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ccel_Compensation_-_Fuel_%_Tim" sheetId="2" state="visible" r:id="rId2"/>
    <sheet name="Air_Temp_F_Time" sheetId="3" state="visible" r:id="rId3"/>
    <sheet name="Air_Temp_Compensation_-_Fuel_%_" sheetId="4" state="visible" r:id="rId4"/>
    <sheet name="Analog_1_volts_Time" sheetId="5" state="visible" r:id="rId5"/>
    <sheet name="Analog_2_volts_Time" sheetId="6" state="visible" r:id="rId6"/>
    <sheet name="Analog_3_volts_Time" sheetId="7" state="visible" r:id="rId7"/>
    <sheet name="Analog_4_volts_Time" sheetId="8" state="visible" r:id="rId8"/>
    <sheet name="Analog_5_volts_Time" sheetId="9" state="visible" r:id="rId9"/>
    <sheet name="Analog_6_volts_Time" sheetId="10" state="visible" r:id="rId10"/>
    <sheet name="Analog_7_volts_Time" sheetId="11" state="visible" r:id="rId11"/>
    <sheet name="Analog_8_volts_Time" sheetId="12" state="visible" r:id="rId12"/>
    <sheet name="Battery_Volt_V_Time" sheetId="13" state="visible" r:id="rId13"/>
    <sheet name="Coolant_Temp_F_Time" sheetId="14" state="visible" r:id="rId14"/>
    <sheet name="Digital_Input_1_Time" sheetId="15" state="visible" r:id="rId15"/>
    <sheet name="Digital_Input_2_Time" sheetId="16" state="visible" r:id="rId16"/>
    <sheet name="Digital_Input_3_Time" sheetId="17" state="visible" r:id="rId17"/>
    <sheet name="Digital_Input_4_Time" sheetId="18" state="visible" r:id="rId18"/>
    <sheet name="Digital_Input_5_Time" sheetId="19" state="visible" r:id="rId19"/>
    <sheet name="Digital_Input_6_Time" sheetId="20" state="visible" r:id="rId20"/>
    <sheet name="Digital_Input_7_Time" sheetId="21" state="visible" r:id="rId21"/>
    <sheet name="Digital_Input_8_Time" sheetId="22" state="visible" r:id="rId22"/>
    <sheet name="Digital_Input_Compensation_-_Fu" sheetId="23" state="visible" r:id="rId23"/>
    <sheet name="Fuel_Angle_deg_Time" sheetId="24" state="visible" r:id="rId24"/>
    <sheet name="MAP_psi_Time" sheetId="25" state="visible" r:id="rId25"/>
    <sheet name="Map_Compensation_-_Fuel_%_Time" sheetId="26" state="visible" r:id="rId26"/>
    <sheet name="Measured_1-Target_Lambda_Time" sheetId="27" state="visible" r:id="rId27"/>
    <sheet name="Measured_Lambda_1_Time" sheetId="28" state="visible" r:id="rId28"/>
    <sheet name="Oil_Prsr_Time" sheetId="29" state="visible" r:id="rId29"/>
    <sheet name="Shock_FR_Time" sheetId="30" state="visible" r:id="rId30"/>
    <sheet name="Shock_RL_Time" sheetId="31" state="visible" r:id="rId31"/>
    <sheet name="Steering_Time" sheetId="32" state="visible" r:id="rId32"/>
    <sheet name="TPS_%_Time" sheetId="33" state="visible" r:id="rId33"/>
    <sheet name="WhSpd_FL_Time" sheetId="34" state="visible" r:id="rId34"/>
    <sheet name="WhSpd_FR_Time" sheetId="35" state="visible" r:id="rId35"/>
    <sheet name="WhSpd_RL_Time" sheetId="36" state="visible" r:id="rId36"/>
    <sheet name="WhSpd_RR_Time" sheetId="37" state="visible" r:id="rId37"/>
    <sheet name="an8_Time" sheetId="38" state="visible" r:id="rId38"/>
    <sheet name="Accel_Compensation_-_Fuel_%_RPM" sheetId="39" state="visible" r:id="rId39"/>
    <sheet name="Air_Temp_F_RPM" sheetId="40" state="visible" r:id="rId40"/>
    <sheet name="Air_Temp_Compensation_-_Fuel_1" sheetId="41" state="visible" r:id="rId41"/>
    <sheet name="Analog_1_volts_RPM" sheetId="42" state="visible" r:id="rId42"/>
    <sheet name="Analog_2_volts_RPM" sheetId="43" state="visible" r:id="rId43"/>
    <sheet name="Analog_3_volts_RPM" sheetId="44" state="visible" r:id="rId44"/>
    <sheet name="Analog_4_volts_RPM" sheetId="45" state="visible" r:id="rId45"/>
    <sheet name="Analog_5_volts_RPM" sheetId="46" state="visible" r:id="rId46"/>
    <sheet name="Analog_6_volts_RPM" sheetId="47" state="visible" r:id="rId47"/>
    <sheet name="Analog_7_volts_RPM" sheetId="48" state="visible" r:id="rId48"/>
    <sheet name="Analog_8_volts_RPM" sheetId="49" state="visible" r:id="rId49"/>
    <sheet name="Battery_Volt_V_RPM" sheetId="50" state="visible" r:id="rId50"/>
    <sheet name="Coolant_Temp_F_RPM" sheetId="51" state="visible" r:id="rId51"/>
    <sheet name="Digital_Input_1_RPM" sheetId="52" state="visible" r:id="rId52"/>
    <sheet name="Digital_Input_2_RPM" sheetId="53" state="visible" r:id="rId53"/>
    <sheet name="Digital_Input_3_RPM" sheetId="54" state="visible" r:id="rId54"/>
    <sheet name="Digital_Input_4_RPM" sheetId="55" state="visible" r:id="rId55"/>
    <sheet name="Digital_Input_5_RPM" sheetId="56" state="visible" r:id="rId56"/>
    <sheet name="Digital_Input_6_RPM" sheetId="57" state="visible" r:id="rId57"/>
    <sheet name="Digital_Input_7_RPM" sheetId="58" state="visible" r:id="rId58"/>
    <sheet name="Digital_Input_8_RPM" sheetId="59" state="visible" r:id="rId59"/>
    <sheet name="Digital_Input_Compensation_-_1" sheetId="60" state="visible" r:id="rId60"/>
    <sheet name="Fuel_Angle_deg_RPM" sheetId="61" state="visible" r:id="rId61"/>
    <sheet name="MAP_psi_RPM" sheetId="62" state="visible" r:id="rId62"/>
    <sheet name="Map_Compensation_-_Fuel_%_RPM" sheetId="63" state="visible" r:id="rId63"/>
    <sheet name="Measured_1-Target_Lambda_RPM" sheetId="64" state="visible" r:id="rId64"/>
    <sheet name="Measured_Lambda_1_RPM" sheetId="65" state="visible" r:id="rId65"/>
    <sheet name="Oil_Prsr_RPM" sheetId="66" state="visible" r:id="rId66"/>
    <sheet name="Shock_FR_RPM" sheetId="67" state="visible" r:id="rId67"/>
    <sheet name="Shock_RL_RPM" sheetId="68" state="visible" r:id="rId68"/>
    <sheet name="Steering_RPM" sheetId="69" state="visible" r:id="rId69"/>
    <sheet name="TPS_%_RPM" sheetId="70" state="visible" r:id="rId70"/>
    <sheet name="WhSpd_FL_RPM" sheetId="71" state="visible" r:id="rId71"/>
    <sheet name="WhSpd_FR_RPM" sheetId="72" state="visible" r:id="rId72"/>
    <sheet name="WhSpd_RL_RPM" sheetId="73" state="visible" r:id="rId73"/>
    <sheet name="WhSpd_RR_RPM" sheetId="74" state="visible" r:id="rId74"/>
    <sheet name="an8_RPM" sheetId="75" state="visible" r:id="rId75"/>
    <sheet name="Multi_Digit_Digit_MAP (_Time" sheetId="76" state="visible" r:id="rId76"/>
    <sheet name="Multi_Air T_Shock_TPS (_Time" sheetId="77" state="visible" r:id="rId77"/>
    <sheet name="Multi_Digit_Digit_MAP (_RPM" sheetId="78" state="visible" r:id="rId78"/>
    <sheet name="Multi_Air T_Shock_TPS (_RPM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'Accel_Compensation_-_Fuel_%_Tim'!B1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'Accel_Compensation_-_Fuel_%_Tim'!$A$2:$A$606</f>
            </numRef>
          </cat>
          <val>
            <numRef>
              <f>'Accel_Compensation_-_Fuel_%_Tim'!$B$2:$B$606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'Air_Temp_F_Time'!$A$2:$A$606</f>
            </numRef>
          </cat>
          <val>
            <numRef>
              <f>'Air_Temp_F_Time'!$B$2:$B$606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'Air_Temp_Compensation_-_Fuel_%_'!B1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'Air_Temp_Compensation_-_Fuel_%_'!$A$2:$A$606</f>
            </numRef>
          </cat>
          <val>
            <numRef>
              <f>'Air_Temp_Compensation_-_Fuel_%_'!$B$2:$B$606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'Analog_1_volts_Time'!$A$2:$A$606</f>
            </numRef>
          </cat>
          <val>
            <numRef>
              <f>'Analog_1_volts_Time'!$B$2:$B$606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'Analog_2_volts_Time'!$A$2:$A$606</f>
            </numRef>
          </cat>
          <val>
            <numRef>
              <f>'Analog_2_volts_Time'!$B$2:$B$606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'Analog_3_volts_Time'!$A$2:$A$606</f>
            </numRef>
          </cat>
          <val>
            <numRef>
              <f>'Analog_3_volts_Time'!$B$2:$B$606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'Analog_4_volts_Time'!$A$2:$A$606</f>
            </numRef>
          </cat>
          <val>
            <numRef>
              <f>'Analog_4_volts_Time'!$B$2:$B$606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'Analog_5_volts_Time'!$A$2:$A$606</f>
            </numRef>
          </cat>
          <val>
            <numRef>
              <f>'Analog_5_volts_Time'!$B$2:$B$606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'Analog_6_volts_Time'!$A$2:$A$606</f>
            </numRef>
          </cat>
          <val>
            <numRef>
              <f>'Analog_6_volts_Time'!$B$2:$B$606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'Analog_7_volts_Time'!$A$2:$A$606</f>
            </numRef>
          </cat>
          <val>
            <numRef>
              <f>'Analog_7_volts_Time'!$B$2:$B$606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'Analog_8_volts_Time'!$A$2:$A$606</f>
            </numRef>
          </cat>
          <val>
            <numRef>
              <f>'Analog_8_volts_Time'!$B$2:$B$606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'Battery_Volt_V_Time'!$A$2:$A$606</f>
            </numRef>
          </cat>
          <val>
            <numRef>
              <f>'Battery_Volt_V_Time'!$B$2:$B$606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'Coolant_Temp_F_Time'!$A$2:$A$606</f>
            </numRef>
          </cat>
          <val>
            <numRef>
              <f>'Coolant_Temp_F_Time'!$B$2:$B$606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'Digital_Input_1_Time'!$A$2:$A$606</f>
            </numRef>
          </cat>
          <val>
            <numRef>
              <f>'Digital_Input_1_Time'!$B$2:$B$606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'Digital_Input_2_Time'!$A$2:$A$606</f>
            </numRef>
          </cat>
          <val>
            <numRef>
              <f>'Digital_Input_2_Time'!$B$2:$B$606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'Digital_Input_3_Time'!$A$2:$A$606</f>
            </numRef>
          </cat>
          <val>
            <numRef>
              <f>'Digital_Input_3_Time'!$B$2:$B$606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'Digital_Input_4_Time'!$A$2:$A$606</f>
            </numRef>
          </cat>
          <val>
            <numRef>
              <f>'Digital_Input_4_Time'!$B$2:$B$606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'Digital_Input_5_Time'!$A$2:$A$606</f>
            </numRef>
          </cat>
          <val>
            <numRef>
              <f>'Digital_Input_5_Time'!$B$2:$B$606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'Digital_Input_6_Time'!$A$2:$A$606</f>
            </numRef>
          </cat>
          <val>
            <numRef>
              <f>'Digital_Input_6_Time'!$B$2:$B$606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'Digital_Input_7_Time'!$A$2:$A$606</f>
            </numRef>
          </cat>
          <val>
            <numRef>
              <f>'Digital_Input_7_Time'!$B$2:$B$606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'Digital_Input_8_Time'!$A$2:$A$606</f>
            </numRef>
          </cat>
          <val>
            <numRef>
              <f>'Digital_Input_8_Time'!$B$2:$B$606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'Digital_Input_Compensation_-_Fu'!B1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'Digital_Input_Compensation_-_Fu'!$A$2:$A$606</f>
            </numRef>
          </cat>
          <val>
            <numRef>
              <f>'Digital_Input_Compensation_-_Fu'!$B$2:$B$606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'Fuel_Angle_deg_Time'!$A$2:$A$606</f>
            </numRef>
          </cat>
          <val>
            <numRef>
              <f>'Fuel_Angle_deg_Time'!$B$2:$B$606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'MAP_psi_Time'!$A$2:$A$606</f>
            </numRef>
          </cat>
          <val>
            <numRef>
              <f>'MAP_psi_Time'!$B$2:$B$606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'Map_Compensation_-_Fuel_%_Time'!$A$2:$A$606</f>
            </numRef>
          </cat>
          <val>
            <numRef>
              <f>'Map_Compensation_-_Fuel_%_Time'!$B$2:$B$606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'Measured_1-Target_Lambda_Time'!$A$2:$A$606</f>
            </numRef>
          </cat>
          <val>
            <numRef>
              <f>'Measured_1-Target_Lambda_Time'!$B$2:$B$606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'Measured_Lambda_1_Time'!$A$2:$A$606</f>
            </numRef>
          </cat>
          <val>
            <numRef>
              <f>'Measured_Lambda_1_Time'!$B$2:$B$606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'Oil_Prsr_Time'!$A$2:$A$606</f>
            </numRef>
          </cat>
          <val>
            <numRef>
              <f>'Oil_Prsr_Time'!$B$2:$B$606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'Shock_FR_Time'!$A$2:$A$606</f>
            </numRef>
          </cat>
          <val>
            <numRef>
              <f>'Shock_FR_Time'!$B$2:$B$606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'Shock_RL_Time'!$A$2:$A$606</f>
            </numRef>
          </cat>
          <val>
            <numRef>
              <f>'Shock_RL_Time'!$B$2:$B$606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'Steering_Time'!$A$2:$A$606</f>
            </numRef>
          </cat>
          <val>
            <numRef>
              <f>'Steering_Time'!$B$2:$B$606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'TPS_%_Time'!$A$2:$A$606</f>
            </numRef>
          </cat>
          <val>
            <numRef>
              <f>'TPS_%_Time'!$B$2:$B$606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'WhSpd_FL_Time'!$A$2:$A$606</f>
            </numRef>
          </cat>
          <val>
            <numRef>
              <f>'WhSpd_FL_Time'!$B$2:$B$606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'WhSpd_FR_Time'!$A$2:$A$606</f>
            </numRef>
          </cat>
          <val>
            <numRef>
              <f>'WhSpd_FR_Time'!$B$2:$B$606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'WhSpd_RL_Time'!$A$2:$A$606</f>
            </numRef>
          </cat>
          <val>
            <numRef>
              <f>'WhSpd_RL_Time'!$B$2:$B$606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'WhSpd_RR_Time'!$A$2:$A$606</f>
            </numRef>
          </cat>
          <val>
            <numRef>
              <f>'WhSpd_RR_Time'!$B$2:$B$606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'an8_Time'!$A$2:$A$606</f>
            </numRef>
          </cat>
          <val>
            <numRef>
              <f>'an8_Time'!$B$2:$B$606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'Accel_Compensation_-_Fuel_%_RPM'!$A$2:$A$606</f>
            </numRef>
          </cat>
          <val>
            <numRef>
              <f>'Accel_Compensation_-_Fuel_%_RPM'!$B$2:$B$606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'Air_Temp_F_RPM'!$A$2:$A$606</f>
            </numRef>
          </cat>
          <val>
            <numRef>
              <f>'Air_Temp_F_RPM'!$B$2:$B$606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'Air_Temp_Compensation_-_Fuel_1'!$A$2:$A$606</f>
            </numRef>
          </cat>
          <val>
            <numRef>
              <f>'Air_Temp_Compensation_-_Fuel_1'!$B$2:$B$606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'Analog_1_volts_RPM'!$A$2:$A$606</f>
            </numRef>
          </cat>
          <val>
            <numRef>
              <f>'Analog_1_volts_RPM'!$B$2:$B$606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'Analog_2_volts_RPM'!$A$2:$A$606</f>
            </numRef>
          </cat>
          <val>
            <numRef>
              <f>'Analog_2_volts_RPM'!$B$2:$B$606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'Analog_3_volts_RPM'!$A$2:$A$606</f>
            </numRef>
          </cat>
          <val>
            <numRef>
              <f>'Analog_3_volts_RPM'!$B$2:$B$606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'Analog_4_volts_RPM'!$A$2:$A$606</f>
            </numRef>
          </cat>
          <val>
            <numRef>
              <f>'Analog_4_volts_RPM'!$B$2:$B$606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'Analog_5_volts_RPM'!$A$2:$A$606</f>
            </numRef>
          </cat>
          <val>
            <numRef>
              <f>'Analog_5_volts_RPM'!$B$2:$B$606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'Analog_6_volts_RPM'!$A$2:$A$606</f>
            </numRef>
          </cat>
          <val>
            <numRef>
              <f>'Analog_6_volts_RPM'!$B$2:$B$606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'Analog_7_volts_RPM'!$A$2:$A$606</f>
            </numRef>
          </cat>
          <val>
            <numRef>
              <f>'Analog_7_volts_RPM'!$B$2:$B$606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'Analog_8_volts_RPM'!$A$2:$A$606</f>
            </numRef>
          </cat>
          <val>
            <numRef>
              <f>'Analog_8_volts_RPM'!$B$2:$B$606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'Battery_Volt_V_RPM'!$A$2:$A$606</f>
            </numRef>
          </cat>
          <val>
            <numRef>
              <f>'Battery_Volt_V_RPM'!$B$2:$B$606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'Coolant_Temp_F_RPM'!$A$2:$A$606</f>
            </numRef>
          </cat>
          <val>
            <numRef>
              <f>'Coolant_Temp_F_RPM'!$B$2:$B$606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'Digital_Input_1_RPM'!$A$2:$A$606</f>
            </numRef>
          </cat>
          <val>
            <numRef>
              <f>'Digital_Input_1_RPM'!$B$2:$B$606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'Digital_Input_2_RPM'!$A$2:$A$606</f>
            </numRef>
          </cat>
          <val>
            <numRef>
              <f>'Digital_Input_2_RPM'!$B$2:$B$606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'Digital_Input_3_RPM'!$A$2:$A$606</f>
            </numRef>
          </cat>
          <val>
            <numRef>
              <f>'Digital_Input_3_RPM'!$B$2:$B$606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'Digital_Input_4_RPM'!$A$2:$A$606</f>
            </numRef>
          </cat>
          <val>
            <numRef>
              <f>'Digital_Input_4_RPM'!$B$2:$B$606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'Digital_Input_5_RPM'!$A$2:$A$606</f>
            </numRef>
          </cat>
          <val>
            <numRef>
              <f>'Digital_Input_5_RPM'!$B$2:$B$606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'Digital_Input_6_RPM'!$A$2:$A$606</f>
            </numRef>
          </cat>
          <val>
            <numRef>
              <f>'Digital_Input_6_RPM'!$B$2:$B$606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'Digital_Input_7_RPM'!$A$2:$A$606</f>
            </numRef>
          </cat>
          <val>
            <numRef>
              <f>'Digital_Input_7_RPM'!$B$2:$B$606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'Digital_Input_8_RPM'!$A$2:$A$606</f>
            </numRef>
          </cat>
          <val>
            <numRef>
              <f>'Digital_Input_8_RPM'!$B$2:$B$606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'Digital_Input_Compensation_-_1'!$A$2:$A$606</f>
            </numRef>
          </cat>
          <val>
            <numRef>
              <f>'Digital_Input_Compensation_-_1'!$B$2:$B$606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'Fuel_Angle_deg_RPM'!$A$2:$A$606</f>
            </numRef>
          </cat>
          <val>
            <numRef>
              <f>'Fuel_Angle_deg_RPM'!$B$2:$B$606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(psi)</a:t>
            </a:r>
          </a:p>
        </rich>
      </tx>
    </title>
    <plotArea>
      <lineChart>
        <grouping val="standard"/>
        <ser>
          <idx val="0"/>
          <order val="0"/>
          <tx>
            <strRef>
              <f>'MAP_psi_RPM'!B1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'MAP_psi_RPM'!$A$2:$A$606</f>
            </numRef>
          </cat>
          <val>
            <numRef>
              <f>'MAP_psi_RPM'!$B$2:$B$606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(psi)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'Map_Compensation_-_Fuel_%_RPM'!B1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'Map_Compensation_-_Fuel_%_RPM'!$A$2:$A$606</f>
            </numRef>
          </cat>
          <val>
            <numRef>
              <f>'Map_Compensation_-_Fuel_%_RPM'!$B$2:$B$606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Map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'Measured_1-Target_Lambda_RPM'!$A$2:$A$606</f>
            </numRef>
          </cat>
          <val>
            <numRef>
              <f>'Measured_1-Target_Lambda_RPM'!$B$2:$B$606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'Measured_Lambda_1_RPM'!$A$2:$A$606</f>
            </numRef>
          </cat>
          <val>
            <numRef>
              <f>'Measured_Lambda_1_RPM'!$B$2:$B$606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'Oil_Prsr_RPM'!$A$2:$A$606</f>
            </numRef>
          </cat>
          <val>
            <numRef>
              <f>'Oil_Prsr_RPM'!$B$2:$B$606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'Shock_FR_RPM'!$A$2:$A$606</f>
            </numRef>
          </cat>
          <val>
            <numRef>
              <f>'Shock_FR_RPM'!$B$2:$B$606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'Shock_RL_RPM'!$A$2:$A$606</f>
            </numRef>
          </cat>
          <val>
            <numRef>
              <f>'Shock_RL_RPM'!$B$2:$B$606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'Steering_RPM'!$A$2:$A$606</f>
            </numRef>
          </cat>
          <val>
            <numRef>
              <f>'Steering_RPM'!$B$2:$B$606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'TPS_%_RPM'!$A$2:$A$606</f>
            </numRef>
          </cat>
          <val>
            <numRef>
              <f>'TPS_%_RPM'!$B$2:$B$606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'WhSpd_FL_RPM'!$A$2:$A$606</f>
            </numRef>
          </cat>
          <val>
            <numRef>
              <f>'WhSpd_FL_RPM'!$B$2:$B$606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'WhSpd_FR_RPM'!$A$2:$A$606</f>
            </numRef>
          </cat>
          <val>
            <numRef>
              <f>'WhSpd_FR_RPM'!$B$2:$B$606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'WhSpd_RL_RPM'!$A$2:$A$606</f>
            </numRef>
          </cat>
          <val>
            <numRef>
              <f>'WhSpd_RL_RPM'!$B$2:$B$606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'WhSpd_RR_RPM'!$A$2:$A$606</f>
            </numRef>
          </cat>
          <val>
            <numRef>
              <f>'WhSpd_RR_RPM'!$B$2:$B$606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'an8_RPM'!$A$2:$A$606</f>
            </numRef>
          </cat>
          <val>
            <numRef>
              <f>'an8_RPM'!$B$2:$B$606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#8, MAP (psi)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'Multi_Digit_Digit_MAP (_Time'!B1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(_Time'!$A$2:$A$606</f>
            </numRef>
          </cat>
          <val>
            <numRef>
              <f>'Multi_Digit_Digit_MAP (_Time'!$B$2:$B$606</f>
            </numRef>
          </val>
          <smooth val="1"/>
        </ser>
        <ser>
          <idx val="1"/>
          <order val="1"/>
          <tx>
            <strRef>
              <f>'Multi_Digit_Digit_MAP (_Time'!C1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(_Time'!$A$2:$A$606</f>
            </numRef>
          </cat>
          <val>
            <numRef>
              <f>'Multi_Digit_Digit_MAP (_Time'!$C$2:$C$606</f>
            </numRef>
          </val>
          <smooth val="1"/>
        </ser>
        <ser>
          <idx val="2"/>
          <order val="2"/>
          <tx>
            <strRef>
              <f>'Multi_Digit_Digit_MAP (_Time'!D1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(_Time'!$A$2:$A$606</f>
            </numRef>
          </cat>
          <val>
            <numRef>
              <f>'Multi_Digit_Digit_MAP (_Time'!$D$2:$D$606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TPS (%)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T_Shock_TPS (_Time'!B1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(_Time'!$A$2:$A$606</f>
            </numRef>
          </cat>
          <val>
            <numRef>
              <f>'Multi_Air T_Shock_TPS (_Time'!$B$2:$B$606</f>
            </numRef>
          </val>
          <smooth val="1"/>
        </ser>
        <ser>
          <idx val="1"/>
          <order val="1"/>
          <tx>
            <strRef>
              <f>'Multi_Air T_Shock_TPS (_Time'!C1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(_Time'!$A$2:$A$606</f>
            </numRef>
          </cat>
          <val>
            <numRef>
              <f>'Multi_Air T_Shock_TPS (_Time'!$C$2:$C$606</f>
            </numRef>
          </val>
          <smooth val="1"/>
        </ser>
        <ser>
          <idx val="2"/>
          <order val="2"/>
          <tx>
            <strRef>
              <f>'Multi_Air T_Shock_TPS (_Time'!D1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(_Time'!$A$2:$A$606</f>
            </numRef>
          </cat>
          <val>
            <numRef>
              <f>'Multi_Air T_Shock_TPS (_Time'!$D$2:$D$606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#8, MAP (psi)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'Multi_Digit_Digit_MAP (_RPM'!B1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(_RPM'!$A$2:$A$606</f>
            </numRef>
          </cat>
          <val>
            <numRef>
              <f>'Multi_Digit_Digit_MAP (_RPM'!$B$2:$B$606</f>
            </numRef>
          </val>
          <smooth val="1"/>
        </ser>
        <ser>
          <idx val="1"/>
          <order val="1"/>
          <tx>
            <strRef>
              <f>'Multi_Digit_Digit_MAP (_RPM'!C1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(_RPM'!$A$2:$A$606</f>
            </numRef>
          </cat>
          <val>
            <numRef>
              <f>'Multi_Digit_Digit_MAP (_RPM'!$C$2:$C$606</f>
            </numRef>
          </val>
          <smooth val="1"/>
        </ser>
        <ser>
          <idx val="2"/>
          <order val="2"/>
          <tx>
            <strRef>
              <f>'Multi_Digit_Digit_MAP (_RPM'!D1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'Multi_Digit_Digit_MAP (_RPM'!$A$2:$A$606</f>
            </numRef>
          </cat>
          <val>
            <numRef>
              <f>'Multi_Digit_Digit_MAP (_RPM'!$D$2:$D$606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TPS (%)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T_Shock_TPS (_RPM'!B1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(_RPM'!$A$2:$A$606</f>
            </numRef>
          </cat>
          <val>
            <numRef>
              <f>'Multi_Air T_Shock_TPS (_RPM'!$B$2:$B$606</f>
            </numRef>
          </val>
          <smooth val="1"/>
        </ser>
        <ser>
          <idx val="1"/>
          <order val="1"/>
          <tx>
            <strRef>
              <f>'Multi_Air T_Shock_TPS (_RPM'!C1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(_RPM'!$A$2:$A$606</f>
            </numRef>
          </cat>
          <val>
            <numRef>
              <f>'Multi_Air T_Shock_TPS (_RPM'!$C$2:$C$606</f>
            </numRef>
          </val>
          <smooth val="1"/>
        </ser>
        <ser>
          <idx val="2"/>
          <order val="2"/>
          <tx>
            <strRef>
              <f>'Multi_Air T_Shock_TPS (_RPM'!D1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T_Shock_TPS (_RPM'!$A$2:$A$606</f>
            </numRef>
          </cat>
          <val>
            <numRef>
              <f>'Multi_Air T_Shock_TPS (_RPM'!$D$2:$D$606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 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 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 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 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 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 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 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 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 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 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 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 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 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 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  <c r="C1" t="inlineStr">
        <is>
          <t>Air Temp (F)</t>
        </is>
      </c>
      <c r="D1" t="inlineStr">
        <is>
          <t>Coolant Temp (F)</t>
        </is>
      </c>
      <c r="E1" t="inlineStr">
        <is>
          <t>TPS (%)</t>
        </is>
      </c>
      <c r="F1" t="inlineStr">
        <is>
          <t>MAP (psi)</t>
        </is>
      </c>
      <c r="G1" t="inlineStr">
        <is>
          <t>Battery Volt (V)</t>
        </is>
      </c>
      <c r="H1" t="inlineStr">
        <is>
          <t>Fuel Angle (deg)</t>
        </is>
      </c>
      <c r="I1" t="inlineStr">
        <is>
          <t>Accel Compensation - Fuel (%)</t>
        </is>
      </c>
      <c r="J1" t="inlineStr">
        <is>
          <t>Air Temp Compensation - Fuel (%)</t>
        </is>
      </c>
      <c r="K1" t="inlineStr">
        <is>
          <t>Map Compensation - Fuel (%)</t>
        </is>
      </c>
      <c r="L1" t="inlineStr">
        <is>
          <t>Digital Input Compensation - Fuel (%)</t>
        </is>
      </c>
      <c r="M1" t="inlineStr">
        <is>
          <t>Digital Input #1</t>
        </is>
      </c>
      <c r="N1" t="inlineStr">
        <is>
          <t>Digital Input #2</t>
        </is>
      </c>
      <c r="O1" t="inlineStr">
        <is>
          <t>Digital Input #3</t>
        </is>
      </c>
      <c r="P1" t="inlineStr">
        <is>
          <t>Digital Input #4</t>
        </is>
      </c>
      <c r="Q1" t="inlineStr">
        <is>
          <t>Digital Input #5</t>
        </is>
      </c>
      <c r="R1" t="inlineStr">
        <is>
          <t>Digital Input #6</t>
        </is>
      </c>
      <c r="S1" t="inlineStr">
        <is>
          <t>Digital Input #7</t>
        </is>
      </c>
      <c r="T1" t="inlineStr">
        <is>
          <t>Digital Input #8</t>
        </is>
      </c>
      <c r="U1" t="inlineStr">
        <is>
          <t>Oil Prsr</t>
        </is>
      </c>
      <c r="V1" t="inlineStr">
        <is>
          <t>Shock FR</t>
        </is>
      </c>
      <c r="W1" t="inlineStr">
        <is>
          <t>Shock RL</t>
        </is>
      </c>
      <c r="X1" t="inlineStr">
        <is>
          <t>Steering</t>
        </is>
      </c>
      <c r="Y1" t="inlineStr">
        <is>
          <t>an#8</t>
        </is>
      </c>
      <c r="Z1" t="inlineStr">
        <is>
          <t>WhSpd FR</t>
        </is>
      </c>
      <c r="AA1" t="inlineStr">
        <is>
          <t>WhSpd FL</t>
        </is>
      </c>
      <c r="AB1" t="inlineStr">
        <is>
          <t>WhSpd RR</t>
        </is>
      </c>
      <c r="AC1" t="inlineStr">
        <is>
          <t>WhSpd RL</t>
        </is>
      </c>
      <c r="AD1" t="inlineStr">
        <is>
          <t>Measured Lambda #1</t>
        </is>
      </c>
      <c r="AE1" t="inlineStr">
        <is>
          <t>Measured #1-Target (Lambda)</t>
        </is>
      </c>
      <c r="AF1" t="inlineStr">
        <is>
          <t>Analog #1 (volts)</t>
        </is>
      </c>
      <c r="AG1" t="inlineStr">
        <is>
          <t>Analog #2 (volts)</t>
        </is>
      </c>
      <c r="AH1" t="inlineStr">
        <is>
          <t>Analog #3 (volts)</t>
        </is>
      </c>
      <c r="AI1" t="inlineStr">
        <is>
          <t>Analog #4 (volts)</t>
        </is>
      </c>
      <c r="AJ1" t="inlineStr">
        <is>
          <t>Analog #5 (volts)</t>
        </is>
      </c>
      <c r="AK1" t="inlineStr">
        <is>
          <t>Analog #6 (volts)</t>
        </is>
      </c>
      <c r="AL1" t="inlineStr">
        <is>
          <t>Analog #7 (volts)</t>
        </is>
      </c>
      <c r="AM1" t="inlineStr">
        <is>
          <t>Analog #8 (volts)</t>
        </is>
      </c>
    </row>
    <row r="2">
      <c r="A2" t="n">
        <v>0</v>
      </c>
      <c r="B2" t="n">
        <v>4791</v>
      </c>
      <c r="C2" t="n">
        <v>79</v>
      </c>
      <c r="D2" t="n">
        <v>179.8</v>
      </c>
      <c r="E2" t="n">
        <v>8.1</v>
      </c>
      <c r="F2" t="n">
        <v>12.42</v>
      </c>
      <c r="G2" t="n">
        <v>11.3</v>
      </c>
      <c r="H2" t="n">
        <v>530</v>
      </c>
      <c r="I2" t="n">
        <v>100</v>
      </c>
      <c r="J2" t="n">
        <v>100</v>
      </c>
      <c r="K2" t="n">
        <v>100</v>
      </c>
      <c r="L2" t="n">
        <v>100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47.82</v>
      </c>
      <c r="V2" t="n">
        <v>3.12</v>
      </c>
      <c r="W2" t="n">
        <v>4.64</v>
      </c>
      <c r="X2" t="n">
        <v>1.65</v>
      </c>
      <c r="Y2" t="n">
        <v>2.11</v>
      </c>
      <c r="Z2" t="n">
        <v>0</v>
      </c>
      <c r="AA2" t="n">
        <v>0</v>
      </c>
      <c r="AB2" t="n">
        <v>33.4</v>
      </c>
      <c r="AC2" t="n">
        <v>0</v>
      </c>
      <c r="AD2" t="n">
        <v>0</v>
      </c>
      <c r="AE2" t="n">
        <v>-1</v>
      </c>
      <c r="AF2" t="n">
        <v>0.01</v>
      </c>
      <c r="AG2" t="n">
        <v>2.41</v>
      </c>
      <c r="AH2" t="n">
        <v>3.96</v>
      </c>
      <c r="AI2" t="n">
        <v>0.01</v>
      </c>
      <c r="AJ2" t="n">
        <v>0.01</v>
      </c>
      <c r="AK2" t="n">
        <v>4.75</v>
      </c>
      <c r="AL2" t="n">
        <v>1.69</v>
      </c>
      <c r="AM2" t="n">
        <v>2.16</v>
      </c>
    </row>
    <row r="3">
      <c r="A3" t="n">
        <v>0.101</v>
      </c>
      <c r="B3" t="n">
        <v>4691</v>
      </c>
      <c r="C3" t="n">
        <v>79</v>
      </c>
      <c r="D3" t="n">
        <v>179.8</v>
      </c>
      <c r="E3" t="n">
        <v>8.199999999999999</v>
      </c>
      <c r="F3" t="n">
        <v>12.39</v>
      </c>
      <c r="G3" t="n">
        <v>11.3</v>
      </c>
      <c r="H3" t="n">
        <v>530</v>
      </c>
      <c r="I3" t="n">
        <v>100</v>
      </c>
      <c r="J3" t="n">
        <v>100</v>
      </c>
      <c r="K3" t="n">
        <v>100</v>
      </c>
      <c r="L3" t="n">
        <v>100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47.52</v>
      </c>
      <c r="V3" t="n">
        <v>3.13</v>
      </c>
      <c r="W3" t="n">
        <v>4.63</v>
      </c>
      <c r="X3" t="n">
        <v>1.66</v>
      </c>
      <c r="Y3" t="n">
        <v>2.13</v>
      </c>
      <c r="Z3" t="n">
        <v>0</v>
      </c>
      <c r="AA3" t="n">
        <v>0</v>
      </c>
      <c r="AB3" t="n">
        <v>33.2</v>
      </c>
      <c r="AC3" t="n">
        <v>0</v>
      </c>
      <c r="AD3" t="n">
        <v>0</v>
      </c>
      <c r="AE3" t="n">
        <v>-1</v>
      </c>
      <c r="AF3" t="n">
        <v>0.01</v>
      </c>
      <c r="AG3" t="n">
        <v>2.4</v>
      </c>
      <c r="AH3" t="n">
        <v>3.98</v>
      </c>
      <c r="AI3" t="n">
        <v>0.01</v>
      </c>
      <c r="AJ3" t="n">
        <v>0.01</v>
      </c>
      <c r="AK3" t="n">
        <v>4.74</v>
      </c>
      <c r="AL3" t="n">
        <v>1.7</v>
      </c>
      <c r="AM3" t="n">
        <v>2.18</v>
      </c>
    </row>
    <row r="4">
      <c r="A4" t="n">
        <v>0.199</v>
      </c>
      <c r="B4" t="n">
        <v>4725</v>
      </c>
      <c r="C4" t="n">
        <v>79</v>
      </c>
      <c r="D4" t="n">
        <v>179.8</v>
      </c>
      <c r="E4" t="n">
        <v>8.9</v>
      </c>
      <c r="F4" t="n">
        <v>12.42</v>
      </c>
      <c r="G4" t="n">
        <v>11.3</v>
      </c>
      <c r="H4" t="n">
        <v>530</v>
      </c>
      <c r="I4" t="n">
        <v>100</v>
      </c>
      <c r="J4" t="n">
        <v>100</v>
      </c>
      <c r="K4" t="n">
        <v>100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47.95</v>
      </c>
      <c r="V4" t="n">
        <v>3.13</v>
      </c>
      <c r="W4" t="n">
        <v>4.68</v>
      </c>
      <c r="X4" t="n">
        <v>1.66</v>
      </c>
      <c r="Y4" t="n">
        <v>2.1</v>
      </c>
      <c r="Z4" t="n">
        <v>0</v>
      </c>
      <c r="AA4" t="n">
        <v>0</v>
      </c>
      <c r="AB4" t="n">
        <v>33.3</v>
      </c>
      <c r="AC4" t="n">
        <v>0</v>
      </c>
      <c r="AD4" t="n">
        <v>0</v>
      </c>
      <c r="AE4" t="n">
        <v>-1</v>
      </c>
      <c r="AF4" t="n">
        <v>0.01</v>
      </c>
      <c r="AG4" t="n">
        <v>2.42</v>
      </c>
      <c r="AH4" t="n">
        <v>3.97</v>
      </c>
      <c r="AI4" t="n">
        <v>0.01</v>
      </c>
      <c r="AJ4" t="n">
        <v>0.01</v>
      </c>
      <c r="AK4" t="n">
        <v>4.8</v>
      </c>
      <c r="AL4" t="n">
        <v>1.7</v>
      </c>
      <c r="AM4" t="n">
        <v>2.15</v>
      </c>
    </row>
    <row r="5">
      <c r="A5" t="n">
        <v>0.299</v>
      </c>
      <c r="B5" t="n">
        <v>4700</v>
      </c>
      <c r="C5" t="n">
        <v>79</v>
      </c>
      <c r="D5" t="n">
        <v>179.8</v>
      </c>
      <c r="E5" t="n">
        <v>8.9</v>
      </c>
      <c r="F5" t="n">
        <v>12.39</v>
      </c>
      <c r="G5" t="n">
        <v>11.3</v>
      </c>
      <c r="H5" t="n">
        <v>530</v>
      </c>
      <c r="I5" t="n">
        <v>100</v>
      </c>
      <c r="J5" t="n">
        <v>100</v>
      </c>
      <c r="K5" t="n">
        <v>100</v>
      </c>
      <c r="L5" t="n">
        <v>100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47.09</v>
      </c>
      <c r="V5" t="n">
        <v>3.1</v>
      </c>
      <c r="W5" t="n">
        <v>4.68</v>
      </c>
      <c r="X5" t="n">
        <v>1.65</v>
      </c>
      <c r="Y5" t="n">
        <v>2.08</v>
      </c>
      <c r="Z5" t="n">
        <v>0</v>
      </c>
      <c r="AA5" t="n">
        <v>0</v>
      </c>
      <c r="AB5" t="n">
        <v>33.2</v>
      </c>
      <c r="AC5" t="n">
        <v>0</v>
      </c>
      <c r="AD5" t="n">
        <v>0</v>
      </c>
      <c r="AE5" t="n">
        <v>-1</v>
      </c>
      <c r="AF5" t="n">
        <v>0.01</v>
      </c>
      <c r="AG5" t="n">
        <v>2.38</v>
      </c>
      <c r="AH5" t="n">
        <v>3.94</v>
      </c>
      <c r="AI5" t="n">
        <v>0.01</v>
      </c>
      <c r="AJ5" t="n">
        <v>0.01</v>
      </c>
      <c r="AK5" t="n">
        <v>4.8</v>
      </c>
      <c r="AL5" t="n">
        <v>1.69</v>
      </c>
      <c r="AM5" t="n">
        <v>2.13</v>
      </c>
    </row>
    <row r="6">
      <c r="A6" t="n">
        <v>0.399</v>
      </c>
      <c r="B6" t="n">
        <v>4699</v>
      </c>
      <c r="C6" t="n">
        <v>79</v>
      </c>
      <c r="D6" t="n">
        <v>179.8</v>
      </c>
      <c r="E6" t="n">
        <v>8.9</v>
      </c>
      <c r="F6" t="n">
        <v>12.44</v>
      </c>
      <c r="G6" t="n">
        <v>11.3</v>
      </c>
      <c r="H6" t="n">
        <v>530</v>
      </c>
      <c r="I6" t="n">
        <v>100</v>
      </c>
      <c r="J6" t="n">
        <v>100</v>
      </c>
      <c r="K6" t="n">
        <v>100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46.42</v>
      </c>
      <c r="V6" t="n">
        <v>3.16</v>
      </c>
      <c r="W6" t="n">
        <v>4.73</v>
      </c>
      <c r="X6" t="n">
        <v>1.66</v>
      </c>
      <c r="Y6" t="n">
        <v>2.08</v>
      </c>
      <c r="Z6" t="n">
        <v>0</v>
      </c>
      <c r="AA6" t="n">
        <v>0</v>
      </c>
      <c r="AB6" t="n">
        <v>32.7</v>
      </c>
      <c r="AC6" t="n">
        <v>0</v>
      </c>
      <c r="AD6" t="n">
        <v>0</v>
      </c>
      <c r="AE6" t="n">
        <v>-1</v>
      </c>
      <c r="AF6" t="n">
        <v>0.01</v>
      </c>
      <c r="AG6" t="n">
        <v>2.36</v>
      </c>
      <c r="AH6" t="n">
        <v>4</v>
      </c>
      <c r="AI6" t="n">
        <v>0.01</v>
      </c>
      <c r="AJ6" t="n">
        <v>0.01</v>
      </c>
      <c r="AK6" t="n">
        <v>4.84</v>
      </c>
      <c r="AL6" t="n">
        <v>1.7</v>
      </c>
      <c r="AM6" t="n">
        <v>2.13</v>
      </c>
    </row>
    <row r="7">
      <c r="A7" t="n">
        <v>0.499</v>
      </c>
      <c r="B7" t="n">
        <v>4728</v>
      </c>
      <c r="C7" t="n">
        <v>79</v>
      </c>
      <c r="D7" t="n">
        <v>179.8</v>
      </c>
      <c r="E7" t="n">
        <v>8.9</v>
      </c>
      <c r="F7" t="n">
        <v>12.43</v>
      </c>
      <c r="G7" t="n">
        <v>11.3</v>
      </c>
      <c r="H7" t="n">
        <v>530</v>
      </c>
      <c r="I7" t="n">
        <v>100</v>
      </c>
      <c r="J7" t="n">
        <v>100</v>
      </c>
      <c r="K7" t="n">
        <v>100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46.8</v>
      </c>
      <c r="V7" t="n">
        <v>3.15</v>
      </c>
      <c r="W7" t="n">
        <v>4.6</v>
      </c>
      <c r="X7" t="n">
        <v>1.66</v>
      </c>
      <c r="Y7" t="n">
        <v>2.12</v>
      </c>
      <c r="Z7" t="n">
        <v>0</v>
      </c>
      <c r="AA7" t="n">
        <v>0</v>
      </c>
      <c r="AB7" t="n">
        <v>32.9</v>
      </c>
      <c r="AC7" t="n">
        <v>0</v>
      </c>
      <c r="AD7" t="n">
        <v>0</v>
      </c>
      <c r="AE7" t="n">
        <v>-1</v>
      </c>
      <c r="AF7" t="n">
        <v>0.01</v>
      </c>
      <c r="AG7" t="n">
        <v>2.37</v>
      </c>
      <c r="AH7" t="n">
        <v>4</v>
      </c>
      <c r="AI7" t="n">
        <v>0.01</v>
      </c>
      <c r="AJ7" t="n">
        <v>0.01</v>
      </c>
      <c r="AK7" t="n">
        <v>4.71</v>
      </c>
      <c r="AL7" t="n">
        <v>1.7</v>
      </c>
      <c r="AM7" t="n">
        <v>2.17</v>
      </c>
    </row>
    <row r="8">
      <c r="A8" t="n">
        <v>0.599</v>
      </c>
      <c r="B8" t="n">
        <v>4734</v>
      </c>
      <c r="C8" t="n">
        <v>79</v>
      </c>
      <c r="D8" t="n">
        <v>179.8</v>
      </c>
      <c r="E8" t="n">
        <v>8.800000000000001</v>
      </c>
      <c r="F8" t="n">
        <v>12.41</v>
      </c>
      <c r="G8" t="n">
        <v>11.3</v>
      </c>
      <c r="H8" t="n">
        <v>530</v>
      </c>
      <c r="I8" t="n">
        <v>100</v>
      </c>
      <c r="J8" t="n">
        <v>100</v>
      </c>
      <c r="K8" t="n">
        <v>100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46.05</v>
      </c>
      <c r="V8" t="n">
        <v>3.1</v>
      </c>
      <c r="W8" t="n">
        <v>4.68</v>
      </c>
      <c r="X8" t="n">
        <v>1.65</v>
      </c>
      <c r="Y8" t="n">
        <v>2.11</v>
      </c>
      <c r="Z8" t="n">
        <v>0</v>
      </c>
      <c r="AA8" t="n">
        <v>0</v>
      </c>
      <c r="AB8" t="n">
        <v>32.6</v>
      </c>
      <c r="AC8" t="n">
        <v>0</v>
      </c>
      <c r="AD8" t="n">
        <v>0</v>
      </c>
      <c r="AE8" t="n">
        <v>-1</v>
      </c>
      <c r="AF8" t="n">
        <v>0.01</v>
      </c>
      <c r="AG8" t="n">
        <v>2.34</v>
      </c>
      <c r="AH8" t="n">
        <v>3.93</v>
      </c>
      <c r="AI8" t="n">
        <v>0.01</v>
      </c>
      <c r="AJ8" t="n">
        <v>0.01</v>
      </c>
      <c r="AK8" t="n">
        <v>4.79</v>
      </c>
      <c r="AL8" t="n">
        <v>1.69</v>
      </c>
      <c r="AM8" t="n">
        <v>2.16</v>
      </c>
    </row>
    <row r="9">
      <c r="A9" t="n">
        <v>0.699</v>
      </c>
      <c r="B9" t="n">
        <v>4685</v>
      </c>
      <c r="C9" t="n">
        <v>79</v>
      </c>
      <c r="D9" t="n">
        <v>176.3</v>
      </c>
      <c r="E9" t="n">
        <v>9.199999999999999</v>
      </c>
      <c r="F9" t="n">
        <v>12.38</v>
      </c>
      <c r="G9" t="n">
        <v>11.3</v>
      </c>
      <c r="H9" t="n">
        <v>530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45.95</v>
      </c>
      <c r="V9" t="n">
        <v>3.14</v>
      </c>
      <c r="W9" t="n">
        <v>4.67</v>
      </c>
      <c r="X9" t="n">
        <v>1.65</v>
      </c>
      <c r="Y9" t="n">
        <v>2.05</v>
      </c>
      <c r="Z9" t="n">
        <v>0</v>
      </c>
      <c r="AA9" t="n">
        <v>0</v>
      </c>
      <c r="AB9" t="n">
        <v>32.3</v>
      </c>
      <c r="AC9" t="n">
        <v>0</v>
      </c>
      <c r="AD9" t="n">
        <v>0</v>
      </c>
      <c r="AE9" t="n">
        <v>-1</v>
      </c>
      <c r="AF9" t="n">
        <v>0.01</v>
      </c>
      <c r="AG9" t="n">
        <v>2.34</v>
      </c>
      <c r="AH9" t="n">
        <v>3.98</v>
      </c>
      <c r="AI9" t="n">
        <v>0.01</v>
      </c>
      <c r="AJ9" t="n">
        <v>0.01</v>
      </c>
      <c r="AK9" t="n">
        <v>4.78</v>
      </c>
      <c r="AL9" t="n">
        <v>1.69</v>
      </c>
      <c r="AM9" t="n">
        <v>2.1</v>
      </c>
    </row>
    <row r="10">
      <c r="A10" t="n">
        <v>0.799</v>
      </c>
      <c r="B10" t="n">
        <v>4621</v>
      </c>
      <c r="C10" t="n">
        <v>79</v>
      </c>
      <c r="D10" t="n">
        <v>176.5</v>
      </c>
      <c r="E10" t="n">
        <v>8.800000000000001</v>
      </c>
      <c r="F10" t="n">
        <v>12.51</v>
      </c>
      <c r="G10" t="n">
        <v>11.3</v>
      </c>
      <c r="H10" t="n">
        <v>530</v>
      </c>
      <c r="I10" t="n">
        <v>100</v>
      </c>
      <c r="J10" t="n">
        <v>100</v>
      </c>
      <c r="K10" t="n">
        <v>100</v>
      </c>
      <c r="L10" t="n">
        <v>100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45.9</v>
      </c>
      <c r="V10" t="n">
        <v>3.14</v>
      </c>
      <c r="W10" t="n">
        <v>4.72</v>
      </c>
      <c r="X10" t="n">
        <v>1.64</v>
      </c>
      <c r="Y10" t="n">
        <v>2.06</v>
      </c>
      <c r="Z10" t="n">
        <v>0</v>
      </c>
      <c r="AA10" t="n">
        <v>0</v>
      </c>
      <c r="AB10" t="n">
        <v>32.1</v>
      </c>
      <c r="AC10" t="n">
        <v>0</v>
      </c>
      <c r="AD10" t="n">
        <v>0</v>
      </c>
      <c r="AE10" t="n">
        <v>-1</v>
      </c>
      <c r="AF10" t="n">
        <v>0.01</v>
      </c>
      <c r="AG10" t="n">
        <v>2.34</v>
      </c>
      <c r="AH10" t="n">
        <v>3.99</v>
      </c>
      <c r="AI10" t="n">
        <v>0.01</v>
      </c>
      <c r="AJ10" t="n">
        <v>0.01</v>
      </c>
      <c r="AK10" t="n">
        <v>4.83</v>
      </c>
      <c r="AL10" t="n">
        <v>1.68</v>
      </c>
      <c r="AM10" t="n">
        <v>2.11</v>
      </c>
    </row>
    <row r="11">
      <c r="A11" t="n">
        <v>0.899</v>
      </c>
      <c r="B11" t="n">
        <v>4623</v>
      </c>
      <c r="C11" t="n">
        <v>79</v>
      </c>
      <c r="D11" t="n">
        <v>176.3</v>
      </c>
      <c r="E11" t="n">
        <v>9.199999999999999</v>
      </c>
      <c r="F11" t="n">
        <v>12.45</v>
      </c>
      <c r="G11" t="n">
        <v>11.3</v>
      </c>
      <c r="H11" t="n">
        <v>530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46.13</v>
      </c>
      <c r="V11" t="n">
        <v>3.16</v>
      </c>
      <c r="W11" t="n">
        <v>4.64</v>
      </c>
      <c r="X11" t="n">
        <v>1.65</v>
      </c>
      <c r="Y11" t="n">
        <v>2.06</v>
      </c>
      <c r="Z11" t="n">
        <v>0</v>
      </c>
      <c r="AA11" t="n">
        <v>0</v>
      </c>
      <c r="AB11" t="n">
        <v>32.3</v>
      </c>
      <c r="AC11" t="n">
        <v>0</v>
      </c>
      <c r="AD11" t="n">
        <v>0</v>
      </c>
      <c r="AE11" t="n">
        <v>-1</v>
      </c>
      <c r="AF11" t="n">
        <v>0.01</v>
      </c>
      <c r="AG11" t="n">
        <v>2.35</v>
      </c>
      <c r="AH11" t="n">
        <v>4.01</v>
      </c>
      <c r="AI11" t="n">
        <v>0.01</v>
      </c>
      <c r="AJ11" t="n">
        <v>0.01</v>
      </c>
      <c r="AK11" t="n">
        <v>4.75</v>
      </c>
      <c r="AL11" t="n">
        <v>1.69</v>
      </c>
      <c r="AM11" t="n">
        <v>2.11</v>
      </c>
    </row>
    <row r="12">
      <c r="A12" t="n">
        <v>0.999</v>
      </c>
      <c r="B12" t="n">
        <v>4669</v>
      </c>
      <c r="C12" t="n">
        <v>79</v>
      </c>
      <c r="D12" t="n">
        <v>176.3</v>
      </c>
      <c r="E12" t="n">
        <v>8.9</v>
      </c>
      <c r="F12" t="n">
        <v>12.54</v>
      </c>
      <c r="G12" t="n">
        <v>11.3</v>
      </c>
      <c r="H12" t="n">
        <v>530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46.25</v>
      </c>
      <c r="V12" t="n">
        <v>3.13</v>
      </c>
      <c r="W12" t="n">
        <v>4.65</v>
      </c>
      <c r="X12" t="n">
        <v>1.65</v>
      </c>
      <c r="Y12" t="n">
        <v>2.07</v>
      </c>
      <c r="Z12" t="n">
        <v>0</v>
      </c>
      <c r="AA12" t="n">
        <v>0</v>
      </c>
      <c r="AB12" t="n">
        <v>31.9</v>
      </c>
      <c r="AC12" t="n">
        <v>0</v>
      </c>
      <c r="AD12" t="n">
        <v>0</v>
      </c>
      <c r="AE12" t="n">
        <v>-1</v>
      </c>
      <c r="AF12" t="n">
        <v>0.01</v>
      </c>
      <c r="AG12" t="n">
        <v>2.35</v>
      </c>
      <c r="AH12" t="n">
        <v>3.97</v>
      </c>
      <c r="AI12" t="n">
        <v>0.01</v>
      </c>
      <c r="AJ12" t="n">
        <v>0.01</v>
      </c>
      <c r="AK12" t="n">
        <v>4.77</v>
      </c>
      <c r="AL12" t="n">
        <v>1.69</v>
      </c>
      <c r="AM12" t="n">
        <v>2.12</v>
      </c>
    </row>
    <row r="13">
      <c r="A13" t="n">
        <v>1.099</v>
      </c>
      <c r="B13" t="n">
        <v>4659</v>
      </c>
      <c r="C13" t="n">
        <v>79</v>
      </c>
      <c r="D13" t="n">
        <v>176.3</v>
      </c>
      <c r="E13" t="n">
        <v>8.800000000000001</v>
      </c>
      <c r="F13" t="n">
        <v>12.38</v>
      </c>
      <c r="G13" t="n">
        <v>11.3</v>
      </c>
      <c r="H13" t="n">
        <v>530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46.67</v>
      </c>
      <c r="V13" t="n">
        <v>3.14</v>
      </c>
      <c r="W13" t="n">
        <v>4.6</v>
      </c>
      <c r="X13" t="n">
        <v>1.65</v>
      </c>
      <c r="Y13" t="n">
        <v>2.11</v>
      </c>
      <c r="Z13" t="n">
        <v>0</v>
      </c>
      <c r="AA13" t="n">
        <v>0</v>
      </c>
      <c r="AB13" t="n">
        <v>32</v>
      </c>
      <c r="AC13" t="n">
        <v>0</v>
      </c>
      <c r="AD13" t="n">
        <v>0</v>
      </c>
      <c r="AE13" t="n">
        <v>-1</v>
      </c>
      <c r="AF13" t="n">
        <v>0.01</v>
      </c>
      <c r="AG13" t="n">
        <v>2.37</v>
      </c>
      <c r="AH13" t="n">
        <v>3.98</v>
      </c>
      <c r="AI13" t="n">
        <v>0.01</v>
      </c>
      <c r="AJ13" t="n">
        <v>0.01</v>
      </c>
      <c r="AK13" t="n">
        <v>4.71</v>
      </c>
      <c r="AL13" t="n">
        <v>1.69</v>
      </c>
      <c r="AM13" t="n">
        <v>2.16</v>
      </c>
    </row>
    <row r="14">
      <c r="A14" t="n">
        <v>1.199</v>
      </c>
      <c r="B14" t="n">
        <v>4551</v>
      </c>
      <c r="C14" t="n">
        <v>79</v>
      </c>
      <c r="D14" t="n">
        <v>176.3</v>
      </c>
      <c r="E14" t="n">
        <v>9.5</v>
      </c>
      <c r="F14" t="n">
        <v>12.47</v>
      </c>
      <c r="G14" t="n">
        <v>11.3</v>
      </c>
      <c r="H14" t="n">
        <v>530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</v>
      </c>
      <c r="V14" t="n">
        <v>3.12</v>
      </c>
      <c r="W14" t="n">
        <v>4.68</v>
      </c>
      <c r="X14" t="n">
        <v>1.65</v>
      </c>
      <c r="Y14" t="n">
        <v>2.14</v>
      </c>
      <c r="Z14" t="n">
        <v>0</v>
      </c>
      <c r="AA14" t="n">
        <v>0</v>
      </c>
      <c r="AB14" t="n">
        <v>31.7</v>
      </c>
      <c r="AC14" t="n">
        <v>0</v>
      </c>
      <c r="AD14" t="n">
        <v>0</v>
      </c>
      <c r="AE14" t="n">
        <v>-1</v>
      </c>
      <c r="AF14" t="n">
        <v>0.01</v>
      </c>
      <c r="AG14" t="n">
        <v>2.31</v>
      </c>
      <c r="AH14" t="n">
        <v>3.96</v>
      </c>
      <c r="AI14" t="n">
        <v>0.01</v>
      </c>
      <c r="AJ14" t="n">
        <v>0.01</v>
      </c>
      <c r="AK14" t="n">
        <v>4.79</v>
      </c>
      <c r="AL14" t="n">
        <v>1.69</v>
      </c>
      <c r="AM14" t="n">
        <v>2.19</v>
      </c>
    </row>
    <row r="15">
      <c r="A15" t="n">
        <v>1.299</v>
      </c>
      <c r="B15" t="n">
        <v>4507</v>
      </c>
      <c r="C15" t="n">
        <v>79</v>
      </c>
      <c r="D15" t="n">
        <v>176.3</v>
      </c>
      <c r="E15" t="n">
        <v>9.4</v>
      </c>
      <c r="F15" t="n">
        <v>12.44</v>
      </c>
      <c r="G15" t="n">
        <v>11.3</v>
      </c>
      <c r="H15" t="n">
        <v>530</v>
      </c>
      <c r="I15" t="n">
        <v>100</v>
      </c>
      <c r="J15" t="n">
        <v>100</v>
      </c>
      <c r="K15" t="n">
        <v>100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45.47</v>
      </c>
      <c r="V15" t="n">
        <v>3.11</v>
      </c>
      <c r="W15" t="n">
        <v>4.65</v>
      </c>
      <c r="X15" t="n">
        <v>1.65</v>
      </c>
      <c r="Y15" t="n">
        <v>2.13</v>
      </c>
      <c r="Z15" t="n">
        <v>0</v>
      </c>
      <c r="AA15" t="n">
        <v>0</v>
      </c>
      <c r="AB15" t="n">
        <v>31.6</v>
      </c>
      <c r="AC15" t="n">
        <v>0</v>
      </c>
      <c r="AD15" t="n">
        <v>0</v>
      </c>
      <c r="AE15" t="n">
        <v>-1</v>
      </c>
      <c r="AF15" t="n">
        <v>0.01</v>
      </c>
      <c r="AG15" t="n">
        <v>2.32</v>
      </c>
      <c r="AH15" t="n">
        <v>3.95</v>
      </c>
      <c r="AI15" t="n">
        <v>0.01</v>
      </c>
      <c r="AJ15" t="n">
        <v>0.01</v>
      </c>
      <c r="AK15" t="n">
        <v>4.77</v>
      </c>
      <c r="AL15" t="n">
        <v>1.69</v>
      </c>
      <c r="AM15" t="n">
        <v>2.18</v>
      </c>
    </row>
    <row r="16">
      <c r="A16" t="n">
        <v>1.399</v>
      </c>
      <c r="B16" t="n">
        <v>4497</v>
      </c>
      <c r="C16" t="n">
        <v>79</v>
      </c>
      <c r="D16" t="n">
        <v>176.3</v>
      </c>
      <c r="E16" t="n">
        <v>9.4</v>
      </c>
      <c r="F16" t="n">
        <v>12.45</v>
      </c>
      <c r="G16" t="n">
        <v>11.3</v>
      </c>
      <c r="H16" t="n">
        <v>530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44.72</v>
      </c>
      <c r="V16" t="n">
        <v>3.14</v>
      </c>
      <c r="W16" t="n">
        <v>4.67</v>
      </c>
      <c r="X16" t="n">
        <v>1.65</v>
      </c>
      <c r="Y16" t="n">
        <v>2.13</v>
      </c>
      <c r="Z16" t="n">
        <v>0</v>
      </c>
      <c r="AA16" t="n">
        <v>0</v>
      </c>
      <c r="AB16" t="n">
        <v>31.5</v>
      </c>
      <c r="AC16" t="n">
        <v>0</v>
      </c>
      <c r="AD16" t="n">
        <v>0</v>
      </c>
      <c r="AE16" t="n">
        <v>-1</v>
      </c>
      <c r="AF16" t="n">
        <v>0.01</v>
      </c>
      <c r="AG16" t="n">
        <v>2.29</v>
      </c>
      <c r="AH16" t="n">
        <v>3.98</v>
      </c>
      <c r="AI16" t="n">
        <v>0.01</v>
      </c>
      <c r="AJ16" t="n">
        <v>0.01</v>
      </c>
      <c r="AK16" t="n">
        <v>4.78</v>
      </c>
      <c r="AL16" t="n">
        <v>1.69</v>
      </c>
      <c r="AM16" t="n">
        <v>2.18</v>
      </c>
    </row>
    <row r="17">
      <c r="A17" t="n">
        <v>1.499</v>
      </c>
      <c r="B17" t="n">
        <v>4582</v>
      </c>
      <c r="C17" t="n">
        <v>79</v>
      </c>
      <c r="D17" t="n">
        <v>176.3</v>
      </c>
      <c r="E17" t="n">
        <v>9.5</v>
      </c>
      <c r="F17" t="n">
        <v>12.51</v>
      </c>
      <c r="G17" t="n">
        <v>11.3</v>
      </c>
      <c r="H17" t="n">
        <v>530</v>
      </c>
      <c r="I17" t="n">
        <v>100</v>
      </c>
      <c r="J17" t="n">
        <v>100</v>
      </c>
      <c r="K17" t="n">
        <v>100</v>
      </c>
      <c r="L17" t="n">
        <v>100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45.2</v>
      </c>
      <c r="V17" t="n">
        <v>3.14</v>
      </c>
      <c r="W17" t="n">
        <v>4.71</v>
      </c>
      <c r="X17" t="n">
        <v>1.65</v>
      </c>
      <c r="Y17" t="n">
        <v>2.13</v>
      </c>
      <c r="Z17" t="n">
        <v>0</v>
      </c>
      <c r="AA17" t="n">
        <v>0</v>
      </c>
      <c r="AB17" t="n">
        <v>31</v>
      </c>
      <c r="AC17" t="n">
        <v>0</v>
      </c>
      <c r="AD17" t="n">
        <v>0</v>
      </c>
      <c r="AE17" t="n">
        <v>-1</v>
      </c>
      <c r="AF17" t="n">
        <v>0.01</v>
      </c>
      <c r="AG17" t="n">
        <v>2.31</v>
      </c>
      <c r="AH17" t="n">
        <v>3.99</v>
      </c>
      <c r="AI17" t="n">
        <v>0.01</v>
      </c>
      <c r="AJ17" t="n">
        <v>0.01</v>
      </c>
      <c r="AK17" t="n">
        <v>4.82</v>
      </c>
      <c r="AL17" t="n">
        <v>1.69</v>
      </c>
      <c r="AM17" t="n">
        <v>2.18</v>
      </c>
    </row>
    <row r="18">
      <c r="A18" t="n">
        <v>1.599</v>
      </c>
      <c r="B18" t="n">
        <v>4599</v>
      </c>
      <c r="C18" t="n">
        <v>79</v>
      </c>
      <c r="D18" t="n">
        <v>176.3</v>
      </c>
      <c r="E18" t="n">
        <v>9.5</v>
      </c>
      <c r="F18" t="n">
        <v>12.44</v>
      </c>
      <c r="G18" t="n">
        <v>11.3</v>
      </c>
      <c r="H18" t="n">
        <v>530</v>
      </c>
      <c r="I18" t="n">
        <v>100</v>
      </c>
      <c r="J18" t="n">
        <v>100</v>
      </c>
      <c r="K18" t="n">
        <v>100</v>
      </c>
      <c r="L18" t="n">
        <v>100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45.84</v>
      </c>
      <c r="V18" t="n">
        <v>3.13</v>
      </c>
      <c r="W18" t="n">
        <v>4.65</v>
      </c>
      <c r="X18" t="n">
        <v>1.64</v>
      </c>
      <c r="Y18" t="n">
        <v>2.09</v>
      </c>
      <c r="Z18" t="n">
        <v>0</v>
      </c>
      <c r="AA18" t="n">
        <v>0</v>
      </c>
      <c r="AB18" t="n">
        <v>31.1</v>
      </c>
      <c r="AC18" t="n">
        <v>0</v>
      </c>
      <c r="AD18" t="n">
        <v>0</v>
      </c>
      <c r="AE18" t="n">
        <v>-1</v>
      </c>
      <c r="AF18" t="n">
        <v>0.01</v>
      </c>
      <c r="AG18" t="n">
        <v>2.33</v>
      </c>
      <c r="AH18" t="n">
        <v>3.97</v>
      </c>
      <c r="AI18" t="n">
        <v>0.01</v>
      </c>
      <c r="AJ18" t="n">
        <v>0.01</v>
      </c>
      <c r="AK18" t="n">
        <v>4.77</v>
      </c>
      <c r="AL18" t="n">
        <v>1.68</v>
      </c>
      <c r="AM18" t="n">
        <v>2.14</v>
      </c>
    </row>
    <row r="19">
      <c r="A19" t="n">
        <v>1.699</v>
      </c>
      <c r="B19" t="n">
        <v>4675</v>
      </c>
      <c r="C19" t="n">
        <v>79</v>
      </c>
      <c r="D19" t="n">
        <v>176.3</v>
      </c>
      <c r="E19" t="n">
        <v>9.300000000000001</v>
      </c>
      <c r="F19" t="n">
        <v>12.49</v>
      </c>
      <c r="G19" t="n">
        <v>11.3</v>
      </c>
      <c r="H19" t="n">
        <v>530</v>
      </c>
      <c r="I19" t="n">
        <v>100</v>
      </c>
      <c r="J19" t="n">
        <v>100</v>
      </c>
      <c r="K19" t="n">
        <v>100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46.88</v>
      </c>
      <c r="V19" t="n">
        <v>3.13</v>
      </c>
      <c r="W19" t="n">
        <v>4.62</v>
      </c>
      <c r="X19" t="n">
        <v>1.66</v>
      </c>
      <c r="Y19" t="n">
        <v>2.07</v>
      </c>
      <c r="Z19" t="n">
        <v>0</v>
      </c>
      <c r="AA19" t="n">
        <v>0</v>
      </c>
      <c r="AB19" t="n">
        <v>31.1</v>
      </c>
      <c r="AC19" t="n">
        <v>0</v>
      </c>
      <c r="AD19" t="n">
        <v>0</v>
      </c>
      <c r="AE19" t="n">
        <v>-1</v>
      </c>
      <c r="AF19" t="n">
        <v>0.01</v>
      </c>
      <c r="AG19" t="n">
        <v>2.38</v>
      </c>
      <c r="AH19" t="n">
        <v>3.97</v>
      </c>
      <c r="AI19" t="n">
        <v>0.01</v>
      </c>
      <c r="AJ19" t="n">
        <v>0.01</v>
      </c>
      <c r="AK19" t="n">
        <v>4.73</v>
      </c>
      <c r="AL19" t="n">
        <v>1.7</v>
      </c>
      <c r="AM19" t="n">
        <v>2.12</v>
      </c>
    </row>
    <row r="20">
      <c r="A20" t="n">
        <v>1.8</v>
      </c>
      <c r="B20" t="n">
        <v>4636</v>
      </c>
      <c r="C20" t="n">
        <v>79</v>
      </c>
      <c r="D20" t="n">
        <v>176.3</v>
      </c>
      <c r="E20" t="n">
        <v>9.5</v>
      </c>
      <c r="F20" t="n">
        <v>12.47</v>
      </c>
      <c r="G20" t="n">
        <v>11.3</v>
      </c>
      <c r="H20" t="n">
        <v>530</v>
      </c>
      <c r="I20" t="n">
        <v>100</v>
      </c>
      <c r="J20" t="n">
        <v>100</v>
      </c>
      <c r="K20" t="n">
        <v>100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46.77</v>
      </c>
      <c r="V20" t="n">
        <v>3.11</v>
      </c>
      <c r="W20" t="n">
        <v>4.73</v>
      </c>
      <c r="X20" t="n">
        <v>1.66</v>
      </c>
      <c r="Y20" t="n">
        <v>2.11</v>
      </c>
      <c r="Z20" t="n">
        <v>0</v>
      </c>
      <c r="AA20" t="n">
        <v>0</v>
      </c>
      <c r="AB20" t="n">
        <v>30.8</v>
      </c>
      <c r="AC20" t="n">
        <v>0</v>
      </c>
      <c r="AD20" t="n">
        <v>0</v>
      </c>
      <c r="AE20" t="n">
        <v>-1</v>
      </c>
      <c r="AF20" t="n">
        <v>0.01</v>
      </c>
      <c r="AG20" t="n">
        <v>2.37</v>
      </c>
      <c r="AH20" t="n">
        <v>3.95</v>
      </c>
      <c r="AI20" t="n">
        <v>0.01</v>
      </c>
      <c r="AJ20" t="n">
        <v>0.01</v>
      </c>
      <c r="AK20" t="n">
        <v>4.84</v>
      </c>
      <c r="AL20" t="n">
        <v>1.7</v>
      </c>
      <c r="AM20" t="n">
        <v>2.16</v>
      </c>
    </row>
    <row r="21">
      <c r="A21" t="n">
        <v>1.899</v>
      </c>
      <c r="B21" t="n">
        <v>4624</v>
      </c>
      <c r="C21" t="n">
        <v>79</v>
      </c>
      <c r="D21" t="n">
        <v>176.3</v>
      </c>
      <c r="E21" t="n">
        <v>9.6</v>
      </c>
      <c r="F21" t="n">
        <v>12.52</v>
      </c>
      <c r="G21" t="n">
        <v>11.3</v>
      </c>
      <c r="H21" t="n">
        <v>530</v>
      </c>
      <c r="I21" t="n">
        <v>100</v>
      </c>
      <c r="J21" t="n">
        <v>100</v>
      </c>
      <c r="K21" t="n">
        <v>100</v>
      </c>
      <c r="L21" t="n">
        <v>100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46.22</v>
      </c>
      <c r="V21" t="n">
        <v>3.14</v>
      </c>
      <c r="W21" t="n">
        <v>4.65</v>
      </c>
      <c r="X21" t="n">
        <v>1.66</v>
      </c>
      <c r="Y21" t="n">
        <v>2.08</v>
      </c>
      <c r="Z21" t="n">
        <v>0</v>
      </c>
      <c r="AA21" t="n">
        <v>0</v>
      </c>
      <c r="AB21" t="n">
        <v>30.6</v>
      </c>
      <c r="AC21" t="n">
        <v>0</v>
      </c>
      <c r="AD21" t="n">
        <v>0</v>
      </c>
      <c r="AE21" t="n">
        <v>-1</v>
      </c>
      <c r="AF21" t="n">
        <v>0.01</v>
      </c>
      <c r="AG21" t="n">
        <v>2.35</v>
      </c>
      <c r="AH21" t="n">
        <v>3.98</v>
      </c>
      <c r="AI21" t="n">
        <v>0.01</v>
      </c>
      <c r="AJ21" t="n">
        <v>0.01</v>
      </c>
      <c r="AK21" t="n">
        <v>4.77</v>
      </c>
      <c r="AL21" t="n">
        <v>1.7</v>
      </c>
      <c r="AM21" t="n">
        <v>2.13</v>
      </c>
    </row>
    <row r="22">
      <c r="A22" t="n">
        <v>1.999</v>
      </c>
      <c r="B22" t="n">
        <v>4748</v>
      </c>
      <c r="C22" t="n">
        <v>79</v>
      </c>
      <c r="D22" t="n">
        <v>176.3</v>
      </c>
      <c r="E22" t="n">
        <v>9.4</v>
      </c>
      <c r="F22" t="n">
        <v>12.51</v>
      </c>
      <c r="G22" t="n">
        <v>11.3</v>
      </c>
      <c r="H22" t="n">
        <v>530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47.8</v>
      </c>
      <c r="V22" t="n">
        <v>3.13</v>
      </c>
      <c r="W22" t="n">
        <v>4.6</v>
      </c>
      <c r="X22" t="n">
        <v>1.66</v>
      </c>
      <c r="Y22" t="n">
        <v>2.08</v>
      </c>
      <c r="Z22" t="n">
        <v>0</v>
      </c>
      <c r="AA22" t="n">
        <v>0</v>
      </c>
      <c r="AB22" t="n">
        <v>30.8</v>
      </c>
      <c r="AC22" t="n">
        <v>0</v>
      </c>
      <c r="AD22" t="n">
        <v>0</v>
      </c>
      <c r="AE22" t="n">
        <v>-1</v>
      </c>
      <c r="AF22" t="n">
        <v>0.01</v>
      </c>
      <c r="AG22" t="n">
        <v>2.41</v>
      </c>
      <c r="AH22" t="n">
        <v>3.98</v>
      </c>
      <c r="AI22" t="n">
        <v>0.01</v>
      </c>
      <c r="AJ22" t="n">
        <v>0.01</v>
      </c>
      <c r="AK22" t="n">
        <v>4.72</v>
      </c>
      <c r="AL22" t="n">
        <v>1.7</v>
      </c>
      <c r="AM22" t="n">
        <v>2.13</v>
      </c>
    </row>
    <row r="23">
      <c r="A23" t="n">
        <v>2.099</v>
      </c>
      <c r="B23" t="n">
        <v>4692</v>
      </c>
      <c r="C23" t="n">
        <v>79</v>
      </c>
      <c r="D23" t="n">
        <v>176.3</v>
      </c>
      <c r="E23" t="n">
        <v>9.4</v>
      </c>
      <c r="F23" t="n">
        <v>12.48</v>
      </c>
      <c r="G23" t="n">
        <v>11.3</v>
      </c>
      <c r="H23" t="n">
        <v>530</v>
      </c>
      <c r="I23" t="n">
        <v>100</v>
      </c>
      <c r="J23" t="n">
        <v>100</v>
      </c>
      <c r="K23" t="n">
        <v>100</v>
      </c>
      <c r="L23" t="n">
        <v>100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46.75</v>
      </c>
      <c r="V23" t="n">
        <v>3.12</v>
      </c>
      <c r="W23" t="n">
        <v>4.65</v>
      </c>
      <c r="X23" t="n">
        <v>1.66</v>
      </c>
      <c r="Y23" t="n">
        <v>2.1</v>
      </c>
      <c r="Z23" t="n">
        <v>0</v>
      </c>
      <c r="AA23" t="n">
        <v>0</v>
      </c>
      <c r="AB23" t="n">
        <v>30.3</v>
      </c>
      <c r="AC23" t="n">
        <v>0</v>
      </c>
      <c r="AD23" t="n">
        <v>0</v>
      </c>
      <c r="AE23" t="n">
        <v>-1</v>
      </c>
      <c r="AF23" t="n">
        <v>0.01</v>
      </c>
      <c r="AG23" t="n">
        <v>2.37</v>
      </c>
      <c r="AH23" t="n">
        <v>3.96</v>
      </c>
      <c r="AI23" t="n">
        <v>0.01</v>
      </c>
      <c r="AJ23" t="n">
        <v>0.01</v>
      </c>
      <c r="AK23" t="n">
        <v>4.76</v>
      </c>
      <c r="AL23" t="n">
        <v>1.7</v>
      </c>
      <c r="AM23" t="n">
        <v>2.15</v>
      </c>
    </row>
    <row r="24">
      <c r="A24" t="n">
        <v>2.199</v>
      </c>
      <c r="B24" t="n">
        <v>4627</v>
      </c>
      <c r="C24" t="n">
        <v>79</v>
      </c>
      <c r="D24" t="n">
        <v>176.3</v>
      </c>
      <c r="E24" t="n">
        <v>9.5</v>
      </c>
      <c r="F24" t="n">
        <v>12.54</v>
      </c>
      <c r="G24" t="n">
        <v>11.3</v>
      </c>
      <c r="H24" t="n">
        <v>530</v>
      </c>
      <c r="I24" t="n">
        <v>100</v>
      </c>
      <c r="J24" t="n">
        <v>100</v>
      </c>
      <c r="K24" t="n">
        <v>100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46.57</v>
      </c>
      <c r="V24" t="n">
        <v>3.15</v>
      </c>
      <c r="W24" t="n">
        <v>4.57</v>
      </c>
      <c r="X24" t="n">
        <v>1.66</v>
      </c>
      <c r="Y24" t="n">
        <v>2.14</v>
      </c>
      <c r="Z24" t="n">
        <v>0</v>
      </c>
      <c r="AA24" t="n">
        <v>0</v>
      </c>
      <c r="AB24" t="n">
        <v>30.3</v>
      </c>
      <c r="AC24" t="n">
        <v>0</v>
      </c>
      <c r="AD24" t="n">
        <v>0</v>
      </c>
      <c r="AE24" t="n">
        <v>-1</v>
      </c>
      <c r="AF24" t="n">
        <v>0.01</v>
      </c>
      <c r="AG24" t="n">
        <v>2.36</v>
      </c>
      <c r="AH24" t="n">
        <v>4</v>
      </c>
      <c r="AI24" t="n">
        <v>0.01</v>
      </c>
      <c r="AJ24" t="n">
        <v>0.01</v>
      </c>
      <c r="AK24" t="n">
        <v>4.68</v>
      </c>
      <c r="AL24" t="n">
        <v>1.7</v>
      </c>
      <c r="AM24" t="n">
        <v>2.19</v>
      </c>
    </row>
    <row r="25">
      <c r="A25" t="n">
        <v>2.299</v>
      </c>
      <c r="B25" t="n">
        <v>4638</v>
      </c>
      <c r="C25" t="n">
        <v>79</v>
      </c>
      <c r="D25" t="n">
        <v>176.3</v>
      </c>
      <c r="E25" t="n">
        <v>9.5</v>
      </c>
      <c r="F25" t="n">
        <v>12.49</v>
      </c>
      <c r="G25" t="n">
        <v>11.3</v>
      </c>
      <c r="H25" t="n">
        <v>530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45.47</v>
      </c>
      <c r="V25" t="n">
        <v>3.15</v>
      </c>
      <c r="W25" t="n">
        <v>4.56</v>
      </c>
      <c r="X25" t="n">
        <v>1.66</v>
      </c>
      <c r="Y25" t="n">
        <v>2.14</v>
      </c>
      <c r="Z25" t="n">
        <v>0</v>
      </c>
      <c r="AA25" t="n">
        <v>0</v>
      </c>
      <c r="AB25" t="n">
        <v>30.1</v>
      </c>
      <c r="AC25" t="n">
        <v>0</v>
      </c>
      <c r="AD25" t="n">
        <v>0</v>
      </c>
      <c r="AE25" t="n">
        <v>-1</v>
      </c>
      <c r="AF25" t="n">
        <v>0.01</v>
      </c>
      <c r="AG25" t="n">
        <v>2.32</v>
      </c>
      <c r="AH25" t="n">
        <v>3.99</v>
      </c>
      <c r="AI25" t="n">
        <v>0.01</v>
      </c>
      <c r="AJ25" t="n">
        <v>0.01</v>
      </c>
      <c r="AK25" t="n">
        <v>4.67</v>
      </c>
      <c r="AL25" t="n">
        <v>1.7</v>
      </c>
      <c r="AM25" t="n">
        <v>2.19</v>
      </c>
    </row>
    <row r="26">
      <c r="A26" t="n">
        <v>2.399</v>
      </c>
      <c r="B26" t="n">
        <v>4621</v>
      </c>
      <c r="C26" t="n">
        <v>79</v>
      </c>
      <c r="D26" t="n">
        <v>176.3</v>
      </c>
      <c r="E26" t="n">
        <v>9.6</v>
      </c>
      <c r="F26" t="n">
        <v>12.47</v>
      </c>
      <c r="G26" t="n">
        <v>11.3</v>
      </c>
      <c r="H26" t="n">
        <v>530</v>
      </c>
      <c r="I26" t="n">
        <v>100</v>
      </c>
      <c r="J26" t="n">
        <v>100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45.82</v>
      </c>
      <c r="V26" t="n">
        <v>3.11</v>
      </c>
      <c r="W26" t="n">
        <v>4.68</v>
      </c>
      <c r="X26" t="n">
        <v>1.65</v>
      </c>
      <c r="Y26" t="n">
        <v>2.12</v>
      </c>
      <c r="Z26" t="n">
        <v>0</v>
      </c>
      <c r="AA26" t="n">
        <v>0</v>
      </c>
      <c r="AB26" t="n">
        <v>29.8</v>
      </c>
      <c r="AC26" t="n">
        <v>0</v>
      </c>
      <c r="AD26" t="n">
        <v>0</v>
      </c>
      <c r="AE26" t="n">
        <v>-1</v>
      </c>
      <c r="AF26" t="n">
        <v>0.01</v>
      </c>
      <c r="AG26" t="n">
        <v>2.33</v>
      </c>
      <c r="AH26" t="n">
        <v>3.95</v>
      </c>
      <c r="AI26" t="n">
        <v>0.01</v>
      </c>
      <c r="AJ26" t="n">
        <v>0.01</v>
      </c>
      <c r="AK26" t="n">
        <v>4.79</v>
      </c>
      <c r="AL26" t="n">
        <v>1.69</v>
      </c>
      <c r="AM26" t="n">
        <v>2.18</v>
      </c>
    </row>
    <row r="27">
      <c r="A27" t="n">
        <v>2.5</v>
      </c>
      <c r="B27" t="n">
        <v>4609</v>
      </c>
      <c r="C27" t="n">
        <v>79</v>
      </c>
      <c r="D27" t="n">
        <v>174.5</v>
      </c>
      <c r="E27" t="n">
        <v>9.699999999999999</v>
      </c>
      <c r="F27" t="n">
        <v>12.44</v>
      </c>
      <c r="G27" t="n">
        <v>11.9</v>
      </c>
      <c r="H27" t="n">
        <v>530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46.32</v>
      </c>
      <c r="V27" t="n">
        <v>3.12</v>
      </c>
      <c r="W27" t="n">
        <v>4.52</v>
      </c>
      <c r="X27" t="n">
        <v>1.65</v>
      </c>
      <c r="Y27" t="n">
        <v>2.12</v>
      </c>
      <c r="Z27" t="n">
        <v>0</v>
      </c>
      <c r="AA27" t="n">
        <v>0</v>
      </c>
      <c r="AB27" t="n">
        <v>29.6</v>
      </c>
      <c r="AC27" t="n">
        <v>0</v>
      </c>
      <c r="AD27" t="n">
        <v>0</v>
      </c>
      <c r="AE27" t="n">
        <v>-1</v>
      </c>
      <c r="AF27" t="n">
        <v>0.01</v>
      </c>
      <c r="AG27" t="n">
        <v>2.35</v>
      </c>
      <c r="AH27" t="n">
        <v>3.96</v>
      </c>
      <c r="AI27" t="n">
        <v>0.01</v>
      </c>
      <c r="AJ27" t="n">
        <v>0.01</v>
      </c>
      <c r="AK27" t="n">
        <v>4.62</v>
      </c>
      <c r="AL27" t="n">
        <v>1.69</v>
      </c>
      <c r="AM27" t="n">
        <v>2.17</v>
      </c>
    </row>
    <row r="28">
      <c r="A28" t="n">
        <v>2.599</v>
      </c>
      <c r="B28" t="n">
        <v>4556</v>
      </c>
      <c r="C28" t="n">
        <v>79</v>
      </c>
      <c r="D28" t="n">
        <v>174.4</v>
      </c>
      <c r="E28" t="n">
        <v>9.6</v>
      </c>
      <c r="F28" t="n">
        <v>12.44</v>
      </c>
      <c r="G28" t="n">
        <v>11.9</v>
      </c>
      <c r="H28" t="n">
        <v>530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45.22</v>
      </c>
      <c r="V28" t="n">
        <v>3.12</v>
      </c>
      <c r="W28" t="n">
        <v>4.53</v>
      </c>
      <c r="X28" t="n">
        <v>1.65</v>
      </c>
      <c r="Y28" t="n">
        <v>2.1</v>
      </c>
      <c r="Z28" t="n">
        <v>0</v>
      </c>
      <c r="AA28" t="n">
        <v>0</v>
      </c>
      <c r="AB28" t="n">
        <v>29.6</v>
      </c>
      <c r="AC28" t="n">
        <v>0</v>
      </c>
      <c r="AD28" t="n">
        <v>0</v>
      </c>
      <c r="AE28" t="n">
        <v>-1</v>
      </c>
      <c r="AF28" t="n">
        <v>0.01</v>
      </c>
      <c r="AG28" t="n">
        <v>2.31</v>
      </c>
      <c r="AH28" t="n">
        <v>3.96</v>
      </c>
      <c r="AI28" t="n">
        <v>0.01</v>
      </c>
      <c r="AJ28" t="n">
        <v>0.01</v>
      </c>
      <c r="AK28" t="n">
        <v>4.64</v>
      </c>
      <c r="AL28" t="n">
        <v>1.69</v>
      </c>
      <c r="AM28" t="n">
        <v>2.15</v>
      </c>
    </row>
    <row r="29">
      <c r="A29" t="n">
        <v>2.699</v>
      </c>
      <c r="B29" t="n">
        <v>4591</v>
      </c>
      <c r="C29" t="n">
        <v>79</v>
      </c>
      <c r="D29" t="n">
        <v>174.4</v>
      </c>
      <c r="E29" t="n">
        <v>9.6</v>
      </c>
      <c r="F29" t="n">
        <v>12.56</v>
      </c>
      <c r="G29" t="n">
        <v>11.9</v>
      </c>
      <c r="H29" t="n">
        <v>530</v>
      </c>
      <c r="I29" t="n">
        <v>100</v>
      </c>
      <c r="J29" t="n">
        <v>100</v>
      </c>
      <c r="K29" t="n">
        <v>100</v>
      </c>
      <c r="L29" t="n">
        <v>100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45.88</v>
      </c>
      <c r="V29" t="n">
        <v>3.13</v>
      </c>
      <c r="W29" t="n">
        <v>4.6</v>
      </c>
      <c r="X29" t="n">
        <v>1.66</v>
      </c>
      <c r="Y29" t="n">
        <v>2.14</v>
      </c>
      <c r="Z29" t="n">
        <v>0</v>
      </c>
      <c r="AA29" t="n">
        <v>0</v>
      </c>
      <c r="AB29" t="n">
        <v>29.5</v>
      </c>
      <c r="AC29" t="n">
        <v>0</v>
      </c>
      <c r="AD29" t="n">
        <v>0</v>
      </c>
      <c r="AE29" t="n">
        <v>-1</v>
      </c>
      <c r="AF29" t="n">
        <v>0.01</v>
      </c>
      <c r="AG29" t="n">
        <v>2.34</v>
      </c>
      <c r="AH29" t="n">
        <v>3.98</v>
      </c>
      <c r="AI29" t="n">
        <v>0.01</v>
      </c>
      <c r="AJ29" t="n">
        <v>0.01</v>
      </c>
      <c r="AK29" t="n">
        <v>4.71</v>
      </c>
      <c r="AL29" t="n">
        <v>1.7</v>
      </c>
      <c r="AM29" t="n">
        <v>2.19</v>
      </c>
    </row>
    <row r="30">
      <c r="A30" t="n">
        <v>2.8</v>
      </c>
      <c r="B30" t="n">
        <v>4696</v>
      </c>
      <c r="C30" t="n">
        <v>79</v>
      </c>
      <c r="D30" t="n">
        <v>174.4</v>
      </c>
      <c r="E30" t="n">
        <v>9.6</v>
      </c>
      <c r="F30" t="n">
        <v>12.47</v>
      </c>
      <c r="G30" t="n">
        <v>11.9</v>
      </c>
      <c r="H30" t="n">
        <v>530</v>
      </c>
      <c r="I30" t="n">
        <v>100</v>
      </c>
      <c r="J30" t="n">
        <v>100</v>
      </c>
      <c r="K30" t="n">
        <v>100</v>
      </c>
      <c r="L30" t="n">
        <v>100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47.27</v>
      </c>
      <c r="V30" t="n">
        <v>3.1</v>
      </c>
      <c r="W30" t="n">
        <v>4.66</v>
      </c>
      <c r="X30" t="n">
        <v>1.64</v>
      </c>
      <c r="Y30" t="n">
        <v>2.11</v>
      </c>
      <c r="Z30" t="n">
        <v>0</v>
      </c>
      <c r="AA30" t="n">
        <v>0</v>
      </c>
      <c r="AB30" t="n">
        <v>29.1</v>
      </c>
      <c r="AC30" t="n">
        <v>0</v>
      </c>
      <c r="AD30" t="n">
        <v>0</v>
      </c>
      <c r="AE30" t="n">
        <v>-1</v>
      </c>
      <c r="AF30" t="n">
        <v>0.01</v>
      </c>
      <c r="AG30" t="n">
        <v>2.39</v>
      </c>
      <c r="AH30" t="n">
        <v>3.94</v>
      </c>
      <c r="AI30" t="n">
        <v>0.01</v>
      </c>
      <c r="AJ30" t="n">
        <v>0.01</v>
      </c>
      <c r="AK30" t="n">
        <v>4.77</v>
      </c>
      <c r="AL30" t="n">
        <v>1.68</v>
      </c>
      <c r="AM30" t="n">
        <v>2.16</v>
      </c>
    </row>
    <row r="31">
      <c r="A31" t="n">
        <v>2.899</v>
      </c>
      <c r="B31" t="n">
        <v>4650</v>
      </c>
      <c r="C31" t="n">
        <v>79</v>
      </c>
      <c r="D31" t="n">
        <v>174.4</v>
      </c>
      <c r="E31" t="n">
        <v>9.4</v>
      </c>
      <c r="F31" t="n">
        <v>12.51</v>
      </c>
      <c r="G31" t="n">
        <v>12</v>
      </c>
      <c r="H31" t="n">
        <v>530</v>
      </c>
      <c r="I31" t="n">
        <v>100</v>
      </c>
      <c r="J31" t="n">
        <v>100</v>
      </c>
      <c r="K31" t="n">
        <v>100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47.5</v>
      </c>
      <c r="V31" t="n">
        <v>3.13</v>
      </c>
      <c r="W31" t="n">
        <v>4.61</v>
      </c>
      <c r="X31" t="n">
        <v>1.64</v>
      </c>
      <c r="Y31" t="n">
        <v>2.09</v>
      </c>
      <c r="Z31" t="n">
        <v>0</v>
      </c>
      <c r="AA31" t="n">
        <v>0</v>
      </c>
      <c r="AB31" t="n">
        <v>29.1</v>
      </c>
      <c r="AC31" t="n">
        <v>0</v>
      </c>
      <c r="AD31" t="n">
        <v>0</v>
      </c>
      <c r="AE31" t="n">
        <v>-1</v>
      </c>
      <c r="AF31" t="n">
        <v>0.01</v>
      </c>
      <c r="AG31" t="n">
        <v>2.4</v>
      </c>
      <c r="AH31" t="n">
        <v>3.98</v>
      </c>
      <c r="AI31" t="n">
        <v>0.01</v>
      </c>
      <c r="AJ31" t="n">
        <v>0.01</v>
      </c>
      <c r="AK31" t="n">
        <v>4.72</v>
      </c>
      <c r="AL31" t="n">
        <v>1.68</v>
      </c>
      <c r="AM31" t="n">
        <v>2.15</v>
      </c>
    </row>
    <row r="32">
      <c r="A32" t="n">
        <v>2.999</v>
      </c>
      <c r="B32" t="n">
        <v>4662</v>
      </c>
      <c r="C32" t="n">
        <v>79</v>
      </c>
      <c r="D32" t="n">
        <v>174.4</v>
      </c>
      <c r="E32" t="n">
        <v>9.300000000000001</v>
      </c>
      <c r="F32" t="n">
        <v>12.39</v>
      </c>
      <c r="G32" t="n">
        <v>11.9</v>
      </c>
      <c r="H32" t="n">
        <v>530</v>
      </c>
      <c r="I32" t="n">
        <v>100</v>
      </c>
      <c r="J32" t="n">
        <v>100</v>
      </c>
      <c r="K32" t="n">
        <v>100</v>
      </c>
      <c r="L32" t="n">
        <v>100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47.4</v>
      </c>
      <c r="V32" t="n">
        <v>3.13</v>
      </c>
      <c r="W32" t="n">
        <v>4.68</v>
      </c>
      <c r="X32" t="n">
        <v>1.64</v>
      </c>
      <c r="Y32" t="n">
        <v>2.09</v>
      </c>
      <c r="Z32" t="n">
        <v>0</v>
      </c>
      <c r="AA32" t="n">
        <v>0</v>
      </c>
      <c r="AB32" t="n">
        <v>29</v>
      </c>
      <c r="AC32" t="n">
        <v>0</v>
      </c>
      <c r="AD32" t="n">
        <v>0</v>
      </c>
      <c r="AE32" t="n">
        <v>-1</v>
      </c>
      <c r="AF32" t="n">
        <v>0.01</v>
      </c>
      <c r="AG32" t="n">
        <v>2.4</v>
      </c>
      <c r="AH32" t="n">
        <v>3.97</v>
      </c>
      <c r="AI32" t="n">
        <v>0.01</v>
      </c>
      <c r="AJ32" t="n">
        <v>0.01</v>
      </c>
      <c r="AK32" t="n">
        <v>4.79</v>
      </c>
      <c r="AL32" t="n">
        <v>1.68</v>
      </c>
      <c r="AM32" t="n">
        <v>2.15</v>
      </c>
    </row>
    <row r="33">
      <c r="A33" t="n">
        <v>3.099</v>
      </c>
      <c r="B33" t="n">
        <v>4785</v>
      </c>
      <c r="C33" t="n">
        <v>79</v>
      </c>
      <c r="D33" t="n">
        <v>174.4</v>
      </c>
      <c r="E33" t="n">
        <v>9.6</v>
      </c>
      <c r="F33" t="n">
        <v>12.44</v>
      </c>
      <c r="G33" t="n">
        <v>11.9</v>
      </c>
      <c r="H33" t="n">
        <v>530</v>
      </c>
      <c r="I33" t="n">
        <v>100</v>
      </c>
      <c r="J33" t="n">
        <v>100</v>
      </c>
      <c r="K33" t="n">
        <v>100</v>
      </c>
      <c r="L33" t="n">
        <v>100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48.52</v>
      </c>
      <c r="V33" t="n">
        <v>3.14</v>
      </c>
      <c r="W33" t="n">
        <v>4.58</v>
      </c>
      <c r="X33" t="n">
        <v>1.64</v>
      </c>
      <c r="Y33" t="n">
        <v>2.04</v>
      </c>
      <c r="Z33" t="n">
        <v>0</v>
      </c>
      <c r="AA33" t="n">
        <v>0</v>
      </c>
      <c r="AB33" t="n">
        <v>28.9</v>
      </c>
      <c r="AC33" t="n">
        <v>0</v>
      </c>
      <c r="AD33" t="n">
        <v>0</v>
      </c>
      <c r="AE33" t="n">
        <v>-1</v>
      </c>
      <c r="AF33" t="n">
        <v>0.01</v>
      </c>
      <c r="AG33" t="n">
        <v>2.44</v>
      </c>
      <c r="AH33" t="n">
        <v>3.99</v>
      </c>
      <c r="AI33" t="n">
        <v>0.01</v>
      </c>
      <c r="AJ33" t="n">
        <v>0.01</v>
      </c>
      <c r="AK33" t="n">
        <v>4.69</v>
      </c>
      <c r="AL33" t="n">
        <v>1.68</v>
      </c>
      <c r="AM33" t="n">
        <v>2.09</v>
      </c>
    </row>
    <row r="34">
      <c r="A34" t="n">
        <v>3.199</v>
      </c>
      <c r="B34" t="n">
        <v>4655</v>
      </c>
      <c r="C34" t="n">
        <v>79</v>
      </c>
      <c r="D34" t="n">
        <v>174.4</v>
      </c>
      <c r="E34" t="n">
        <v>9.800000000000001</v>
      </c>
      <c r="F34" t="n">
        <v>12.39</v>
      </c>
      <c r="G34" t="n">
        <v>11.9</v>
      </c>
      <c r="H34" t="n">
        <v>530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47.5</v>
      </c>
      <c r="V34" t="n">
        <v>3.12</v>
      </c>
      <c r="W34" t="n">
        <v>4.7</v>
      </c>
      <c r="X34" t="n">
        <v>1.64</v>
      </c>
      <c r="Y34" t="n">
        <v>2.04</v>
      </c>
      <c r="Z34" t="n">
        <v>0</v>
      </c>
      <c r="AA34" t="n">
        <v>0</v>
      </c>
      <c r="AB34" t="n">
        <v>28.8</v>
      </c>
      <c r="AC34" t="n">
        <v>0</v>
      </c>
      <c r="AD34" t="n">
        <v>0</v>
      </c>
      <c r="AE34" t="n">
        <v>-1</v>
      </c>
      <c r="AF34" t="n">
        <v>0.01</v>
      </c>
      <c r="AG34" t="n">
        <v>2.4</v>
      </c>
      <c r="AH34" t="n">
        <v>3.95</v>
      </c>
      <c r="AI34" t="n">
        <v>0.01</v>
      </c>
      <c r="AJ34" t="n">
        <v>0.01</v>
      </c>
      <c r="AK34" t="n">
        <v>4.81</v>
      </c>
      <c r="AL34" t="n">
        <v>1.68</v>
      </c>
      <c r="AM34" t="n">
        <v>2.09</v>
      </c>
    </row>
    <row r="35">
      <c r="A35" t="n">
        <v>3.299</v>
      </c>
      <c r="B35" t="n">
        <v>4552</v>
      </c>
      <c r="C35" t="n">
        <v>79</v>
      </c>
      <c r="D35" t="n">
        <v>174.4</v>
      </c>
      <c r="E35" t="n">
        <v>10.1</v>
      </c>
      <c r="F35" t="n">
        <v>12.38</v>
      </c>
      <c r="G35" t="n">
        <v>11.9</v>
      </c>
      <c r="H35" t="n">
        <v>530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46.45</v>
      </c>
      <c r="V35" t="n">
        <v>3.13</v>
      </c>
      <c r="W35" t="n">
        <v>4.66</v>
      </c>
      <c r="X35" t="n">
        <v>1.65</v>
      </c>
      <c r="Y35" t="n">
        <v>2.09</v>
      </c>
      <c r="Z35" t="n">
        <v>0</v>
      </c>
      <c r="AA35" t="n">
        <v>0</v>
      </c>
      <c r="AB35" t="n">
        <v>28.6</v>
      </c>
      <c r="AC35" t="n">
        <v>0</v>
      </c>
      <c r="AD35" t="n">
        <v>0</v>
      </c>
      <c r="AE35" t="n">
        <v>-1</v>
      </c>
      <c r="AF35" t="n">
        <v>0.01</v>
      </c>
      <c r="AG35" t="n">
        <v>2.36</v>
      </c>
      <c r="AH35" t="n">
        <v>3.98</v>
      </c>
      <c r="AI35" t="n">
        <v>0.01</v>
      </c>
      <c r="AJ35" t="n">
        <v>0.01</v>
      </c>
      <c r="AK35" t="n">
        <v>4.78</v>
      </c>
      <c r="AL35" t="n">
        <v>1.69</v>
      </c>
      <c r="AM35" t="n">
        <v>2.14</v>
      </c>
    </row>
    <row r="36">
      <c r="A36" t="n">
        <v>3.399</v>
      </c>
      <c r="B36" t="n">
        <v>4610</v>
      </c>
      <c r="C36" t="n">
        <v>79</v>
      </c>
      <c r="D36" t="n">
        <v>174.4</v>
      </c>
      <c r="E36" t="n">
        <v>10.1</v>
      </c>
      <c r="F36" t="n">
        <v>12.44</v>
      </c>
      <c r="G36" t="n">
        <v>11.8</v>
      </c>
      <c r="H36" t="n">
        <v>530</v>
      </c>
      <c r="I36" t="n">
        <v>100</v>
      </c>
      <c r="J36" t="n">
        <v>100</v>
      </c>
      <c r="K36" t="n">
        <v>100</v>
      </c>
      <c r="L36" t="n">
        <v>100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46.84</v>
      </c>
      <c r="V36" t="n">
        <v>3.12</v>
      </c>
      <c r="W36" t="n">
        <v>4.69</v>
      </c>
      <c r="X36" t="n">
        <v>1.64</v>
      </c>
      <c r="Y36" t="n">
        <v>2.07</v>
      </c>
      <c r="Z36" t="n">
        <v>0</v>
      </c>
      <c r="AA36" t="n">
        <v>0</v>
      </c>
      <c r="AB36" t="n">
        <v>28.3</v>
      </c>
      <c r="AC36" t="n">
        <v>0</v>
      </c>
      <c r="AD36" t="n">
        <v>0</v>
      </c>
      <c r="AE36" t="n">
        <v>-1</v>
      </c>
      <c r="AF36" t="n">
        <v>0.01</v>
      </c>
      <c r="AG36" t="n">
        <v>2.37</v>
      </c>
      <c r="AH36" t="n">
        <v>3.96</v>
      </c>
      <c r="AI36" t="n">
        <v>0.01</v>
      </c>
      <c r="AJ36" t="n">
        <v>0.01</v>
      </c>
      <c r="AK36" t="n">
        <v>4.8</v>
      </c>
      <c r="AL36" t="n">
        <v>1.68</v>
      </c>
      <c r="AM36" t="n">
        <v>2.12</v>
      </c>
    </row>
    <row r="37">
      <c r="A37" t="n">
        <v>3.499</v>
      </c>
      <c r="B37" t="n">
        <v>4591</v>
      </c>
      <c r="C37" t="n">
        <v>79</v>
      </c>
      <c r="D37" t="n">
        <v>174.4</v>
      </c>
      <c r="E37" t="n">
        <v>10.1</v>
      </c>
      <c r="F37" t="n">
        <v>12.47</v>
      </c>
      <c r="G37" t="n">
        <v>11.8</v>
      </c>
      <c r="H37" t="n">
        <v>530</v>
      </c>
      <c r="I37" t="n">
        <v>100</v>
      </c>
      <c r="J37" t="n">
        <v>100</v>
      </c>
      <c r="K37" t="n">
        <v>100</v>
      </c>
      <c r="L37" t="n">
        <v>100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46.17</v>
      </c>
      <c r="V37" t="n">
        <v>3.12</v>
      </c>
      <c r="W37" t="n">
        <v>4.67</v>
      </c>
      <c r="X37" t="n">
        <v>1.65</v>
      </c>
      <c r="Y37" t="n">
        <v>2.11</v>
      </c>
      <c r="Z37" t="n">
        <v>0</v>
      </c>
      <c r="AA37" t="n">
        <v>0</v>
      </c>
      <c r="AB37" t="n">
        <v>28.5</v>
      </c>
      <c r="AC37" t="n">
        <v>0</v>
      </c>
      <c r="AD37" t="n">
        <v>0</v>
      </c>
      <c r="AE37" t="n">
        <v>-1</v>
      </c>
      <c r="AF37" t="n">
        <v>0.01</v>
      </c>
      <c r="AG37" t="n">
        <v>2.35</v>
      </c>
      <c r="AH37" t="n">
        <v>3.96</v>
      </c>
      <c r="AI37" t="n">
        <v>0.01</v>
      </c>
      <c r="AJ37" t="n">
        <v>0.01</v>
      </c>
      <c r="AK37" t="n">
        <v>4.79</v>
      </c>
      <c r="AL37" t="n">
        <v>1.69</v>
      </c>
      <c r="AM37" t="n">
        <v>2.16</v>
      </c>
    </row>
    <row r="38">
      <c r="A38" t="n">
        <v>3.599</v>
      </c>
      <c r="B38" t="n">
        <v>4519</v>
      </c>
      <c r="C38" t="n">
        <v>79</v>
      </c>
      <c r="D38" t="n">
        <v>174.4</v>
      </c>
      <c r="E38" t="n">
        <v>10</v>
      </c>
      <c r="F38" t="n">
        <v>12.43</v>
      </c>
      <c r="G38" t="n">
        <v>11.8</v>
      </c>
      <c r="H38" t="n">
        <v>530</v>
      </c>
      <c r="I38" t="n">
        <v>100</v>
      </c>
      <c r="J38" t="n">
        <v>100</v>
      </c>
      <c r="K38" t="n">
        <v>100</v>
      </c>
      <c r="L38" t="n">
        <v>100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45.05</v>
      </c>
      <c r="V38" t="n">
        <v>3.13</v>
      </c>
      <c r="W38" t="n">
        <v>4.66</v>
      </c>
      <c r="X38" t="n">
        <v>1.66</v>
      </c>
      <c r="Y38" t="n">
        <v>2.12</v>
      </c>
      <c r="Z38" t="n">
        <v>0</v>
      </c>
      <c r="AA38" t="n">
        <v>0</v>
      </c>
      <c r="AB38" t="n">
        <v>28.3</v>
      </c>
      <c r="AC38" t="n">
        <v>0</v>
      </c>
      <c r="AD38" t="n">
        <v>0</v>
      </c>
      <c r="AE38" t="n">
        <v>-1</v>
      </c>
      <c r="AF38" t="n">
        <v>0.01</v>
      </c>
      <c r="AG38" t="n">
        <v>2.3</v>
      </c>
      <c r="AH38" t="n">
        <v>3.97</v>
      </c>
      <c r="AI38" t="n">
        <v>0.01</v>
      </c>
      <c r="AJ38" t="n">
        <v>0.01</v>
      </c>
      <c r="AK38" t="n">
        <v>4.77</v>
      </c>
      <c r="AL38" t="n">
        <v>1.7</v>
      </c>
      <c r="AM38" t="n">
        <v>2.18</v>
      </c>
    </row>
    <row r="39">
      <c r="A39" t="n">
        <v>3.699</v>
      </c>
      <c r="B39" t="n">
        <v>4631</v>
      </c>
      <c r="C39" t="n">
        <v>79</v>
      </c>
      <c r="D39" t="n">
        <v>174.4</v>
      </c>
      <c r="E39" t="n">
        <v>9.9</v>
      </c>
      <c r="F39" t="n">
        <v>12.47</v>
      </c>
      <c r="G39" t="n">
        <v>11.9</v>
      </c>
      <c r="H39" t="n">
        <v>530</v>
      </c>
      <c r="I39" t="n">
        <v>100</v>
      </c>
      <c r="J39" t="n">
        <v>100</v>
      </c>
      <c r="K39" t="n">
        <v>100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46.7</v>
      </c>
      <c r="V39" t="n">
        <v>3.11</v>
      </c>
      <c r="W39" t="n">
        <v>4.64</v>
      </c>
      <c r="X39" t="n">
        <v>1.64</v>
      </c>
      <c r="Y39" t="n">
        <v>2.11</v>
      </c>
      <c r="Z39" t="n">
        <v>0</v>
      </c>
      <c r="AA39" t="n">
        <v>0</v>
      </c>
      <c r="AB39" t="n">
        <v>28.1</v>
      </c>
      <c r="AC39" t="n">
        <v>0</v>
      </c>
      <c r="AD39" t="n">
        <v>0</v>
      </c>
      <c r="AE39" t="n">
        <v>-1</v>
      </c>
      <c r="AF39" t="n">
        <v>0.01</v>
      </c>
      <c r="AG39" t="n">
        <v>2.37</v>
      </c>
      <c r="AH39" t="n">
        <v>3.95</v>
      </c>
      <c r="AI39" t="n">
        <v>0.01</v>
      </c>
      <c r="AJ39" t="n">
        <v>0.01</v>
      </c>
      <c r="AK39" t="n">
        <v>4.75</v>
      </c>
      <c r="AL39" t="n">
        <v>1.68</v>
      </c>
      <c r="AM39" t="n">
        <v>2.16</v>
      </c>
    </row>
    <row r="40">
      <c r="A40" t="n">
        <v>3.799</v>
      </c>
      <c r="B40" t="n">
        <v>4667</v>
      </c>
      <c r="C40" t="n">
        <v>79</v>
      </c>
      <c r="D40" t="n">
        <v>174.4</v>
      </c>
      <c r="E40" t="n">
        <v>10.1</v>
      </c>
      <c r="F40" t="n">
        <v>12.44</v>
      </c>
      <c r="G40" t="n">
        <v>11.9</v>
      </c>
      <c r="H40" t="n">
        <v>530</v>
      </c>
      <c r="I40" t="n">
        <v>100</v>
      </c>
      <c r="J40" t="n">
        <v>100</v>
      </c>
      <c r="K40" t="n">
        <v>100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47.27</v>
      </c>
      <c r="V40" t="n">
        <v>3.12</v>
      </c>
      <c r="W40" t="n">
        <v>4.7</v>
      </c>
      <c r="X40" t="n">
        <v>1.65</v>
      </c>
      <c r="Y40" t="n">
        <v>2.09</v>
      </c>
      <c r="Z40" t="n">
        <v>0</v>
      </c>
      <c r="AA40" t="n">
        <v>0</v>
      </c>
      <c r="AB40" t="n">
        <v>27.8</v>
      </c>
      <c r="AC40" t="n">
        <v>0</v>
      </c>
      <c r="AD40" t="n">
        <v>0</v>
      </c>
      <c r="AE40" t="n">
        <v>-1</v>
      </c>
      <c r="AF40" t="n">
        <v>0.01</v>
      </c>
      <c r="AG40" t="n">
        <v>2.39</v>
      </c>
      <c r="AH40" t="n">
        <v>3.96</v>
      </c>
      <c r="AI40" t="n">
        <v>0.01</v>
      </c>
      <c r="AJ40" t="n">
        <v>0.01</v>
      </c>
      <c r="AK40" t="n">
        <v>4.81</v>
      </c>
      <c r="AL40" t="n">
        <v>1.69</v>
      </c>
      <c r="AM40" t="n">
        <v>2.14</v>
      </c>
    </row>
    <row r="41">
      <c r="A41" t="n">
        <v>3.899</v>
      </c>
      <c r="B41" t="n">
        <v>4704</v>
      </c>
      <c r="C41" t="n">
        <v>79</v>
      </c>
      <c r="D41" t="n">
        <v>174.4</v>
      </c>
      <c r="E41" t="n">
        <v>10</v>
      </c>
      <c r="F41" t="n">
        <v>12.49</v>
      </c>
      <c r="G41" t="n">
        <v>11.9</v>
      </c>
      <c r="H41" t="n">
        <v>530</v>
      </c>
      <c r="I41" t="n">
        <v>100</v>
      </c>
      <c r="J41" t="n">
        <v>100</v>
      </c>
      <c r="K41" t="n">
        <v>100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47.8</v>
      </c>
      <c r="V41" t="n">
        <v>3.13</v>
      </c>
      <c r="W41" t="n">
        <v>4.45</v>
      </c>
      <c r="X41" t="n">
        <v>1.67</v>
      </c>
      <c r="Y41" t="n">
        <v>2.1</v>
      </c>
      <c r="Z41" t="n">
        <v>0</v>
      </c>
      <c r="AA41" t="n">
        <v>0</v>
      </c>
      <c r="AB41" t="n">
        <v>27.8</v>
      </c>
      <c r="AC41" t="n">
        <v>0</v>
      </c>
      <c r="AD41" t="n">
        <v>0</v>
      </c>
      <c r="AE41" t="n">
        <v>-1</v>
      </c>
      <c r="AF41" t="n">
        <v>0.01</v>
      </c>
      <c r="AG41" t="n">
        <v>2.41</v>
      </c>
      <c r="AH41" t="n">
        <v>3.97</v>
      </c>
      <c r="AI41" t="n">
        <v>0.01</v>
      </c>
      <c r="AJ41" t="n">
        <v>0.01</v>
      </c>
      <c r="AK41" t="n">
        <v>4.56</v>
      </c>
      <c r="AL41" t="n">
        <v>1.71</v>
      </c>
      <c r="AM41" t="n">
        <v>2.15</v>
      </c>
    </row>
    <row r="42">
      <c r="A42" t="n">
        <v>3.999</v>
      </c>
      <c r="B42" t="n">
        <v>4661</v>
      </c>
      <c r="C42" t="n">
        <v>77.2</v>
      </c>
      <c r="D42" t="n">
        <v>174.4</v>
      </c>
      <c r="E42" t="n">
        <v>10</v>
      </c>
      <c r="F42" t="n">
        <v>12.39</v>
      </c>
      <c r="G42" t="n">
        <v>11.9</v>
      </c>
      <c r="H42" t="n">
        <v>530</v>
      </c>
      <c r="I42" t="n">
        <v>100</v>
      </c>
      <c r="J42" t="n">
        <v>100</v>
      </c>
      <c r="K42" t="n">
        <v>100</v>
      </c>
      <c r="L42" t="n">
        <v>100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48.15</v>
      </c>
      <c r="V42" t="n">
        <v>3.11</v>
      </c>
      <c r="W42" t="n">
        <v>4.6</v>
      </c>
      <c r="X42" t="n">
        <v>1.67</v>
      </c>
      <c r="Y42" t="n">
        <v>2.09</v>
      </c>
      <c r="Z42" t="n">
        <v>0</v>
      </c>
      <c r="AA42" t="n">
        <v>0</v>
      </c>
      <c r="AB42" t="n">
        <v>27.6</v>
      </c>
      <c r="AC42" t="n">
        <v>0</v>
      </c>
      <c r="AD42" t="n">
        <v>0</v>
      </c>
      <c r="AE42" t="n">
        <v>-1</v>
      </c>
      <c r="AF42" t="n">
        <v>0.01</v>
      </c>
      <c r="AG42" t="n">
        <v>2.43</v>
      </c>
      <c r="AH42" t="n">
        <v>3.95</v>
      </c>
      <c r="AI42" t="n">
        <v>0.01</v>
      </c>
      <c r="AJ42" t="n">
        <v>0.01</v>
      </c>
      <c r="AK42" t="n">
        <v>4.71</v>
      </c>
      <c r="AL42" t="n">
        <v>1.71</v>
      </c>
      <c r="AM42" t="n">
        <v>2.14</v>
      </c>
    </row>
    <row r="43">
      <c r="A43" t="n">
        <v>4.1</v>
      </c>
      <c r="B43" t="n">
        <v>4710</v>
      </c>
      <c r="C43" t="n">
        <v>79</v>
      </c>
      <c r="D43" t="n">
        <v>174.4</v>
      </c>
      <c r="E43" t="n">
        <v>10.1</v>
      </c>
      <c r="F43" t="n">
        <v>12.38</v>
      </c>
      <c r="G43" t="n">
        <v>11.9</v>
      </c>
      <c r="H43" t="n">
        <v>530</v>
      </c>
      <c r="I43" t="n">
        <v>100</v>
      </c>
      <c r="J43" t="n">
        <v>100</v>
      </c>
      <c r="K43" t="n">
        <v>100</v>
      </c>
      <c r="L43" t="n">
        <v>100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48.67</v>
      </c>
      <c r="V43" t="n">
        <v>3.11</v>
      </c>
      <c r="W43" t="n">
        <v>4.6</v>
      </c>
      <c r="X43" t="n">
        <v>1.65</v>
      </c>
      <c r="Y43" t="n">
        <v>2.06</v>
      </c>
      <c r="Z43" t="n">
        <v>0</v>
      </c>
      <c r="AA43" t="n">
        <v>0</v>
      </c>
      <c r="AB43" t="n">
        <v>27.4</v>
      </c>
      <c r="AC43" t="n">
        <v>0</v>
      </c>
      <c r="AD43" t="n">
        <v>0</v>
      </c>
      <c r="AE43" t="n">
        <v>-1</v>
      </c>
      <c r="AF43" t="n">
        <v>0.01</v>
      </c>
      <c r="AG43" t="n">
        <v>2.45</v>
      </c>
      <c r="AH43" t="n">
        <v>3.95</v>
      </c>
      <c r="AI43" t="n">
        <v>0.01</v>
      </c>
      <c r="AJ43" t="n">
        <v>0.01</v>
      </c>
      <c r="AK43" t="n">
        <v>4.72</v>
      </c>
      <c r="AL43" t="n">
        <v>1.69</v>
      </c>
      <c r="AM43" t="n">
        <v>2.11</v>
      </c>
    </row>
    <row r="44">
      <c r="A44" t="n">
        <v>4.199</v>
      </c>
      <c r="B44" t="n">
        <v>4689</v>
      </c>
      <c r="C44" t="n">
        <v>77.2</v>
      </c>
      <c r="D44" t="n">
        <v>174.4</v>
      </c>
      <c r="E44" t="n">
        <v>9.699999999999999</v>
      </c>
      <c r="F44" t="n">
        <v>12.42</v>
      </c>
      <c r="G44" t="n">
        <v>11.9</v>
      </c>
      <c r="H44" t="n">
        <v>530</v>
      </c>
      <c r="I44" t="n">
        <v>100</v>
      </c>
      <c r="J44" t="n">
        <v>100</v>
      </c>
      <c r="K44" t="n">
        <v>100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48.05</v>
      </c>
      <c r="V44" t="n">
        <v>3.11</v>
      </c>
      <c r="W44" t="n">
        <v>4.51</v>
      </c>
      <c r="X44" t="n">
        <v>1.66</v>
      </c>
      <c r="Y44" t="n">
        <v>2.07</v>
      </c>
      <c r="Z44" t="n">
        <v>0</v>
      </c>
      <c r="AA44" t="n">
        <v>0</v>
      </c>
      <c r="AB44" t="n">
        <v>27.4</v>
      </c>
      <c r="AC44" t="n">
        <v>0</v>
      </c>
      <c r="AD44" t="n">
        <v>0</v>
      </c>
      <c r="AE44" t="n">
        <v>-1</v>
      </c>
      <c r="AF44" t="n">
        <v>0.01</v>
      </c>
      <c r="AG44" t="n">
        <v>2.42</v>
      </c>
      <c r="AH44" t="n">
        <v>3.95</v>
      </c>
      <c r="AI44" t="n">
        <v>0.01</v>
      </c>
      <c r="AJ44" t="n">
        <v>0.01</v>
      </c>
      <c r="AK44" t="n">
        <v>4.62</v>
      </c>
      <c r="AL44" t="n">
        <v>1.7</v>
      </c>
      <c r="AM44" t="n">
        <v>2.12</v>
      </c>
    </row>
    <row r="45">
      <c r="A45" t="n">
        <v>4.299</v>
      </c>
      <c r="B45" t="n">
        <v>4614</v>
      </c>
      <c r="C45" t="n">
        <v>77.2</v>
      </c>
      <c r="D45" t="n">
        <v>174.3</v>
      </c>
      <c r="E45" t="n">
        <v>10</v>
      </c>
      <c r="F45" t="n">
        <v>12.47</v>
      </c>
      <c r="G45" t="n">
        <v>11.9</v>
      </c>
      <c r="H45" t="n">
        <v>530</v>
      </c>
      <c r="I45" t="n">
        <v>100</v>
      </c>
      <c r="J45" t="n">
        <v>100</v>
      </c>
      <c r="K45" t="n">
        <v>100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45.9</v>
      </c>
      <c r="V45" t="n">
        <v>3.13</v>
      </c>
      <c r="W45" t="n">
        <v>4.56</v>
      </c>
      <c r="X45" t="n">
        <v>1.65</v>
      </c>
      <c r="Y45" t="n">
        <v>2.13</v>
      </c>
      <c r="Z45" t="n">
        <v>0</v>
      </c>
      <c r="AA45" t="n">
        <v>0</v>
      </c>
      <c r="AB45" t="n">
        <v>27.4</v>
      </c>
      <c r="AC45" t="n">
        <v>0</v>
      </c>
      <c r="AD45" t="n">
        <v>0</v>
      </c>
      <c r="AE45" t="n">
        <v>-1</v>
      </c>
      <c r="AF45" t="n">
        <v>0.01</v>
      </c>
      <c r="AG45" t="n">
        <v>2.34</v>
      </c>
      <c r="AH45" t="n">
        <v>3.98</v>
      </c>
      <c r="AI45" t="n">
        <v>0.01</v>
      </c>
      <c r="AJ45" t="n">
        <v>0.01</v>
      </c>
      <c r="AK45" t="n">
        <v>4.67</v>
      </c>
      <c r="AL45" t="n">
        <v>1.69</v>
      </c>
      <c r="AM45" t="n">
        <v>2.19</v>
      </c>
    </row>
    <row r="46">
      <c r="A46" t="n">
        <v>4.399</v>
      </c>
      <c r="B46" t="n">
        <v>4679</v>
      </c>
      <c r="C46" t="n">
        <v>77.2</v>
      </c>
      <c r="D46" t="n">
        <v>172.6</v>
      </c>
      <c r="E46" t="n">
        <v>9.4</v>
      </c>
      <c r="F46" t="n">
        <v>12.47</v>
      </c>
      <c r="G46" t="n">
        <v>11.9</v>
      </c>
      <c r="H46" t="n">
        <v>530</v>
      </c>
      <c r="I46" t="n">
        <v>100</v>
      </c>
      <c r="J46" t="n">
        <v>100</v>
      </c>
      <c r="K46" t="n">
        <v>100</v>
      </c>
      <c r="L46" t="n">
        <v>100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46.92</v>
      </c>
      <c r="V46" t="n">
        <v>3.13</v>
      </c>
      <c r="W46" t="n">
        <v>4.5</v>
      </c>
      <c r="X46" t="n">
        <v>1.65</v>
      </c>
      <c r="Y46" t="n">
        <v>2.06</v>
      </c>
      <c r="Z46" t="n">
        <v>0</v>
      </c>
      <c r="AA46" t="n">
        <v>0</v>
      </c>
      <c r="AB46" t="n">
        <v>27.1</v>
      </c>
      <c r="AC46" t="n">
        <v>0</v>
      </c>
      <c r="AD46" t="n">
        <v>0</v>
      </c>
      <c r="AE46" t="n">
        <v>-1</v>
      </c>
      <c r="AF46" t="n">
        <v>0.01</v>
      </c>
      <c r="AG46" t="n">
        <v>2.38</v>
      </c>
      <c r="AH46" t="n">
        <v>3.97</v>
      </c>
      <c r="AI46" t="n">
        <v>0.01</v>
      </c>
      <c r="AJ46" t="n">
        <v>0.01</v>
      </c>
      <c r="AK46" t="n">
        <v>4.6</v>
      </c>
      <c r="AL46" t="n">
        <v>1.69</v>
      </c>
      <c r="AM46" t="n">
        <v>2.11</v>
      </c>
    </row>
    <row r="47">
      <c r="A47" t="n">
        <v>4.499</v>
      </c>
      <c r="B47" t="n">
        <v>4676</v>
      </c>
      <c r="C47" t="n">
        <v>77.2</v>
      </c>
      <c r="D47" t="n">
        <v>172.6</v>
      </c>
      <c r="E47" t="n">
        <v>9.9</v>
      </c>
      <c r="F47" t="n">
        <v>12.42</v>
      </c>
      <c r="G47" t="n">
        <v>11.9</v>
      </c>
      <c r="H47" t="n">
        <v>530</v>
      </c>
      <c r="I47" t="n">
        <v>100</v>
      </c>
      <c r="J47" t="n">
        <v>100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47.27</v>
      </c>
      <c r="V47" t="n">
        <v>3.1</v>
      </c>
      <c r="W47" t="n">
        <v>4.58</v>
      </c>
      <c r="X47" t="n">
        <v>1.65</v>
      </c>
      <c r="Y47" t="n">
        <v>2.09</v>
      </c>
      <c r="Z47" t="n">
        <v>0</v>
      </c>
      <c r="AA47" t="n">
        <v>0</v>
      </c>
      <c r="AB47" t="n">
        <v>27</v>
      </c>
      <c r="AC47" t="n">
        <v>0</v>
      </c>
      <c r="AD47" t="n">
        <v>0</v>
      </c>
      <c r="AE47" t="n">
        <v>-1</v>
      </c>
      <c r="AF47" t="n">
        <v>0.01</v>
      </c>
      <c r="AG47" t="n">
        <v>2.39</v>
      </c>
      <c r="AH47" t="n">
        <v>3.94</v>
      </c>
      <c r="AI47" t="n">
        <v>0.01</v>
      </c>
      <c r="AJ47" t="n">
        <v>0.01</v>
      </c>
      <c r="AK47" t="n">
        <v>4.69</v>
      </c>
      <c r="AL47" t="n">
        <v>1.69</v>
      </c>
      <c r="AM47" t="n">
        <v>2.14</v>
      </c>
    </row>
    <row r="48">
      <c r="A48" t="n">
        <v>4.599</v>
      </c>
      <c r="B48" t="n">
        <v>4667</v>
      </c>
      <c r="C48" t="n">
        <v>77.2</v>
      </c>
      <c r="D48" t="n">
        <v>172.6</v>
      </c>
      <c r="E48" t="n">
        <v>9.9</v>
      </c>
      <c r="F48" t="n">
        <v>12.48</v>
      </c>
      <c r="G48" t="n">
        <v>12</v>
      </c>
      <c r="H48" t="n">
        <v>530</v>
      </c>
      <c r="I48" t="n">
        <v>100</v>
      </c>
      <c r="J48" t="n">
        <v>100</v>
      </c>
      <c r="K48" t="n">
        <v>100</v>
      </c>
      <c r="L48" t="n">
        <v>100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47.72</v>
      </c>
      <c r="V48" t="n">
        <v>3.14</v>
      </c>
      <c r="W48" t="n">
        <v>4.56</v>
      </c>
      <c r="X48" t="n">
        <v>1.65</v>
      </c>
      <c r="Y48" t="n">
        <v>2.12</v>
      </c>
      <c r="Z48" t="n">
        <v>0</v>
      </c>
      <c r="AA48" t="n">
        <v>0</v>
      </c>
      <c r="AB48" t="n">
        <v>27.1</v>
      </c>
      <c r="AC48" t="n">
        <v>0</v>
      </c>
      <c r="AD48" t="n">
        <v>0</v>
      </c>
      <c r="AE48" t="n">
        <v>-1</v>
      </c>
      <c r="AF48" t="n">
        <v>0.01</v>
      </c>
      <c r="AG48" t="n">
        <v>2.41</v>
      </c>
      <c r="AH48" t="n">
        <v>3.99</v>
      </c>
      <c r="AI48" t="n">
        <v>0.01</v>
      </c>
      <c r="AJ48" t="n">
        <v>0.01</v>
      </c>
      <c r="AK48" t="n">
        <v>4.67</v>
      </c>
      <c r="AL48" t="n">
        <v>1.69</v>
      </c>
      <c r="AM48" t="n">
        <v>2.17</v>
      </c>
    </row>
    <row r="49">
      <c r="A49" t="n">
        <v>4.699</v>
      </c>
      <c r="B49" t="n">
        <v>4763</v>
      </c>
      <c r="C49" t="n">
        <v>77.2</v>
      </c>
      <c r="D49" t="n">
        <v>172.6</v>
      </c>
      <c r="E49" t="n">
        <v>9.9</v>
      </c>
      <c r="F49" t="n">
        <v>12.44</v>
      </c>
      <c r="G49" t="n">
        <v>11.9</v>
      </c>
      <c r="H49" t="n">
        <v>530</v>
      </c>
      <c r="I49" t="n">
        <v>100</v>
      </c>
      <c r="J49" t="n">
        <v>100</v>
      </c>
      <c r="K49" t="n">
        <v>100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48.57</v>
      </c>
      <c r="V49" t="n">
        <v>3.13</v>
      </c>
      <c r="W49" t="n">
        <v>4.63</v>
      </c>
      <c r="X49" t="n">
        <v>1.66</v>
      </c>
      <c r="Y49" t="n">
        <v>2.06</v>
      </c>
      <c r="Z49" t="n">
        <v>0</v>
      </c>
      <c r="AA49" t="n">
        <v>0</v>
      </c>
      <c r="AB49" t="n">
        <v>26.8</v>
      </c>
      <c r="AC49" t="n">
        <v>0</v>
      </c>
      <c r="AD49" t="n">
        <v>0</v>
      </c>
      <c r="AE49" t="n">
        <v>-1</v>
      </c>
      <c r="AF49" t="n">
        <v>0.01</v>
      </c>
      <c r="AG49" t="n">
        <v>2.44</v>
      </c>
      <c r="AH49" t="n">
        <v>3.97</v>
      </c>
      <c r="AI49" t="n">
        <v>0.01</v>
      </c>
      <c r="AJ49" t="n">
        <v>0.01</v>
      </c>
      <c r="AK49" t="n">
        <v>4.74</v>
      </c>
      <c r="AL49" t="n">
        <v>1.7</v>
      </c>
      <c r="AM49" t="n">
        <v>2.11</v>
      </c>
    </row>
    <row r="50">
      <c r="A50" t="n">
        <v>4.799</v>
      </c>
      <c r="B50" t="n">
        <v>4719</v>
      </c>
      <c r="C50" t="n">
        <v>77.2</v>
      </c>
      <c r="D50" t="n">
        <v>172.6</v>
      </c>
      <c r="E50" t="n">
        <v>10.1</v>
      </c>
      <c r="F50" t="n">
        <v>12.42</v>
      </c>
      <c r="G50" t="n">
        <v>11.9</v>
      </c>
      <c r="H50" t="n">
        <v>530</v>
      </c>
      <c r="I50" t="n">
        <v>100</v>
      </c>
      <c r="J50" t="n">
        <v>100</v>
      </c>
      <c r="K50" t="n">
        <v>100</v>
      </c>
      <c r="L50" t="n">
        <v>100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47.55</v>
      </c>
      <c r="V50" t="n">
        <v>3.15</v>
      </c>
      <c r="W50" t="n">
        <v>4.66</v>
      </c>
      <c r="X50" t="n">
        <v>1.66</v>
      </c>
      <c r="Y50" t="n">
        <v>2.05</v>
      </c>
      <c r="Z50" t="n">
        <v>0</v>
      </c>
      <c r="AA50" t="n">
        <v>0</v>
      </c>
      <c r="AB50" t="n">
        <v>26.6</v>
      </c>
      <c r="AC50" t="n">
        <v>0</v>
      </c>
      <c r="AD50" t="n">
        <v>0</v>
      </c>
      <c r="AE50" t="n">
        <v>-1</v>
      </c>
      <c r="AF50" t="n">
        <v>0.01</v>
      </c>
      <c r="AG50" t="n">
        <v>2.4</v>
      </c>
      <c r="AH50" t="n">
        <v>4</v>
      </c>
      <c r="AI50" t="n">
        <v>0.01</v>
      </c>
      <c r="AJ50" t="n">
        <v>0.01</v>
      </c>
      <c r="AK50" t="n">
        <v>4.77</v>
      </c>
      <c r="AL50" t="n">
        <v>1.7</v>
      </c>
      <c r="AM50" t="n">
        <v>2.1</v>
      </c>
    </row>
    <row r="51">
      <c r="A51" t="n">
        <v>4.899</v>
      </c>
      <c r="B51" t="n">
        <v>4748</v>
      </c>
      <c r="C51" t="n">
        <v>77.2</v>
      </c>
      <c r="D51" t="n">
        <v>172.6</v>
      </c>
      <c r="E51" t="n">
        <v>10.1</v>
      </c>
      <c r="F51" t="n">
        <v>12.44</v>
      </c>
      <c r="G51" t="n">
        <v>11.9</v>
      </c>
      <c r="H51" t="n">
        <v>530</v>
      </c>
      <c r="I51" t="n">
        <v>100</v>
      </c>
      <c r="J51" t="n">
        <v>100</v>
      </c>
      <c r="K51" t="n">
        <v>100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48.4</v>
      </c>
      <c r="V51" t="n">
        <v>3.12</v>
      </c>
      <c r="W51" t="n">
        <v>4.65</v>
      </c>
      <c r="X51" t="n">
        <v>1.66</v>
      </c>
      <c r="Y51" t="n">
        <v>2.01</v>
      </c>
      <c r="Z51" t="n">
        <v>0</v>
      </c>
      <c r="AA51" t="n">
        <v>0</v>
      </c>
      <c r="AB51" t="n">
        <v>26.6</v>
      </c>
      <c r="AC51" t="n">
        <v>0</v>
      </c>
      <c r="AD51" t="n">
        <v>0</v>
      </c>
      <c r="AE51" t="n">
        <v>-1</v>
      </c>
      <c r="AF51" t="n">
        <v>0.01</v>
      </c>
      <c r="AG51" t="n">
        <v>2.44</v>
      </c>
      <c r="AH51" t="n">
        <v>3.96</v>
      </c>
      <c r="AI51" t="n">
        <v>0.01</v>
      </c>
      <c r="AJ51" t="n">
        <v>0.01</v>
      </c>
      <c r="AK51" t="n">
        <v>4.76</v>
      </c>
      <c r="AL51" t="n">
        <v>1.7</v>
      </c>
      <c r="AM51" t="n">
        <v>2.06</v>
      </c>
    </row>
    <row r="52">
      <c r="A52" t="n">
        <v>4.999</v>
      </c>
      <c r="B52" t="n">
        <v>4731</v>
      </c>
      <c r="C52" t="n">
        <v>77.2</v>
      </c>
      <c r="D52" t="n">
        <v>172.6</v>
      </c>
      <c r="E52" t="n">
        <v>10.1</v>
      </c>
      <c r="F52" t="n">
        <v>12.44</v>
      </c>
      <c r="G52" t="n">
        <v>11.9</v>
      </c>
      <c r="H52" t="n">
        <v>530</v>
      </c>
      <c r="I52" t="n">
        <v>100</v>
      </c>
      <c r="J52" t="n">
        <v>100</v>
      </c>
      <c r="K52" t="n">
        <v>100</v>
      </c>
      <c r="L52" t="n">
        <v>100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48.05</v>
      </c>
      <c r="V52" t="n">
        <v>3.14</v>
      </c>
      <c r="W52" t="n">
        <v>4.57</v>
      </c>
      <c r="X52" t="n">
        <v>1.65</v>
      </c>
      <c r="Y52" t="n">
        <v>2.04</v>
      </c>
      <c r="Z52" t="n">
        <v>0</v>
      </c>
      <c r="AA52" t="n">
        <v>0</v>
      </c>
      <c r="AB52" t="n">
        <v>26.3</v>
      </c>
      <c r="AC52" t="n">
        <v>0</v>
      </c>
      <c r="AD52" t="n">
        <v>0</v>
      </c>
      <c r="AE52" t="n">
        <v>-1</v>
      </c>
      <c r="AF52" t="n">
        <v>0.01</v>
      </c>
      <c r="AG52" t="n">
        <v>2.42</v>
      </c>
      <c r="AH52" t="n">
        <v>3.99</v>
      </c>
      <c r="AI52" t="n">
        <v>0.01</v>
      </c>
      <c r="AJ52" t="n">
        <v>0.01</v>
      </c>
      <c r="AK52" t="n">
        <v>4.68</v>
      </c>
      <c r="AL52" t="n">
        <v>1.69</v>
      </c>
      <c r="AM52" t="n">
        <v>2.09</v>
      </c>
    </row>
    <row r="53">
      <c r="A53" t="n">
        <v>5.099</v>
      </c>
      <c r="B53" t="n">
        <v>4674</v>
      </c>
      <c r="C53" t="n">
        <v>77.2</v>
      </c>
      <c r="D53" t="n">
        <v>172.6</v>
      </c>
      <c r="E53" t="n">
        <v>10.1</v>
      </c>
      <c r="F53" t="n">
        <v>12.35</v>
      </c>
      <c r="G53" t="n">
        <v>11.9</v>
      </c>
      <c r="H53" t="n">
        <v>530</v>
      </c>
      <c r="I53" t="n">
        <v>100</v>
      </c>
      <c r="J53" t="n">
        <v>100</v>
      </c>
      <c r="K53" t="n">
        <v>100</v>
      </c>
      <c r="L53" t="n">
        <v>100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48.45</v>
      </c>
      <c r="V53" t="n">
        <v>3.13</v>
      </c>
      <c r="W53" t="n">
        <v>4.6</v>
      </c>
      <c r="X53" t="n">
        <v>1.66</v>
      </c>
      <c r="Y53" t="n">
        <v>2.01</v>
      </c>
      <c r="Z53" t="n">
        <v>0</v>
      </c>
      <c r="AA53" t="n">
        <v>0</v>
      </c>
      <c r="AB53" t="n">
        <v>26.1</v>
      </c>
      <c r="AC53" t="n">
        <v>0</v>
      </c>
      <c r="AD53" t="n">
        <v>0</v>
      </c>
      <c r="AE53" t="n">
        <v>-1</v>
      </c>
      <c r="AF53" t="n">
        <v>0.01</v>
      </c>
      <c r="AG53" t="n">
        <v>2.44</v>
      </c>
      <c r="AH53" t="n">
        <v>3.97</v>
      </c>
      <c r="AI53" t="n">
        <v>0.01</v>
      </c>
      <c r="AJ53" t="n">
        <v>0.01</v>
      </c>
      <c r="AK53" t="n">
        <v>4.71</v>
      </c>
      <c r="AL53" t="n">
        <v>1.7</v>
      </c>
      <c r="AM53" t="n">
        <v>2.06</v>
      </c>
    </row>
    <row r="54">
      <c r="A54" t="n">
        <v>5.2</v>
      </c>
      <c r="B54" t="n">
        <v>4664</v>
      </c>
      <c r="C54" t="n">
        <v>77.2</v>
      </c>
      <c r="D54" t="n">
        <v>172.6</v>
      </c>
      <c r="E54" t="n">
        <v>10.3</v>
      </c>
      <c r="F54" t="n">
        <v>12.39</v>
      </c>
      <c r="G54" t="n">
        <v>11.9</v>
      </c>
      <c r="H54" t="n">
        <v>530</v>
      </c>
      <c r="I54" t="n">
        <v>100</v>
      </c>
      <c r="J54" t="n">
        <v>100</v>
      </c>
      <c r="K54" t="n">
        <v>100</v>
      </c>
      <c r="L54" t="n">
        <v>100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46.97</v>
      </c>
      <c r="V54" t="n">
        <v>3.16</v>
      </c>
      <c r="W54" t="n">
        <v>4.68</v>
      </c>
      <c r="X54" t="n">
        <v>1.66</v>
      </c>
      <c r="Y54" t="n">
        <v>2.08</v>
      </c>
      <c r="Z54" t="n">
        <v>0</v>
      </c>
      <c r="AA54" t="n">
        <v>0</v>
      </c>
      <c r="AB54" t="n">
        <v>26.1</v>
      </c>
      <c r="AC54" t="n">
        <v>0</v>
      </c>
      <c r="AD54" t="n">
        <v>0</v>
      </c>
      <c r="AE54" t="n">
        <v>-1</v>
      </c>
      <c r="AF54" t="n">
        <v>0.01</v>
      </c>
      <c r="AG54" t="n">
        <v>2.38</v>
      </c>
      <c r="AH54" t="n">
        <v>4.01</v>
      </c>
      <c r="AI54" t="n">
        <v>0.01</v>
      </c>
      <c r="AJ54" t="n">
        <v>0.01</v>
      </c>
      <c r="AK54" t="n">
        <v>4.79</v>
      </c>
      <c r="AL54" t="n">
        <v>1.7</v>
      </c>
      <c r="AM54" t="n">
        <v>2.13</v>
      </c>
    </row>
    <row r="55">
      <c r="A55" t="n">
        <v>5.299</v>
      </c>
      <c r="B55" t="n">
        <v>4655</v>
      </c>
      <c r="C55" t="n">
        <v>77.2</v>
      </c>
      <c r="D55" t="n">
        <v>172.6</v>
      </c>
      <c r="E55" t="n">
        <v>10.1</v>
      </c>
      <c r="F55" t="n">
        <v>12.38</v>
      </c>
      <c r="G55" t="n">
        <v>11.9</v>
      </c>
      <c r="H55" t="n">
        <v>530</v>
      </c>
      <c r="I55" t="n">
        <v>100</v>
      </c>
      <c r="J55" t="n">
        <v>100</v>
      </c>
      <c r="K55" t="n">
        <v>100</v>
      </c>
      <c r="L55" t="n">
        <v>100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47.02</v>
      </c>
      <c r="V55" t="n">
        <v>3.12</v>
      </c>
      <c r="W55" t="n">
        <v>4.7</v>
      </c>
      <c r="X55" t="n">
        <v>1.64</v>
      </c>
      <c r="Y55" t="n">
        <v>2.07</v>
      </c>
      <c r="Z55" t="n">
        <v>0</v>
      </c>
      <c r="AA55" t="n">
        <v>0</v>
      </c>
      <c r="AB55" t="n">
        <v>25.6</v>
      </c>
      <c r="AC55" t="n">
        <v>0</v>
      </c>
      <c r="AD55" t="n">
        <v>0</v>
      </c>
      <c r="AE55" t="n">
        <v>-1</v>
      </c>
      <c r="AF55" t="n">
        <v>0.01</v>
      </c>
      <c r="AG55" t="n">
        <v>2.38</v>
      </c>
      <c r="AH55" t="n">
        <v>3.96</v>
      </c>
      <c r="AI55" t="n">
        <v>0.01</v>
      </c>
      <c r="AJ55" t="n">
        <v>0.01</v>
      </c>
      <c r="AK55" t="n">
        <v>4.81</v>
      </c>
      <c r="AL55" t="n">
        <v>1.68</v>
      </c>
      <c r="AM55" t="n">
        <v>2.12</v>
      </c>
    </row>
    <row r="56">
      <c r="A56" t="n">
        <v>5.399</v>
      </c>
      <c r="B56" t="n">
        <v>4707</v>
      </c>
      <c r="C56" t="n">
        <v>77.2</v>
      </c>
      <c r="D56" t="n">
        <v>172.6</v>
      </c>
      <c r="E56" t="n">
        <v>10.2</v>
      </c>
      <c r="F56" t="n">
        <v>12.42</v>
      </c>
      <c r="G56" t="n">
        <v>11.9</v>
      </c>
      <c r="H56" t="n">
        <v>530</v>
      </c>
      <c r="I56" t="n">
        <v>100</v>
      </c>
      <c r="J56" t="n">
        <v>100</v>
      </c>
      <c r="K56" t="n">
        <v>100</v>
      </c>
      <c r="L56" t="n">
        <v>100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48.22</v>
      </c>
      <c r="V56" t="n">
        <v>3.13</v>
      </c>
      <c r="W56" t="n">
        <v>4.7</v>
      </c>
      <c r="X56" t="n">
        <v>1.64</v>
      </c>
      <c r="Y56" t="n">
        <v>2.05</v>
      </c>
      <c r="Z56" t="n">
        <v>0</v>
      </c>
      <c r="AA56" t="n">
        <v>0</v>
      </c>
      <c r="AB56" t="n">
        <v>25.6</v>
      </c>
      <c r="AC56" t="n">
        <v>0</v>
      </c>
      <c r="AD56" t="n">
        <v>0</v>
      </c>
      <c r="AE56" t="n">
        <v>-1</v>
      </c>
      <c r="AF56" t="n">
        <v>0.01</v>
      </c>
      <c r="AG56" t="n">
        <v>2.43</v>
      </c>
      <c r="AH56" t="n">
        <v>3.97</v>
      </c>
      <c r="AI56" t="n">
        <v>0.01</v>
      </c>
      <c r="AJ56" t="n">
        <v>0.01</v>
      </c>
      <c r="AK56" t="n">
        <v>4.81</v>
      </c>
      <c r="AL56" t="n">
        <v>1.68</v>
      </c>
      <c r="AM56" t="n">
        <v>2.1</v>
      </c>
    </row>
    <row r="57">
      <c r="A57" t="n">
        <v>5.499</v>
      </c>
      <c r="B57" t="n">
        <v>4740</v>
      </c>
      <c r="C57" t="n">
        <v>77.2</v>
      </c>
      <c r="D57" t="n">
        <v>172.6</v>
      </c>
      <c r="E57" t="n">
        <v>10.2</v>
      </c>
      <c r="F57" t="n">
        <v>12.38</v>
      </c>
      <c r="G57" t="n">
        <v>11.9</v>
      </c>
      <c r="H57" t="n">
        <v>530</v>
      </c>
      <c r="I57" t="n">
        <v>100</v>
      </c>
      <c r="J57" t="n">
        <v>100</v>
      </c>
      <c r="K57" t="n">
        <v>100</v>
      </c>
      <c r="L57" t="n">
        <v>100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47.72</v>
      </c>
      <c r="V57" t="n">
        <v>3.13</v>
      </c>
      <c r="W57" t="n">
        <v>4.62</v>
      </c>
      <c r="X57" t="n">
        <v>1.64</v>
      </c>
      <c r="Y57" t="n">
        <v>2.01</v>
      </c>
      <c r="Z57" t="n">
        <v>0</v>
      </c>
      <c r="AA57" t="n">
        <v>0</v>
      </c>
      <c r="AB57" t="n">
        <v>25.6</v>
      </c>
      <c r="AC57" t="n">
        <v>0</v>
      </c>
      <c r="AD57" t="n">
        <v>0</v>
      </c>
      <c r="AE57" t="n">
        <v>-1</v>
      </c>
      <c r="AF57" t="n">
        <v>0.01</v>
      </c>
      <c r="AG57" t="n">
        <v>2.41</v>
      </c>
      <c r="AH57" t="n">
        <v>3.97</v>
      </c>
      <c r="AI57" t="n">
        <v>0.01</v>
      </c>
      <c r="AJ57" t="n">
        <v>0.01</v>
      </c>
      <c r="AK57" t="n">
        <v>4.73</v>
      </c>
      <c r="AL57" t="n">
        <v>1.68</v>
      </c>
      <c r="AM57" t="n">
        <v>2.05</v>
      </c>
    </row>
    <row r="58">
      <c r="A58" t="n">
        <v>5.599</v>
      </c>
      <c r="B58" t="n">
        <v>4713</v>
      </c>
      <c r="C58" t="n">
        <v>77.2</v>
      </c>
      <c r="D58" t="n">
        <v>172.6</v>
      </c>
      <c r="E58" t="n">
        <v>10</v>
      </c>
      <c r="F58" t="n">
        <v>12.43</v>
      </c>
      <c r="G58" t="n">
        <v>11.9</v>
      </c>
      <c r="H58" t="n">
        <v>530</v>
      </c>
      <c r="I58" t="n">
        <v>100</v>
      </c>
      <c r="J58" t="n">
        <v>100</v>
      </c>
      <c r="K58" t="n">
        <v>100</v>
      </c>
      <c r="L58" t="n">
        <v>100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47.15</v>
      </c>
      <c r="V58" t="n">
        <v>3.12</v>
      </c>
      <c r="W58" t="n">
        <v>4.6</v>
      </c>
      <c r="X58" t="n">
        <v>1.64</v>
      </c>
      <c r="Y58" t="n">
        <v>2.07</v>
      </c>
      <c r="Z58" t="n">
        <v>0</v>
      </c>
      <c r="AA58" t="n">
        <v>0</v>
      </c>
      <c r="AB58" t="n">
        <v>25.5</v>
      </c>
      <c r="AC58" t="n">
        <v>0</v>
      </c>
      <c r="AD58" t="n">
        <v>0</v>
      </c>
      <c r="AE58" t="n">
        <v>-1</v>
      </c>
      <c r="AF58" t="n">
        <v>0.01</v>
      </c>
      <c r="AG58" t="n">
        <v>2.39</v>
      </c>
      <c r="AH58" t="n">
        <v>3.96</v>
      </c>
      <c r="AI58" t="n">
        <v>0.01</v>
      </c>
      <c r="AJ58" t="n">
        <v>0.01</v>
      </c>
      <c r="AK58" t="n">
        <v>4.71</v>
      </c>
      <c r="AL58" t="n">
        <v>1.68</v>
      </c>
      <c r="AM58" t="n">
        <v>2.12</v>
      </c>
    </row>
    <row r="59">
      <c r="A59" t="n">
        <v>5.699</v>
      </c>
      <c r="B59" t="n">
        <v>4715</v>
      </c>
      <c r="C59" t="n">
        <v>77.2</v>
      </c>
      <c r="D59" t="n">
        <v>172.6</v>
      </c>
      <c r="E59" t="n">
        <v>10.1</v>
      </c>
      <c r="F59" t="n">
        <v>12.42</v>
      </c>
      <c r="G59" t="n">
        <v>11.9</v>
      </c>
      <c r="H59" t="n">
        <v>530</v>
      </c>
      <c r="I59" t="n">
        <v>100</v>
      </c>
      <c r="J59" t="n">
        <v>100</v>
      </c>
      <c r="K59" t="n">
        <v>100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48.05</v>
      </c>
      <c r="V59" t="n">
        <v>3.14</v>
      </c>
      <c r="W59" t="n">
        <v>4.58</v>
      </c>
      <c r="X59" t="n">
        <v>1.64</v>
      </c>
      <c r="Y59" t="n">
        <v>2.04</v>
      </c>
      <c r="Z59" t="n">
        <v>0</v>
      </c>
      <c r="AA59" t="n">
        <v>0</v>
      </c>
      <c r="AB59" t="n">
        <v>25.5</v>
      </c>
      <c r="AC59" t="n">
        <v>0</v>
      </c>
      <c r="AD59" t="n">
        <v>0</v>
      </c>
      <c r="AE59" t="n">
        <v>-1</v>
      </c>
      <c r="AF59" t="n">
        <v>0.01</v>
      </c>
      <c r="AG59" t="n">
        <v>2.42</v>
      </c>
      <c r="AH59" t="n">
        <v>3.99</v>
      </c>
      <c r="AI59" t="n">
        <v>0.01</v>
      </c>
      <c r="AJ59" t="n">
        <v>0.01</v>
      </c>
      <c r="AK59" t="n">
        <v>4.69</v>
      </c>
      <c r="AL59" t="n">
        <v>1.68</v>
      </c>
      <c r="AM59" t="n">
        <v>2.09</v>
      </c>
    </row>
    <row r="60">
      <c r="A60" t="n">
        <v>5.799</v>
      </c>
      <c r="B60" t="n">
        <v>4600</v>
      </c>
      <c r="C60" t="n">
        <v>77.2</v>
      </c>
      <c r="D60" t="n">
        <v>172.6</v>
      </c>
      <c r="E60" t="n">
        <v>10.5</v>
      </c>
      <c r="F60" t="n">
        <v>12.35</v>
      </c>
      <c r="G60" t="n">
        <v>11.9</v>
      </c>
      <c r="H60" t="n">
        <v>530</v>
      </c>
      <c r="I60" t="n">
        <v>100</v>
      </c>
      <c r="J60" t="n">
        <v>100</v>
      </c>
      <c r="K60" t="n">
        <v>100</v>
      </c>
      <c r="L60" t="n">
        <v>100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46.9</v>
      </c>
      <c r="V60" t="n">
        <v>3.14</v>
      </c>
      <c r="W60" t="n">
        <v>4.53</v>
      </c>
      <c r="X60" t="n">
        <v>1.64</v>
      </c>
      <c r="Y60" t="n">
        <v>2.07</v>
      </c>
      <c r="Z60" t="n">
        <v>0</v>
      </c>
      <c r="AA60" t="n">
        <v>0</v>
      </c>
      <c r="AB60" t="n">
        <v>25.3</v>
      </c>
      <c r="AC60" t="n">
        <v>0</v>
      </c>
      <c r="AD60" t="n">
        <v>0</v>
      </c>
      <c r="AE60" t="n">
        <v>-1</v>
      </c>
      <c r="AF60" t="n">
        <v>0.01</v>
      </c>
      <c r="AG60" t="n">
        <v>2.38</v>
      </c>
      <c r="AH60" t="n">
        <v>3.99</v>
      </c>
      <c r="AI60" t="n">
        <v>0.01</v>
      </c>
      <c r="AJ60" t="n">
        <v>0.01</v>
      </c>
      <c r="AK60" t="n">
        <v>4.64</v>
      </c>
      <c r="AL60" t="n">
        <v>1.68</v>
      </c>
      <c r="AM60" t="n">
        <v>2.12</v>
      </c>
    </row>
    <row r="61">
      <c r="A61" t="n">
        <v>5.899</v>
      </c>
      <c r="B61" t="n">
        <v>4767</v>
      </c>
      <c r="C61" t="n">
        <v>77.2</v>
      </c>
      <c r="D61" t="n">
        <v>172.6</v>
      </c>
      <c r="E61" t="n">
        <v>10.4</v>
      </c>
      <c r="F61" t="n">
        <v>12.44</v>
      </c>
      <c r="G61" t="n">
        <v>11.9</v>
      </c>
      <c r="H61" t="n">
        <v>530</v>
      </c>
      <c r="I61" t="n">
        <v>100</v>
      </c>
      <c r="J61" t="n">
        <v>100</v>
      </c>
      <c r="K61" t="n">
        <v>100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47.97</v>
      </c>
      <c r="V61" t="n">
        <v>3.11</v>
      </c>
      <c r="W61" t="n">
        <v>4.59</v>
      </c>
      <c r="X61" t="n">
        <v>1.64</v>
      </c>
      <c r="Y61" t="n">
        <v>2.08</v>
      </c>
      <c r="Z61" t="n">
        <v>0</v>
      </c>
      <c r="AA61" t="n">
        <v>0</v>
      </c>
      <c r="AB61" t="n">
        <v>25.1</v>
      </c>
      <c r="AC61" t="n">
        <v>0</v>
      </c>
      <c r="AD61" t="n">
        <v>0</v>
      </c>
      <c r="AE61" t="n">
        <v>-1</v>
      </c>
      <c r="AF61" t="n">
        <v>0.01</v>
      </c>
      <c r="AG61" t="n">
        <v>2.42</v>
      </c>
      <c r="AH61" t="n">
        <v>3.95</v>
      </c>
      <c r="AI61" t="n">
        <v>0.01</v>
      </c>
      <c r="AJ61" t="n">
        <v>0.01</v>
      </c>
      <c r="AK61" t="n">
        <v>4.7</v>
      </c>
      <c r="AL61" t="n">
        <v>1.68</v>
      </c>
      <c r="AM61" t="n">
        <v>2.13</v>
      </c>
    </row>
    <row r="62">
      <c r="A62" t="n">
        <v>5.999</v>
      </c>
      <c r="B62" t="n">
        <v>4772</v>
      </c>
      <c r="C62" t="n">
        <v>77.2</v>
      </c>
      <c r="D62" t="n">
        <v>172.6</v>
      </c>
      <c r="E62" t="n">
        <v>10.1</v>
      </c>
      <c r="F62" t="n">
        <v>12.39</v>
      </c>
      <c r="G62" t="n">
        <v>11.9</v>
      </c>
      <c r="H62" t="n">
        <v>530</v>
      </c>
      <c r="I62" t="n">
        <v>100</v>
      </c>
      <c r="J62" t="n">
        <v>100</v>
      </c>
      <c r="K62" t="n">
        <v>100</v>
      </c>
      <c r="L62" t="n">
        <v>100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48.72</v>
      </c>
      <c r="V62" t="n">
        <v>3.12</v>
      </c>
      <c r="W62" t="n">
        <v>4.64</v>
      </c>
      <c r="X62" t="n">
        <v>1.65</v>
      </c>
      <c r="Y62" t="n">
        <v>2.03</v>
      </c>
      <c r="Z62" t="n">
        <v>0</v>
      </c>
      <c r="AA62" t="n">
        <v>0</v>
      </c>
      <c r="AB62" t="n">
        <v>24.9</v>
      </c>
      <c r="AC62" t="n">
        <v>0</v>
      </c>
      <c r="AD62" t="n">
        <v>0</v>
      </c>
      <c r="AE62" t="n">
        <v>-1</v>
      </c>
      <c r="AF62" t="n">
        <v>0.01</v>
      </c>
      <c r="AG62" t="n">
        <v>2.45</v>
      </c>
      <c r="AH62" t="n">
        <v>3.96</v>
      </c>
      <c r="AI62" t="n">
        <v>0.01</v>
      </c>
      <c r="AJ62" t="n">
        <v>0.01</v>
      </c>
      <c r="AK62" t="n">
        <v>4.75</v>
      </c>
      <c r="AL62" t="n">
        <v>1.69</v>
      </c>
      <c r="AM62" t="n">
        <v>2.08</v>
      </c>
    </row>
    <row r="63">
      <c r="A63" t="n">
        <v>6.099</v>
      </c>
      <c r="B63" t="n">
        <v>4640</v>
      </c>
      <c r="C63" t="n">
        <v>77.2</v>
      </c>
      <c r="D63" t="n">
        <v>172.6</v>
      </c>
      <c r="E63" t="n">
        <v>10.2</v>
      </c>
      <c r="F63" t="n">
        <v>12.35</v>
      </c>
      <c r="G63" t="n">
        <v>11.9</v>
      </c>
      <c r="H63" t="n">
        <v>530</v>
      </c>
      <c r="I63" t="n">
        <v>100</v>
      </c>
      <c r="J63" t="n">
        <v>100</v>
      </c>
      <c r="K63" t="n">
        <v>100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47.4</v>
      </c>
      <c r="V63" t="n">
        <v>3.18</v>
      </c>
      <c r="W63" t="n">
        <v>4.67</v>
      </c>
      <c r="X63" t="n">
        <v>1.65</v>
      </c>
      <c r="Y63" t="n">
        <v>2.03</v>
      </c>
      <c r="Z63" t="n">
        <v>0</v>
      </c>
      <c r="AA63" t="n">
        <v>0</v>
      </c>
      <c r="AB63" t="n">
        <v>25</v>
      </c>
      <c r="AC63" t="n">
        <v>0</v>
      </c>
      <c r="AD63" t="n">
        <v>0</v>
      </c>
      <c r="AE63" t="n">
        <v>-1</v>
      </c>
      <c r="AF63" t="n">
        <v>0.01</v>
      </c>
      <c r="AG63" t="n">
        <v>2.4</v>
      </c>
      <c r="AH63" t="n">
        <v>4.04</v>
      </c>
      <c r="AI63" t="n">
        <v>0.01</v>
      </c>
      <c r="AJ63" t="n">
        <v>0.01</v>
      </c>
      <c r="AK63" t="n">
        <v>4.78</v>
      </c>
      <c r="AL63" t="n">
        <v>1.69</v>
      </c>
      <c r="AM63" t="n">
        <v>2.08</v>
      </c>
    </row>
    <row r="64">
      <c r="A64" t="n">
        <v>6.199</v>
      </c>
      <c r="B64" t="n">
        <v>4751</v>
      </c>
      <c r="C64" t="n">
        <v>77.2</v>
      </c>
      <c r="D64" t="n">
        <v>171</v>
      </c>
      <c r="E64" t="n">
        <v>10.2</v>
      </c>
      <c r="F64" t="n">
        <v>12.47</v>
      </c>
      <c r="G64" t="n">
        <v>11.9</v>
      </c>
      <c r="H64" t="n">
        <v>530</v>
      </c>
      <c r="I64" t="n">
        <v>100</v>
      </c>
      <c r="J64" t="n">
        <v>100</v>
      </c>
      <c r="K64" t="n">
        <v>100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48.13</v>
      </c>
      <c r="V64" t="n">
        <v>3.15</v>
      </c>
      <c r="W64" t="n">
        <v>4.65</v>
      </c>
      <c r="X64" t="n">
        <v>1.65</v>
      </c>
      <c r="Y64" t="n">
        <v>2.09</v>
      </c>
      <c r="Z64" t="n">
        <v>0</v>
      </c>
      <c r="AA64" t="n">
        <v>0</v>
      </c>
      <c r="AB64" t="n">
        <v>24.8</v>
      </c>
      <c r="AC64" t="n">
        <v>0</v>
      </c>
      <c r="AD64" t="n">
        <v>0</v>
      </c>
      <c r="AE64" t="n">
        <v>-1</v>
      </c>
      <c r="AF64" t="n">
        <v>0.01</v>
      </c>
      <c r="AG64" t="n">
        <v>2.43</v>
      </c>
      <c r="AH64" t="n">
        <v>3.99</v>
      </c>
      <c r="AI64" t="n">
        <v>0.01</v>
      </c>
      <c r="AJ64" t="n">
        <v>0.01</v>
      </c>
      <c r="AK64" t="n">
        <v>4.76</v>
      </c>
      <c r="AL64" t="n">
        <v>1.69</v>
      </c>
      <c r="AM64" t="n">
        <v>2.15</v>
      </c>
    </row>
    <row r="65">
      <c r="A65" t="n">
        <v>6.299</v>
      </c>
      <c r="B65" t="n">
        <v>4693</v>
      </c>
      <c r="C65" t="n">
        <v>77.2</v>
      </c>
      <c r="D65" t="n">
        <v>172.5</v>
      </c>
      <c r="E65" t="n">
        <v>10.3</v>
      </c>
      <c r="F65" t="n">
        <v>12.39</v>
      </c>
      <c r="G65" t="n">
        <v>11.8</v>
      </c>
      <c r="H65" t="n">
        <v>530</v>
      </c>
      <c r="I65" t="n">
        <v>100</v>
      </c>
      <c r="J65" t="n">
        <v>100</v>
      </c>
      <c r="K65" t="n">
        <v>100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47.63</v>
      </c>
      <c r="V65" t="n">
        <v>3.13</v>
      </c>
      <c r="W65" t="n">
        <v>4.59</v>
      </c>
      <c r="X65" t="n">
        <v>1.64</v>
      </c>
      <c r="Y65" t="n">
        <v>2.09</v>
      </c>
      <c r="Z65" t="n">
        <v>0</v>
      </c>
      <c r="AA65" t="n">
        <v>0</v>
      </c>
      <c r="AB65" t="n">
        <v>24.7</v>
      </c>
      <c r="AC65" t="n">
        <v>0</v>
      </c>
      <c r="AD65" t="n">
        <v>0</v>
      </c>
      <c r="AE65" t="n">
        <v>-1</v>
      </c>
      <c r="AF65" t="n">
        <v>0.01</v>
      </c>
      <c r="AG65" t="n">
        <v>2.41</v>
      </c>
      <c r="AH65" t="n">
        <v>3.97</v>
      </c>
      <c r="AI65" t="n">
        <v>0.01</v>
      </c>
      <c r="AJ65" t="n">
        <v>0.01</v>
      </c>
      <c r="AK65" t="n">
        <v>4.7</v>
      </c>
      <c r="AL65" t="n">
        <v>1.68</v>
      </c>
      <c r="AM65" t="n">
        <v>2.14</v>
      </c>
    </row>
    <row r="66">
      <c r="A66" t="n">
        <v>6.4</v>
      </c>
      <c r="B66" t="n">
        <v>4707</v>
      </c>
      <c r="C66" t="n">
        <v>77.2</v>
      </c>
      <c r="D66" t="n">
        <v>170.8</v>
      </c>
      <c r="E66" t="n">
        <v>10.4</v>
      </c>
      <c r="F66" t="n">
        <v>12.44</v>
      </c>
      <c r="G66" t="n">
        <v>11.8</v>
      </c>
      <c r="H66" t="n">
        <v>530</v>
      </c>
      <c r="I66" t="n">
        <v>100</v>
      </c>
      <c r="J66" t="n">
        <v>100</v>
      </c>
      <c r="K66" t="n">
        <v>100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47.17</v>
      </c>
      <c r="V66" t="n">
        <v>3.13</v>
      </c>
      <c r="W66" t="n">
        <v>4.58</v>
      </c>
      <c r="X66" t="n">
        <v>1.65</v>
      </c>
      <c r="Y66" t="n">
        <v>2.14</v>
      </c>
      <c r="Z66" t="n">
        <v>0</v>
      </c>
      <c r="AA66" t="n">
        <v>0</v>
      </c>
      <c r="AB66" t="n">
        <v>24.5</v>
      </c>
      <c r="AC66" t="n">
        <v>0</v>
      </c>
      <c r="AD66" t="n">
        <v>0</v>
      </c>
      <c r="AE66" t="n">
        <v>-1</v>
      </c>
      <c r="AF66" t="n">
        <v>0.01</v>
      </c>
      <c r="AG66" t="n">
        <v>2.39</v>
      </c>
      <c r="AH66" t="n">
        <v>3.97</v>
      </c>
      <c r="AI66" t="n">
        <v>0.01</v>
      </c>
      <c r="AJ66" t="n">
        <v>0.01</v>
      </c>
      <c r="AK66" t="n">
        <v>4.69</v>
      </c>
      <c r="AL66" t="n">
        <v>1.69</v>
      </c>
      <c r="AM66" t="n">
        <v>2.19</v>
      </c>
    </row>
    <row r="67">
      <c r="A67" t="n">
        <v>6.499</v>
      </c>
      <c r="B67" t="n">
        <v>4658</v>
      </c>
      <c r="C67" t="n">
        <v>77.2</v>
      </c>
      <c r="D67" t="n">
        <v>170.8</v>
      </c>
      <c r="E67" t="n">
        <v>10.1</v>
      </c>
      <c r="F67" t="n">
        <v>12.47</v>
      </c>
      <c r="G67" t="n">
        <v>11.8</v>
      </c>
      <c r="H67" t="n">
        <v>530</v>
      </c>
      <c r="I67" t="n">
        <v>100</v>
      </c>
      <c r="J67" t="n">
        <v>100</v>
      </c>
      <c r="K67" t="n">
        <v>100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46.95</v>
      </c>
      <c r="V67" t="n">
        <v>3.13</v>
      </c>
      <c r="W67" t="n">
        <v>4.66</v>
      </c>
      <c r="X67" t="n">
        <v>1.66</v>
      </c>
      <c r="Y67" t="n">
        <v>2.14</v>
      </c>
      <c r="Z67" t="n">
        <v>0</v>
      </c>
      <c r="AA67" t="n">
        <v>0</v>
      </c>
      <c r="AB67" t="n">
        <v>24.5</v>
      </c>
      <c r="AC67" t="n">
        <v>0</v>
      </c>
      <c r="AD67" t="n">
        <v>0</v>
      </c>
      <c r="AE67" t="n">
        <v>-1</v>
      </c>
      <c r="AF67" t="n">
        <v>0.01</v>
      </c>
      <c r="AG67" t="n">
        <v>2.38</v>
      </c>
      <c r="AH67" t="n">
        <v>3.97</v>
      </c>
      <c r="AI67" t="n">
        <v>0.01</v>
      </c>
      <c r="AJ67" t="n">
        <v>0.01</v>
      </c>
      <c r="AK67" t="n">
        <v>4.78</v>
      </c>
      <c r="AL67" t="n">
        <v>1.7</v>
      </c>
      <c r="AM67" t="n">
        <v>2.19</v>
      </c>
    </row>
    <row r="68">
      <c r="A68" t="n">
        <v>6.599</v>
      </c>
      <c r="B68" t="n">
        <v>4587</v>
      </c>
      <c r="C68" t="n">
        <v>77.2</v>
      </c>
      <c r="D68" t="n">
        <v>170.8</v>
      </c>
      <c r="E68" t="n">
        <v>10.3</v>
      </c>
      <c r="F68" t="n">
        <v>12.38</v>
      </c>
      <c r="G68" t="n">
        <v>11.8</v>
      </c>
      <c r="H68" t="n">
        <v>530</v>
      </c>
      <c r="I68" t="n">
        <v>100</v>
      </c>
      <c r="J68" t="n">
        <v>100</v>
      </c>
      <c r="K68" t="n">
        <v>100</v>
      </c>
      <c r="L68" t="n">
        <v>100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47.17</v>
      </c>
      <c r="V68" t="n">
        <v>3.15</v>
      </c>
      <c r="W68" t="n">
        <v>4.72</v>
      </c>
      <c r="X68" t="n">
        <v>1.66</v>
      </c>
      <c r="Y68" t="n">
        <v>2.1</v>
      </c>
      <c r="Z68" t="n">
        <v>0</v>
      </c>
      <c r="AA68" t="n">
        <v>0</v>
      </c>
      <c r="AB68" t="n">
        <v>24.4</v>
      </c>
      <c r="AC68" t="n">
        <v>0</v>
      </c>
      <c r="AD68" t="n">
        <v>0</v>
      </c>
      <c r="AE68" t="n">
        <v>-1</v>
      </c>
      <c r="AF68" t="n">
        <v>0.01</v>
      </c>
      <c r="AG68" t="n">
        <v>2.39</v>
      </c>
      <c r="AH68" t="n">
        <v>3.99</v>
      </c>
      <c r="AI68" t="n">
        <v>0.01</v>
      </c>
      <c r="AJ68" t="n">
        <v>0.01</v>
      </c>
      <c r="AK68" t="n">
        <v>4.84</v>
      </c>
      <c r="AL68" t="n">
        <v>1.7</v>
      </c>
      <c r="AM68" t="n">
        <v>2.15</v>
      </c>
    </row>
    <row r="69">
      <c r="A69" t="n">
        <v>6.699</v>
      </c>
      <c r="B69" t="n">
        <v>4570</v>
      </c>
      <c r="C69" t="n">
        <v>77.2</v>
      </c>
      <c r="D69" t="n">
        <v>170.8</v>
      </c>
      <c r="E69" t="n">
        <v>10.3</v>
      </c>
      <c r="F69" t="n">
        <v>12.44</v>
      </c>
      <c r="G69" t="n">
        <v>11.8</v>
      </c>
      <c r="H69" t="n">
        <v>530</v>
      </c>
      <c r="I69" t="n">
        <v>100</v>
      </c>
      <c r="J69" t="n">
        <v>100</v>
      </c>
      <c r="K69" t="n">
        <v>100</v>
      </c>
      <c r="L69" t="n">
        <v>100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47.5</v>
      </c>
      <c r="V69" t="n">
        <v>3.13</v>
      </c>
      <c r="W69" t="n">
        <v>4.72</v>
      </c>
      <c r="X69" t="n">
        <v>1.65</v>
      </c>
      <c r="Y69" t="n">
        <v>2.11</v>
      </c>
      <c r="Z69" t="n">
        <v>0</v>
      </c>
      <c r="AA69" t="n">
        <v>0</v>
      </c>
      <c r="AB69" t="n">
        <v>24.1</v>
      </c>
      <c r="AC69" t="n">
        <v>0</v>
      </c>
      <c r="AD69" t="n">
        <v>0</v>
      </c>
      <c r="AE69" t="n">
        <v>-1</v>
      </c>
      <c r="AF69" t="n">
        <v>0.01</v>
      </c>
      <c r="AG69" t="n">
        <v>2.4</v>
      </c>
      <c r="AH69" t="n">
        <v>3.98</v>
      </c>
      <c r="AI69" t="n">
        <v>0.01</v>
      </c>
      <c r="AJ69" t="n">
        <v>0.01</v>
      </c>
      <c r="AK69" t="n">
        <v>4.83</v>
      </c>
      <c r="AL69" t="n">
        <v>1.69</v>
      </c>
      <c r="AM69" t="n">
        <v>2.16</v>
      </c>
    </row>
    <row r="70">
      <c r="A70" t="n">
        <v>6.8</v>
      </c>
      <c r="B70" t="n">
        <v>4596</v>
      </c>
      <c r="C70" t="n">
        <v>77.2</v>
      </c>
      <c r="D70" t="n">
        <v>170.8</v>
      </c>
      <c r="E70" t="n">
        <v>10.3</v>
      </c>
      <c r="F70" t="n">
        <v>12.44</v>
      </c>
      <c r="G70" t="n">
        <v>11.9</v>
      </c>
      <c r="H70" t="n">
        <v>530</v>
      </c>
      <c r="I70" t="n">
        <v>100</v>
      </c>
      <c r="J70" t="n">
        <v>100</v>
      </c>
      <c r="K70" t="n">
        <v>100</v>
      </c>
      <c r="L70" t="n">
        <v>100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47.77</v>
      </c>
      <c r="V70" t="n">
        <v>3.13</v>
      </c>
      <c r="W70" t="n">
        <v>4.61</v>
      </c>
      <c r="X70" t="n">
        <v>1.65</v>
      </c>
      <c r="Y70" t="n">
        <v>2.08</v>
      </c>
      <c r="Z70" t="n">
        <v>0</v>
      </c>
      <c r="AA70" t="n">
        <v>0</v>
      </c>
      <c r="AB70" t="n">
        <v>23.8</v>
      </c>
      <c r="AC70" t="n">
        <v>0</v>
      </c>
      <c r="AD70" t="n">
        <v>0</v>
      </c>
      <c r="AE70" t="n">
        <v>-1</v>
      </c>
      <c r="AF70" t="n">
        <v>0.01</v>
      </c>
      <c r="AG70" t="n">
        <v>2.41</v>
      </c>
      <c r="AH70" t="n">
        <v>3.97</v>
      </c>
      <c r="AI70" t="n">
        <v>0.01</v>
      </c>
      <c r="AJ70" t="n">
        <v>0.01</v>
      </c>
      <c r="AK70" t="n">
        <v>4.72</v>
      </c>
      <c r="AL70" t="n">
        <v>1.69</v>
      </c>
      <c r="AM70" t="n">
        <v>2.13</v>
      </c>
    </row>
    <row r="71">
      <c r="A71" t="n">
        <v>6.899</v>
      </c>
      <c r="B71" t="n">
        <v>4594</v>
      </c>
      <c r="C71" t="n">
        <v>77.2</v>
      </c>
      <c r="D71" t="n">
        <v>170.8</v>
      </c>
      <c r="E71" t="n">
        <v>10.3</v>
      </c>
      <c r="F71" t="n">
        <v>12.42</v>
      </c>
      <c r="G71" t="n">
        <v>12</v>
      </c>
      <c r="H71" t="n">
        <v>530</v>
      </c>
      <c r="I71" t="n">
        <v>100</v>
      </c>
      <c r="J71" t="n">
        <v>100</v>
      </c>
      <c r="K71" t="n">
        <v>100</v>
      </c>
      <c r="L71" t="n">
        <v>100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46.5</v>
      </c>
      <c r="V71" t="n">
        <v>3.14</v>
      </c>
      <c r="W71" t="n">
        <v>4.72</v>
      </c>
      <c r="X71" t="n">
        <v>1.65</v>
      </c>
      <c r="Y71" t="n">
        <v>2.05</v>
      </c>
      <c r="Z71" t="n">
        <v>0</v>
      </c>
      <c r="AA71" t="n">
        <v>0</v>
      </c>
      <c r="AB71" t="n">
        <v>24.1</v>
      </c>
      <c r="AC71" t="n">
        <v>0</v>
      </c>
      <c r="AD71" t="n">
        <v>0</v>
      </c>
      <c r="AE71" t="n">
        <v>-1</v>
      </c>
      <c r="AF71" t="n">
        <v>0.01</v>
      </c>
      <c r="AG71" t="n">
        <v>2.36</v>
      </c>
      <c r="AH71" t="n">
        <v>3.98</v>
      </c>
      <c r="AI71" t="n">
        <v>0.01</v>
      </c>
      <c r="AJ71" t="n">
        <v>0.01</v>
      </c>
      <c r="AK71" t="n">
        <v>4.84</v>
      </c>
      <c r="AL71" t="n">
        <v>1.69</v>
      </c>
      <c r="AM71" t="n">
        <v>2.1</v>
      </c>
    </row>
    <row r="72">
      <c r="A72" t="n">
        <v>6.999</v>
      </c>
      <c r="B72" t="n">
        <v>4641</v>
      </c>
      <c r="C72" t="n">
        <v>77.2</v>
      </c>
      <c r="D72" t="n">
        <v>170.8</v>
      </c>
      <c r="E72" t="n">
        <v>10.2</v>
      </c>
      <c r="F72" t="n">
        <v>12.46</v>
      </c>
      <c r="G72" t="n">
        <v>12</v>
      </c>
      <c r="H72" t="n">
        <v>530</v>
      </c>
      <c r="I72" t="n">
        <v>100</v>
      </c>
      <c r="J72" t="n">
        <v>100</v>
      </c>
      <c r="K72" t="n">
        <v>100</v>
      </c>
      <c r="L72" t="n">
        <v>100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47.5</v>
      </c>
      <c r="V72" t="n">
        <v>3.12</v>
      </c>
      <c r="W72" t="n">
        <v>4.7</v>
      </c>
      <c r="X72" t="n">
        <v>1.65</v>
      </c>
      <c r="Y72" t="n">
        <v>2.09</v>
      </c>
      <c r="Z72" t="n">
        <v>0</v>
      </c>
      <c r="AA72" t="n">
        <v>0</v>
      </c>
      <c r="AB72" t="n">
        <v>23.8</v>
      </c>
      <c r="AC72" t="n">
        <v>0</v>
      </c>
      <c r="AD72" t="n">
        <v>0</v>
      </c>
      <c r="AE72" t="n">
        <v>-1</v>
      </c>
      <c r="AF72" t="n">
        <v>0.01</v>
      </c>
      <c r="AG72" t="n">
        <v>2.4</v>
      </c>
      <c r="AH72" t="n">
        <v>3.96</v>
      </c>
      <c r="AI72" t="n">
        <v>0.01</v>
      </c>
      <c r="AJ72" t="n">
        <v>0.01</v>
      </c>
      <c r="AK72" t="n">
        <v>4.81</v>
      </c>
      <c r="AL72" t="n">
        <v>1.69</v>
      </c>
      <c r="AM72" t="n">
        <v>2.14</v>
      </c>
    </row>
    <row r="73">
      <c r="A73" t="n">
        <v>7.1</v>
      </c>
      <c r="B73" t="n">
        <v>4627</v>
      </c>
      <c r="C73" t="n">
        <v>77.2</v>
      </c>
      <c r="D73" t="n">
        <v>170.8</v>
      </c>
      <c r="E73" t="n">
        <v>10.3</v>
      </c>
      <c r="F73" t="n">
        <v>12.44</v>
      </c>
      <c r="G73" t="n">
        <v>12</v>
      </c>
      <c r="H73" t="n">
        <v>530</v>
      </c>
      <c r="I73" t="n">
        <v>100</v>
      </c>
      <c r="J73" t="n">
        <v>100</v>
      </c>
      <c r="K73" t="n">
        <v>100</v>
      </c>
      <c r="L73" t="n">
        <v>100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46.09</v>
      </c>
      <c r="V73" t="n">
        <v>3.13</v>
      </c>
      <c r="W73" t="n">
        <v>4.59</v>
      </c>
      <c r="X73" t="n">
        <v>1.65</v>
      </c>
      <c r="Y73" t="n">
        <v>2.01</v>
      </c>
      <c r="Z73" t="n">
        <v>0</v>
      </c>
      <c r="AA73" t="n">
        <v>0</v>
      </c>
      <c r="AB73" t="n">
        <v>23.7</v>
      </c>
      <c r="AC73" t="n">
        <v>0</v>
      </c>
      <c r="AD73" t="n">
        <v>0</v>
      </c>
      <c r="AE73" t="n">
        <v>-1</v>
      </c>
      <c r="AF73" t="n">
        <v>0.01</v>
      </c>
      <c r="AG73" t="n">
        <v>2.34</v>
      </c>
      <c r="AH73" t="n">
        <v>3.97</v>
      </c>
      <c r="AI73" t="n">
        <v>0.01</v>
      </c>
      <c r="AJ73" t="n">
        <v>0.01</v>
      </c>
      <c r="AK73" t="n">
        <v>4.7</v>
      </c>
      <c r="AL73" t="n">
        <v>1.69</v>
      </c>
      <c r="AM73" t="n">
        <v>2.06</v>
      </c>
    </row>
    <row r="74">
      <c r="A74" t="n">
        <v>7.199</v>
      </c>
      <c r="B74" t="n">
        <v>4640</v>
      </c>
      <c r="C74" t="n">
        <v>77.2</v>
      </c>
      <c r="D74" t="n">
        <v>170.8</v>
      </c>
      <c r="E74" t="n">
        <v>10.3</v>
      </c>
      <c r="F74" t="n">
        <v>12.47</v>
      </c>
      <c r="G74" t="n">
        <v>12</v>
      </c>
      <c r="H74" t="n">
        <v>530</v>
      </c>
      <c r="I74" t="n">
        <v>100</v>
      </c>
      <c r="J74" t="n">
        <v>100</v>
      </c>
      <c r="K74" t="n">
        <v>100</v>
      </c>
      <c r="L74" t="n">
        <v>100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47.65</v>
      </c>
      <c r="V74" t="n">
        <v>3.13</v>
      </c>
      <c r="W74" t="n">
        <v>4.67</v>
      </c>
      <c r="X74" t="n">
        <v>1.65</v>
      </c>
      <c r="Y74" t="n">
        <v>2.07</v>
      </c>
      <c r="Z74" t="n">
        <v>0</v>
      </c>
      <c r="AA74" t="n">
        <v>0</v>
      </c>
      <c r="AB74" t="n">
        <v>23.7</v>
      </c>
      <c r="AC74" t="n">
        <v>0</v>
      </c>
      <c r="AD74" t="n">
        <v>0</v>
      </c>
      <c r="AE74" t="n">
        <v>-1</v>
      </c>
      <c r="AF74" t="n">
        <v>0.01</v>
      </c>
      <c r="AG74" t="n">
        <v>2.41</v>
      </c>
      <c r="AH74" t="n">
        <v>3.97</v>
      </c>
      <c r="AI74" t="n">
        <v>0.01</v>
      </c>
      <c r="AJ74" t="n">
        <v>0.01</v>
      </c>
      <c r="AK74" t="n">
        <v>4.78</v>
      </c>
      <c r="AL74" t="n">
        <v>1.69</v>
      </c>
      <c r="AM74" t="n">
        <v>2.12</v>
      </c>
    </row>
    <row r="75">
      <c r="A75" t="n">
        <v>7.299</v>
      </c>
      <c r="B75" t="n">
        <v>4766</v>
      </c>
      <c r="C75" t="n">
        <v>77.2</v>
      </c>
      <c r="D75" t="n">
        <v>170.8</v>
      </c>
      <c r="E75" t="n">
        <v>10.1</v>
      </c>
      <c r="F75" t="n">
        <v>12.42</v>
      </c>
      <c r="G75" t="n">
        <v>12</v>
      </c>
      <c r="H75" t="n">
        <v>530</v>
      </c>
      <c r="I75" t="n">
        <v>100</v>
      </c>
      <c r="J75" t="n">
        <v>100</v>
      </c>
      <c r="K75" t="n">
        <v>100</v>
      </c>
      <c r="L75" t="n">
        <v>100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47.97</v>
      </c>
      <c r="V75" t="n">
        <v>3.12</v>
      </c>
      <c r="W75" t="n">
        <v>4.58</v>
      </c>
      <c r="X75" t="n">
        <v>1.65</v>
      </c>
      <c r="Y75" t="n">
        <v>2.06</v>
      </c>
      <c r="Z75" t="n">
        <v>0</v>
      </c>
      <c r="AA75" t="n">
        <v>0</v>
      </c>
      <c r="AB75" t="n">
        <v>23.5</v>
      </c>
      <c r="AC75" t="n">
        <v>0</v>
      </c>
      <c r="AD75" t="n">
        <v>0</v>
      </c>
      <c r="AE75" t="n">
        <v>-1</v>
      </c>
      <c r="AF75" t="n">
        <v>0.01</v>
      </c>
      <c r="AG75" t="n">
        <v>2.42</v>
      </c>
      <c r="AH75" t="n">
        <v>3.97</v>
      </c>
      <c r="AI75" t="n">
        <v>0.01</v>
      </c>
      <c r="AJ75" t="n">
        <v>0.01</v>
      </c>
      <c r="AK75" t="n">
        <v>4.69</v>
      </c>
      <c r="AL75" t="n">
        <v>1.69</v>
      </c>
      <c r="AM75" t="n">
        <v>2.11</v>
      </c>
    </row>
    <row r="76">
      <c r="A76" t="n">
        <v>7.399</v>
      </c>
      <c r="B76" t="n">
        <v>4701</v>
      </c>
      <c r="C76" t="n">
        <v>77.2</v>
      </c>
      <c r="D76" t="n">
        <v>170.8</v>
      </c>
      <c r="E76" t="n">
        <v>10.2</v>
      </c>
      <c r="F76" t="n">
        <v>12.44</v>
      </c>
      <c r="G76" t="n">
        <v>11.9</v>
      </c>
      <c r="H76" t="n">
        <v>530</v>
      </c>
      <c r="I76" t="n">
        <v>100</v>
      </c>
      <c r="J76" t="n">
        <v>100</v>
      </c>
      <c r="K76" t="n">
        <v>100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47.84</v>
      </c>
      <c r="V76" t="n">
        <v>3.13</v>
      </c>
      <c r="W76" t="n">
        <v>4.51</v>
      </c>
      <c r="X76" t="n">
        <v>1.65</v>
      </c>
      <c r="Y76" t="n">
        <v>2.09</v>
      </c>
      <c r="Z76" t="n">
        <v>0</v>
      </c>
      <c r="AA76" t="n">
        <v>0</v>
      </c>
      <c r="AB76" t="n">
        <v>23.3</v>
      </c>
      <c r="AC76" t="n">
        <v>0</v>
      </c>
      <c r="AD76" t="n">
        <v>0</v>
      </c>
      <c r="AE76" t="n">
        <v>-1</v>
      </c>
      <c r="AF76" t="n">
        <v>0.01</v>
      </c>
      <c r="AG76" t="n">
        <v>2.41</v>
      </c>
      <c r="AH76" t="n">
        <v>3.97</v>
      </c>
      <c r="AI76" t="n">
        <v>0.01</v>
      </c>
      <c r="AJ76" t="n">
        <v>0.01</v>
      </c>
      <c r="AK76" t="n">
        <v>4.62</v>
      </c>
      <c r="AL76" t="n">
        <v>1.69</v>
      </c>
      <c r="AM76" t="n">
        <v>2.14</v>
      </c>
    </row>
    <row r="77">
      <c r="A77" t="n">
        <v>7.499</v>
      </c>
      <c r="B77" t="n">
        <v>4753</v>
      </c>
      <c r="C77" t="n">
        <v>77.2</v>
      </c>
      <c r="D77" t="n">
        <v>170.8</v>
      </c>
      <c r="E77" t="n">
        <v>10.4</v>
      </c>
      <c r="F77" t="n">
        <v>12.39</v>
      </c>
      <c r="G77" t="n">
        <v>11.9</v>
      </c>
      <c r="H77" t="n">
        <v>530</v>
      </c>
      <c r="I77" t="n">
        <v>100</v>
      </c>
      <c r="J77" t="n">
        <v>100</v>
      </c>
      <c r="K77" t="n">
        <v>100</v>
      </c>
      <c r="L77" t="n">
        <v>100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47.67</v>
      </c>
      <c r="V77" t="n">
        <v>3.12</v>
      </c>
      <c r="W77" t="n">
        <v>4.64</v>
      </c>
      <c r="X77" t="n">
        <v>1.65</v>
      </c>
      <c r="Y77" t="n">
        <v>2.06</v>
      </c>
      <c r="Z77" t="n">
        <v>0</v>
      </c>
      <c r="AA77" t="n">
        <v>0</v>
      </c>
      <c r="AB77" t="n">
        <v>23.3</v>
      </c>
      <c r="AC77" t="n">
        <v>0</v>
      </c>
      <c r="AD77" t="n">
        <v>0</v>
      </c>
      <c r="AE77" t="n">
        <v>-1</v>
      </c>
      <c r="AF77" t="n">
        <v>0.01</v>
      </c>
      <c r="AG77" t="n">
        <v>2.41</v>
      </c>
      <c r="AH77" t="n">
        <v>3.96</v>
      </c>
      <c r="AI77" t="n">
        <v>0.01</v>
      </c>
      <c r="AJ77" t="n">
        <v>0.01</v>
      </c>
      <c r="AK77" t="n">
        <v>4.76</v>
      </c>
      <c r="AL77" t="n">
        <v>1.69</v>
      </c>
      <c r="AM77" t="n">
        <v>2.11</v>
      </c>
    </row>
    <row r="78">
      <c r="A78" t="n">
        <v>7.599</v>
      </c>
      <c r="B78" t="n">
        <v>4772</v>
      </c>
      <c r="C78" t="n">
        <v>77.2</v>
      </c>
      <c r="D78" t="n">
        <v>170.8</v>
      </c>
      <c r="E78" t="n">
        <v>10.2</v>
      </c>
      <c r="F78" t="n">
        <v>12.39</v>
      </c>
      <c r="G78" t="n">
        <v>11.9</v>
      </c>
      <c r="H78" t="n">
        <v>530</v>
      </c>
      <c r="I78" t="n">
        <v>100</v>
      </c>
      <c r="J78" t="n">
        <v>100</v>
      </c>
      <c r="K78" t="n">
        <v>100</v>
      </c>
      <c r="L78" t="n">
        <v>100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47.84</v>
      </c>
      <c r="V78" t="n">
        <v>3.15</v>
      </c>
      <c r="W78" t="n">
        <v>4.62</v>
      </c>
      <c r="X78" t="n">
        <v>1.65</v>
      </c>
      <c r="Y78" t="n">
        <v>2.05</v>
      </c>
      <c r="Z78" t="n">
        <v>0</v>
      </c>
      <c r="AA78" t="n">
        <v>0</v>
      </c>
      <c r="AB78" t="n">
        <v>23.3</v>
      </c>
      <c r="AC78" t="n">
        <v>0</v>
      </c>
      <c r="AD78" t="n">
        <v>0</v>
      </c>
      <c r="AE78" t="n">
        <v>-1</v>
      </c>
      <c r="AF78" t="n">
        <v>0.01</v>
      </c>
      <c r="AG78" t="n">
        <v>2.41</v>
      </c>
      <c r="AH78" t="n">
        <v>3.99</v>
      </c>
      <c r="AI78" t="n">
        <v>0.01</v>
      </c>
      <c r="AJ78" t="n">
        <v>0.01</v>
      </c>
      <c r="AK78" t="n">
        <v>4.73</v>
      </c>
      <c r="AL78" t="n">
        <v>1.69</v>
      </c>
      <c r="AM78" t="n">
        <v>2.1</v>
      </c>
    </row>
    <row r="79">
      <c r="A79" t="n">
        <v>7.699</v>
      </c>
      <c r="B79" t="n">
        <v>4695</v>
      </c>
      <c r="C79" t="n">
        <v>77.2</v>
      </c>
      <c r="D79" t="n">
        <v>170.8</v>
      </c>
      <c r="E79" t="n">
        <v>10.2</v>
      </c>
      <c r="F79" t="n">
        <v>12.43</v>
      </c>
      <c r="G79" t="n">
        <v>11.8</v>
      </c>
      <c r="H79" t="n">
        <v>530</v>
      </c>
      <c r="I79" t="n">
        <v>100</v>
      </c>
      <c r="J79" t="n">
        <v>100</v>
      </c>
      <c r="K79" t="n">
        <v>100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49.07</v>
      </c>
      <c r="V79" t="n">
        <v>3.13</v>
      </c>
      <c r="W79" t="n">
        <v>4.49</v>
      </c>
      <c r="X79" t="n">
        <v>1.65</v>
      </c>
      <c r="Y79" t="n">
        <v>2.14</v>
      </c>
      <c r="Z79" t="n">
        <v>0</v>
      </c>
      <c r="AA79" t="n">
        <v>0</v>
      </c>
      <c r="AB79" t="n">
        <v>23.3</v>
      </c>
      <c r="AC79" t="n">
        <v>0</v>
      </c>
      <c r="AD79" t="n">
        <v>0</v>
      </c>
      <c r="AE79" t="n">
        <v>-1</v>
      </c>
      <c r="AF79" t="n">
        <v>0.01</v>
      </c>
      <c r="AG79" t="n">
        <v>2.46</v>
      </c>
      <c r="AH79" t="n">
        <v>3.97</v>
      </c>
      <c r="AI79" t="n">
        <v>0.01</v>
      </c>
      <c r="AJ79" t="n">
        <v>0.01</v>
      </c>
      <c r="AK79" t="n">
        <v>4.6</v>
      </c>
      <c r="AL79" t="n">
        <v>1.69</v>
      </c>
      <c r="AM79" t="n">
        <v>2.19</v>
      </c>
    </row>
    <row r="80">
      <c r="A80" t="n">
        <v>7.799</v>
      </c>
      <c r="B80" t="n">
        <v>4669</v>
      </c>
      <c r="C80" t="n">
        <v>77.2</v>
      </c>
      <c r="D80" t="n">
        <v>170.8</v>
      </c>
      <c r="E80" t="n">
        <v>10.2</v>
      </c>
      <c r="F80" t="n">
        <v>12.42</v>
      </c>
      <c r="G80" t="n">
        <v>11.8</v>
      </c>
      <c r="H80" t="n">
        <v>530</v>
      </c>
      <c r="I80" t="n">
        <v>100</v>
      </c>
      <c r="J80" t="n">
        <v>100</v>
      </c>
      <c r="K80" t="n">
        <v>100</v>
      </c>
      <c r="L80" t="n">
        <v>100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47.88</v>
      </c>
      <c r="V80" t="n">
        <v>3.1</v>
      </c>
      <c r="W80" t="n">
        <v>4.58</v>
      </c>
      <c r="X80" t="n">
        <v>1.66</v>
      </c>
      <c r="Y80" t="n">
        <v>2.02</v>
      </c>
      <c r="Z80" t="n">
        <v>0</v>
      </c>
      <c r="AA80" t="n">
        <v>0</v>
      </c>
      <c r="AB80" t="n">
        <v>23</v>
      </c>
      <c r="AC80" t="n">
        <v>0</v>
      </c>
      <c r="AD80" t="n">
        <v>0</v>
      </c>
      <c r="AE80" t="n">
        <v>-1</v>
      </c>
      <c r="AF80" t="n">
        <v>0.01</v>
      </c>
      <c r="AG80" t="n">
        <v>2.42</v>
      </c>
      <c r="AH80" t="n">
        <v>3.93</v>
      </c>
      <c r="AI80" t="n">
        <v>0.01</v>
      </c>
      <c r="AJ80" t="n">
        <v>0.01</v>
      </c>
      <c r="AK80" t="n">
        <v>4.69</v>
      </c>
      <c r="AL80" t="n">
        <v>1.7</v>
      </c>
      <c r="AM80" t="n">
        <v>2.07</v>
      </c>
    </row>
    <row r="81">
      <c r="A81" t="n">
        <v>7.899</v>
      </c>
      <c r="B81" t="n">
        <v>4652</v>
      </c>
      <c r="C81" t="n">
        <v>77.2</v>
      </c>
      <c r="D81" t="n">
        <v>170.8</v>
      </c>
      <c r="E81" t="n">
        <v>10.2</v>
      </c>
      <c r="F81" t="n">
        <v>12.44</v>
      </c>
      <c r="G81" t="n">
        <v>11.9</v>
      </c>
      <c r="H81" t="n">
        <v>530</v>
      </c>
      <c r="I81" t="n">
        <v>100</v>
      </c>
      <c r="J81" t="n">
        <v>100</v>
      </c>
      <c r="K81" t="n">
        <v>100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47.5</v>
      </c>
      <c r="V81" t="n">
        <v>3.17</v>
      </c>
      <c r="W81" t="n">
        <v>4.51</v>
      </c>
      <c r="X81" t="n">
        <v>1.66</v>
      </c>
      <c r="Y81" t="n">
        <v>2.02</v>
      </c>
      <c r="Z81" t="n">
        <v>0</v>
      </c>
      <c r="AA81" t="n">
        <v>0</v>
      </c>
      <c r="AB81" t="n">
        <v>22.8</v>
      </c>
      <c r="AC81" t="n">
        <v>0</v>
      </c>
      <c r="AD81" t="n">
        <v>0</v>
      </c>
      <c r="AE81" t="n">
        <v>-1</v>
      </c>
      <c r="AF81" t="n">
        <v>0.01</v>
      </c>
      <c r="AG81" t="n">
        <v>2.4</v>
      </c>
      <c r="AH81" t="n">
        <v>4.02</v>
      </c>
      <c r="AI81" t="n">
        <v>0.01</v>
      </c>
      <c r="AJ81" t="n">
        <v>0.01</v>
      </c>
      <c r="AK81" t="n">
        <v>4.62</v>
      </c>
      <c r="AL81" t="n">
        <v>1.7</v>
      </c>
      <c r="AM81" t="n">
        <v>2.07</v>
      </c>
    </row>
    <row r="82">
      <c r="A82" t="n">
        <v>7.999</v>
      </c>
      <c r="B82" t="n">
        <v>4679</v>
      </c>
      <c r="C82" t="n">
        <v>77.2</v>
      </c>
      <c r="D82" t="n">
        <v>170.8</v>
      </c>
      <c r="E82" t="n">
        <v>10.1</v>
      </c>
      <c r="F82" t="n">
        <v>12.38</v>
      </c>
      <c r="G82" t="n">
        <v>11.9</v>
      </c>
      <c r="H82" t="n">
        <v>530</v>
      </c>
      <c r="I82" t="n">
        <v>100</v>
      </c>
      <c r="J82" t="n">
        <v>100</v>
      </c>
      <c r="K82" t="n">
        <v>100</v>
      </c>
      <c r="L82" t="n">
        <v>100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49.75</v>
      </c>
      <c r="V82" t="n">
        <v>3.12</v>
      </c>
      <c r="W82" t="n">
        <v>4.68</v>
      </c>
      <c r="X82" t="n">
        <v>1.66</v>
      </c>
      <c r="Y82" t="n">
        <v>2.06</v>
      </c>
      <c r="Z82" t="n">
        <v>0</v>
      </c>
      <c r="AA82" t="n">
        <v>0</v>
      </c>
      <c r="AB82" t="n">
        <v>23</v>
      </c>
      <c r="AC82" t="n">
        <v>0</v>
      </c>
      <c r="AD82" t="n">
        <v>0</v>
      </c>
      <c r="AE82" t="n">
        <v>-1</v>
      </c>
      <c r="AF82" t="n">
        <v>0.01</v>
      </c>
      <c r="AG82" t="n">
        <v>2.49</v>
      </c>
      <c r="AH82" t="n">
        <v>3.95</v>
      </c>
      <c r="AI82" t="n">
        <v>0.01</v>
      </c>
      <c r="AJ82" t="n">
        <v>0.01</v>
      </c>
      <c r="AK82" t="n">
        <v>4.8</v>
      </c>
      <c r="AL82" t="n">
        <v>1.7</v>
      </c>
      <c r="AM82" t="n">
        <v>2.11</v>
      </c>
    </row>
    <row r="83">
      <c r="A83" t="n">
        <v>8.099</v>
      </c>
      <c r="B83" t="n">
        <v>4680</v>
      </c>
      <c r="C83" t="n">
        <v>77.2</v>
      </c>
      <c r="D83" t="n">
        <v>170.8</v>
      </c>
      <c r="E83" t="n">
        <v>10.2</v>
      </c>
      <c r="F83" t="n">
        <v>12.3</v>
      </c>
      <c r="G83" t="n">
        <v>11.9</v>
      </c>
      <c r="H83" t="n">
        <v>530</v>
      </c>
      <c r="I83" t="n">
        <v>100</v>
      </c>
      <c r="J83" t="n">
        <v>100</v>
      </c>
      <c r="K83" t="n">
        <v>100</v>
      </c>
      <c r="L83" t="n">
        <v>100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49.07</v>
      </c>
      <c r="V83" t="n">
        <v>3.11</v>
      </c>
      <c r="W83" t="n">
        <v>4.63</v>
      </c>
      <c r="X83" t="n">
        <v>1.66</v>
      </c>
      <c r="Y83" t="n">
        <v>2.04</v>
      </c>
      <c r="Z83" t="n">
        <v>0</v>
      </c>
      <c r="AA83" t="n">
        <v>0</v>
      </c>
      <c r="AB83" t="n">
        <v>22.6</v>
      </c>
      <c r="AC83" t="n">
        <v>0</v>
      </c>
      <c r="AD83" t="n">
        <v>0</v>
      </c>
      <c r="AE83" t="n">
        <v>-1</v>
      </c>
      <c r="AF83" t="n">
        <v>0.01</v>
      </c>
      <c r="AG83" t="n">
        <v>2.46</v>
      </c>
      <c r="AH83" t="n">
        <v>3.94</v>
      </c>
      <c r="AI83" t="n">
        <v>0.01</v>
      </c>
      <c r="AJ83" t="n">
        <v>0.01</v>
      </c>
      <c r="AK83" t="n">
        <v>4.74</v>
      </c>
      <c r="AL83" t="n">
        <v>1.7</v>
      </c>
      <c r="AM83" t="n">
        <v>2.09</v>
      </c>
    </row>
    <row r="84">
      <c r="A84" t="n">
        <v>8.199999999999999</v>
      </c>
      <c r="B84" t="n">
        <v>4617</v>
      </c>
      <c r="C84" t="n">
        <v>77.2</v>
      </c>
      <c r="D84" t="n">
        <v>170.8</v>
      </c>
      <c r="E84" t="n">
        <v>10.5</v>
      </c>
      <c r="F84" t="n">
        <v>12.35</v>
      </c>
      <c r="G84" t="n">
        <v>11.9</v>
      </c>
      <c r="H84" t="n">
        <v>530</v>
      </c>
      <c r="I84" t="n">
        <v>100</v>
      </c>
      <c r="J84" t="n">
        <v>100</v>
      </c>
      <c r="K84" t="n">
        <v>100</v>
      </c>
      <c r="L84" t="n">
        <v>100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47.42</v>
      </c>
      <c r="V84" t="n">
        <v>3.16</v>
      </c>
      <c r="W84" t="n">
        <v>4.6</v>
      </c>
      <c r="X84" t="n">
        <v>1.66</v>
      </c>
      <c r="Y84" t="n">
        <v>2.08</v>
      </c>
      <c r="Z84" t="n">
        <v>0</v>
      </c>
      <c r="AA84" t="n">
        <v>0</v>
      </c>
      <c r="AB84" t="n">
        <v>22.8</v>
      </c>
      <c r="AC84" t="n">
        <v>0</v>
      </c>
      <c r="AD84" t="n">
        <v>0</v>
      </c>
      <c r="AE84" t="n">
        <v>-1</v>
      </c>
      <c r="AF84" t="n">
        <v>0.01</v>
      </c>
      <c r="AG84" t="n">
        <v>2.4</v>
      </c>
      <c r="AH84" t="n">
        <v>4.01</v>
      </c>
      <c r="AI84" t="n">
        <v>0.01</v>
      </c>
      <c r="AJ84" t="n">
        <v>0.01</v>
      </c>
      <c r="AK84" t="n">
        <v>4.71</v>
      </c>
      <c r="AL84" t="n">
        <v>1.7</v>
      </c>
      <c r="AM84" t="n">
        <v>2.13</v>
      </c>
    </row>
    <row r="85">
      <c r="A85" t="n">
        <v>8.298999999999999</v>
      </c>
      <c r="B85" t="n">
        <v>4713</v>
      </c>
      <c r="C85" t="n">
        <v>77.2</v>
      </c>
      <c r="D85" t="n">
        <v>170.8</v>
      </c>
      <c r="E85" t="n">
        <v>10.3</v>
      </c>
      <c r="F85" t="n">
        <v>12.41</v>
      </c>
      <c r="G85" t="n">
        <v>11.8</v>
      </c>
      <c r="H85" t="n">
        <v>530</v>
      </c>
      <c r="I85" t="n">
        <v>100</v>
      </c>
      <c r="J85" t="n">
        <v>100</v>
      </c>
      <c r="K85" t="n">
        <v>100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48.15</v>
      </c>
      <c r="V85" t="n">
        <v>3.09</v>
      </c>
      <c r="W85" t="n">
        <v>4.5</v>
      </c>
      <c r="X85" t="n">
        <v>1.67</v>
      </c>
      <c r="Y85" t="n">
        <v>2.08</v>
      </c>
      <c r="Z85" t="n">
        <v>0</v>
      </c>
      <c r="AA85" t="n">
        <v>0</v>
      </c>
      <c r="AB85" t="n">
        <v>22.5</v>
      </c>
      <c r="AC85" t="n">
        <v>0</v>
      </c>
      <c r="AD85" t="n">
        <v>0</v>
      </c>
      <c r="AE85" t="n">
        <v>-1</v>
      </c>
      <c r="AF85" t="n">
        <v>0.01</v>
      </c>
      <c r="AG85" t="n">
        <v>2.43</v>
      </c>
      <c r="AH85" t="n">
        <v>3.92</v>
      </c>
      <c r="AI85" t="n">
        <v>0.01</v>
      </c>
      <c r="AJ85" t="n">
        <v>0.01</v>
      </c>
      <c r="AK85" t="n">
        <v>4.61</v>
      </c>
      <c r="AL85" t="n">
        <v>1.71</v>
      </c>
      <c r="AM85" t="n">
        <v>2.13</v>
      </c>
    </row>
    <row r="86">
      <c r="A86" t="n">
        <v>8.398999999999999</v>
      </c>
      <c r="B86" t="n">
        <v>4744</v>
      </c>
      <c r="C86" t="n">
        <v>77.2</v>
      </c>
      <c r="D86" t="n">
        <v>170.8</v>
      </c>
      <c r="E86" t="n">
        <v>10.2</v>
      </c>
      <c r="F86" t="n">
        <v>12.35</v>
      </c>
      <c r="G86" t="n">
        <v>11.8</v>
      </c>
      <c r="H86" t="n">
        <v>530</v>
      </c>
      <c r="I86" t="n">
        <v>100</v>
      </c>
      <c r="J86" t="n">
        <v>100</v>
      </c>
      <c r="K86" t="n">
        <v>100</v>
      </c>
      <c r="L86" t="n">
        <v>100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48.13</v>
      </c>
      <c r="V86" t="n">
        <v>3.11</v>
      </c>
      <c r="W86" t="n">
        <v>4.55</v>
      </c>
      <c r="X86" t="n">
        <v>1.67</v>
      </c>
      <c r="Y86" t="n">
        <v>2.06</v>
      </c>
      <c r="Z86" t="n">
        <v>0</v>
      </c>
      <c r="AA86" t="n">
        <v>0</v>
      </c>
      <c r="AB86" t="n">
        <v>22.3</v>
      </c>
      <c r="AC86" t="n">
        <v>0</v>
      </c>
      <c r="AD86" t="n">
        <v>0</v>
      </c>
      <c r="AE86" t="n">
        <v>-1</v>
      </c>
      <c r="AF86" t="n">
        <v>0.01</v>
      </c>
      <c r="AG86" t="n">
        <v>2.43</v>
      </c>
      <c r="AH86" t="n">
        <v>3.95</v>
      </c>
      <c r="AI86" t="n">
        <v>0.01</v>
      </c>
      <c r="AJ86" t="n">
        <v>0.01</v>
      </c>
      <c r="AK86" t="n">
        <v>4.66</v>
      </c>
      <c r="AL86" t="n">
        <v>1.71</v>
      </c>
      <c r="AM86" t="n">
        <v>2.11</v>
      </c>
    </row>
    <row r="87">
      <c r="A87" t="n">
        <v>8.499000000000001</v>
      </c>
      <c r="B87" t="n">
        <v>4774</v>
      </c>
      <c r="C87" t="n">
        <v>77.2</v>
      </c>
      <c r="D87" t="n">
        <v>170.8</v>
      </c>
      <c r="E87" t="n">
        <v>9</v>
      </c>
      <c r="F87" t="n">
        <v>12.3</v>
      </c>
      <c r="G87" t="n">
        <v>11.9</v>
      </c>
      <c r="H87" t="n">
        <v>530</v>
      </c>
      <c r="I87" t="n">
        <v>100</v>
      </c>
      <c r="J87" t="n">
        <v>100</v>
      </c>
      <c r="K87" t="n">
        <v>100</v>
      </c>
      <c r="L87" t="n">
        <v>100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50.02</v>
      </c>
      <c r="V87" t="n">
        <v>3.16</v>
      </c>
      <c r="W87" t="n">
        <v>4.6</v>
      </c>
      <c r="X87" t="n">
        <v>1.67</v>
      </c>
      <c r="Y87" t="n">
        <v>1.99</v>
      </c>
      <c r="Z87" t="n">
        <v>0</v>
      </c>
      <c r="AA87" t="n">
        <v>0</v>
      </c>
      <c r="AB87" t="n">
        <v>22.5</v>
      </c>
      <c r="AC87" t="n">
        <v>0</v>
      </c>
      <c r="AD87" t="n">
        <v>0</v>
      </c>
      <c r="AE87" t="n">
        <v>-1</v>
      </c>
      <c r="AF87" t="n">
        <v>0.01</v>
      </c>
      <c r="AG87" t="n">
        <v>2.5</v>
      </c>
      <c r="AH87" t="n">
        <v>4.01</v>
      </c>
      <c r="AI87" t="n">
        <v>0.01</v>
      </c>
      <c r="AJ87" t="n">
        <v>0.01</v>
      </c>
      <c r="AK87" t="n">
        <v>4.72</v>
      </c>
      <c r="AL87" t="n">
        <v>1.71</v>
      </c>
      <c r="AM87" t="n">
        <v>2.04</v>
      </c>
    </row>
    <row r="88">
      <c r="A88" t="n">
        <v>8.599</v>
      </c>
      <c r="B88" t="n">
        <v>4694</v>
      </c>
      <c r="C88" t="n">
        <v>77.2</v>
      </c>
      <c r="D88" t="n">
        <v>170.8</v>
      </c>
      <c r="E88" t="n">
        <v>9.9</v>
      </c>
      <c r="F88" t="n">
        <v>12.41</v>
      </c>
      <c r="G88" t="n">
        <v>11.9</v>
      </c>
      <c r="H88" t="n">
        <v>530</v>
      </c>
      <c r="I88" t="n">
        <v>100</v>
      </c>
      <c r="J88" t="n">
        <v>100</v>
      </c>
      <c r="K88" t="n">
        <v>100</v>
      </c>
      <c r="L88" t="n">
        <v>100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48.59</v>
      </c>
      <c r="V88" t="n">
        <v>3.1</v>
      </c>
      <c r="W88" t="n">
        <v>4.58</v>
      </c>
      <c r="X88" t="n">
        <v>1.66</v>
      </c>
      <c r="Y88" t="n">
        <v>2.05</v>
      </c>
      <c r="Z88" t="n">
        <v>0</v>
      </c>
      <c r="AA88" t="n">
        <v>0</v>
      </c>
      <c r="AB88" t="n">
        <v>22.3</v>
      </c>
      <c r="AC88" t="n">
        <v>0</v>
      </c>
      <c r="AD88" t="n">
        <v>0</v>
      </c>
      <c r="AE88" t="n">
        <v>-1</v>
      </c>
      <c r="AF88" t="n">
        <v>0.01</v>
      </c>
      <c r="AG88" t="n">
        <v>2.44</v>
      </c>
      <c r="AH88" t="n">
        <v>3.94</v>
      </c>
      <c r="AI88" t="n">
        <v>0.01</v>
      </c>
      <c r="AJ88" t="n">
        <v>0.01</v>
      </c>
      <c r="AK88" t="n">
        <v>4.69</v>
      </c>
      <c r="AL88" t="n">
        <v>1.7</v>
      </c>
      <c r="AM88" t="n">
        <v>2.1</v>
      </c>
    </row>
    <row r="89">
      <c r="A89" t="n">
        <v>8.699</v>
      </c>
      <c r="B89" t="n">
        <v>4737</v>
      </c>
      <c r="C89" t="n">
        <v>77.2</v>
      </c>
      <c r="D89" t="n">
        <v>170.8</v>
      </c>
      <c r="E89" t="n">
        <v>9.9</v>
      </c>
      <c r="F89" t="n">
        <v>12.44</v>
      </c>
      <c r="G89" t="n">
        <v>12</v>
      </c>
      <c r="H89" t="n">
        <v>530</v>
      </c>
      <c r="I89" t="n">
        <v>100</v>
      </c>
      <c r="J89" t="n">
        <v>100</v>
      </c>
      <c r="K89" t="n">
        <v>100</v>
      </c>
      <c r="L89" t="n">
        <v>100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47.52</v>
      </c>
      <c r="V89" t="n">
        <v>3.15</v>
      </c>
      <c r="W89" t="n">
        <v>4.46</v>
      </c>
      <c r="X89" t="n">
        <v>1.66</v>
      </c>
      <c r="Y89" t="n">
        <v>1.88</v>
      </c>
      <c r="Z89" t="n">
        <v>0</v>
      </c>
      <c r="AA89" t="n">
        <v>0</v>
      </c>
      <c r="AB89" t="n">
        <v>22.1</v>
      </c>
      <c r="AC89" t="n">
        <v>0</v>
      </c>
      <c r="AD89" t="n">
        <v>0</v>
      </c>
      <c r="AE89" t="n">
        <v>-1</v>
      </c>
      <c r="AF89" t="n">
        <v>0.01</v>
      </c>
      <c r="AG89" t="n">
        <v>2.4</v>
      </c>
      <c r="AH89" t="n">
        <v>4</v>
      </c>
      <c r="AI89" t="n">
        <v>0.01</v>
      </c>
      <c r="AJ89" t="n">
        <v>0.01</v>
      </c>
      <c r="AK89" t="n">
        <v>4.57</v>
      </c>
      <c r="AL89" t="n">
        <v>1.7</v>
      </c>
      <c r="AM89" t="n">
        <v>1.92</v>
      </c>
    </row>
    <row r="90">
      <c r="A90" t="n">
        <v>8.798999999999999</v>
      </c>
      <c r="B90" t="n">
        <v>4739</v>
      </c>
      <c r="C90" t="n">
        <v>77.2</v>
      </c>
      <c r="D90" t="n">
        <v>170.8</v>
      </c>
      <c r="E90" t="n">
        <v>10</v>
      </c>
      <c r="F90" t="n">
        <v>12.38</v>
      </c>
      <c r="G90" t="n">
        <v>12</v>
      </c>
      <c r="H90" t="n">
        <v>530</v>
      </c>
      <c r="I90" t="n">
        <v>100</v>
      </c>
      <c r="J90" t="n">
        <v>100</v>
      </c>
      <c r="K90" t="n">
        <v>100</v>
      </c>
      <c r="L90" t="n">
        <v>100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48.32</v>
      </c>
      <c r="V90" t="n">
        <v>3.16</v>
      </c>
      <c r="W90" t="n">
        <v>4.57</v>
      </c>
      <c r="X90" t="n">
        <v>1.66</v>
      </c>
      <c r="Y90" t="n">
        <v>1.98</v>
      </c>
      <c r="Z90" t="n">
        <v>0</v>
      </c>
      <c r="AA90" t="n">
        <v>0</v>
      </c>
      <c r="AB90" t="n">
        <v>22.1</v>
      </c>
      <c r="AC90" t="n">
        <v>0</v>
      </c>
      <c r="AD90" t="n">
        <v>0</v>
      </c>
      <c r="AE90" t="n">
        <v>-1</v>
      </c>
      <c r="AF90" t="n">
        <v>0.01</v>
      </c>
      <c r="AG90" t="n">
        <v>2.43</v>
      </c>
      <c r="AH90" t="n">
        <v>4.01</v>
      </c>
      <c r="AI90" t="n">
        <v>0.01</v>
      </c>
      <c r="AJ90" t="n">
        <v>0.01</v>
      </c>
      <c r="AK90" t="n">
        <v>4.68</v>
      </c>
      <c r="AL90" t="n">
        <v>1.7</v>
      </c>
      <c r="AM90" t="n">
        <v>2.03</v>
      </c>
    </row>
    <row r="91">
      <c r="A91" t="n">
        <v>8.9</v>
      </c>
      <c r="B91" t="n">
        <v>4711</v>
      </c>
      <c r="C91" t="n">
        <v>77.2</v>
      </c>
      <c r="D91" t="n">
        <v>169.1</v>
      </c>
      <c r="E91" t="n">
        <v>10.1</v>
      </c>
      <c r="F91" t="n">
        <v>12.41</v>
      </c>
      <c r="G91" t="n">
        <v>12</v>
      </c>
      <c r="H91" t="n">
        <v>530</v>
      </c>
      <c r="I91" t="n">
        <v>100</v>
      </c>
      <c r="J91" t="n">
        <v>100</v>
      </c>
      <c r="K91" t="n">
        <v>100</v>
      </c>
      <c r="L91" t="n">
        <v>100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48.57</v>
      </c>
      <c r="V91" t="n">
        <v>3.11</v>
      </c>
      <c r="W91" t="n">
        <v>4.44</v>
      </c>
      <c r="X91" t="n">
        <v>1.65</v>
      </c>
      <c r="Y91" t="n">
        <v>1.99</v>
      </c>
      <c r="Z91" t="n">
        <v>0</v>
      </c>
      <c r="AA91" t="n">
        <v>0</v>
      </c>
      <c r="AB91" t="n">
        <v>21.8</v>
      </c>
      <c r="AC91" t="n">
        <v>0</v>
      </c>
      <c r="AD91" t="n">
        <v>0</v>
      </c>
      <c r="AE91" t="n">
        <v>-1</v>
      </c>
      <c r="AF91" t="n">
        <v>0.01</v>
      </c>
      <c r="AG91" t="n">
        <v>2.44</v>
      </c>
      <c r="AH91" t="n">
        <v>3.95</v>
      </c>
      <c r="AI91" t="n">
        <v>0.01</v>
      </c>
      <c r="AJ91" t="n">
        <v>0.01</v>
      </c>
      <c r="AK91" t="n">
        <v>4.55</v>
      </c>
      <c r="AL91" t="n">
        <v>1.69</v>
      </c>
      <c r="AM91" t="n">
        <v>2.04</v>
      </c>
    </row>
    <row r="92">
      <c r="A92" t="n">
        <v>8.999000000000001</v>
      </c>
      <c r="B92" t="n">
        <v>4721</v>
      </c>
      <c r="C92" t="n">
        <v>77.2</v>
      </c>
      <c r="D92" t="n">
        <v>169.1</v>
      </c>
      <c r="E92" t="n">
        <v>10.2</v>
      </c>
      <c r="F92" t="n">
        <v>12.42</v>
      </c>
      <c r="G92" t="n">
        <v>11.9</v>
      </c>
      <c r="H92" t="n">
        <v>530</v>
      </c>
      <c r="I92" t="n">
        <v>100</v>
      </c>
      <c r="J92" t="n">
        <v>100</v>
      </c>
      <c r="K92" t="n">
        <v>100</v>
      </c>
      <c r="L92" t="n">
        <v>100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47.65</v>
      </c>
      <c r="V92" t="n">
        <v>3.13</v>
      </c>
      <c r="W92" t="n">
        <v>4.56</v>
      </c>
      <c r="X92" t="n">
        <v>1.65</v>
      </c>
      <c r="Y92" t="n">
        <v>1.97</v>
      </c>
      <c r="Z92" t="n">
        <v>0</v>
      </c>
      <c r="AA92" t="n">
        <v>0</v>
      </c>
      <c r="AB92" t="n">
        <v>21.8</v>
      </c>
      <c r="AC92" t="n">
        <v>0</v>
      </c>
      <c r="AD92" t="n">
        <v>0</v>
      </c>
      <c r="AE92" t="n">
        <v>-1</v>
      </c>
      <c r="AF92" t="n">
        <v>0.01</v>
      </c>
      <c r="AG92" t="n">
        <v>2.41</v>
      </c>
      <c r="AH92" t="n">
        <v>3.97</v>
      </c>
      <c r="AI92" t="n">
        <v>0.01</v>
      </c>
      <c r="AJ92" t="n">
        <v>0.01</v>
      </c>
      <c r="AK92" t="n">
        <v>4.67</v>
      </c>
      <c r="AL92" t="n">
        <v>1.69</v>
      </c>
      <c r="AM92" t="n">
        <v>2.01</v>
      </c>
    </row>
    <row r="93">
      <c r="A93" t="n">
        <v>9.099</v>
      </c>
      <c r="B93" t="n">
        <v>4688</v>
      </c>
      <c r="C93" t="n">
        <v>77.2</v>
      </c>
      <c r="D93" t="n">
        <v>169.1</v>
      </c>
      <c r="E93" t="n">
        <v>10.2</v>
      </c>
      <c r="F93" t="n">
        <v>12.39</v>
      </c>
      <c r="G93" t="n">
        <v>11.9</v>
      </c>
      <c r="H93" t="n">
        <v>530</v>
      </c>
      <c r="I93" t="n">
        <v>100</v>
      </c>
      <c r="J93" t="n">
        <v>100</v>
      </c>
      <c r="K93" t="n">
        <v>100</v>
      </c>
      <c r="L93" t="n">
        <v>100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48.25</v>
      </c>
      <c r="V93" t="n">
        <v>3.14</v>
      </c>
      <c r="W93" t="n">
        <v>4.56</v>
      </c>
      <c r="X93" t="n">
        <v>1.65</v>
      </c>
      <c r="Y93" t="n">
        <v>1.95</v>
      </c>
      <c r="Z93" t="n">
        <v>0</v>
      </c>
      <c r="AA93" t="n">
        <v>0</v>
      </c>
      <c r="AB93" t="n">
        <v>21.7</v>
      </c>
      <c r="AC93" t="n">
        <v>0</v>
      </c>
      <c r="AD93" t="n">
        <v>0</v>
      </c>
      <c r="AE93" t="n">
        <v>-1</v>
      </c>
      <c r="AF93" t="n">
        <v>0.01</v>
      </c>
      <c r="AG93" t="n">
        <v>2.43</v>
      </c>
      <c r="AH93" t="n">
        <v>3.98</v>
      </c>
      <c r="AI93" t="n">
        <v>0.01</v>
      </c>
      <c r="AJ93" t="n">
        <v>0.01</v>
      </c>
      <c r="AK93" t="n">
        <v>4.67</v>
      </c>
      <c r="AL93" t="n">
        <v>1.69</v>
      </c>
      <c r="AM93" t="n">
        <v>2</v>
      </c>
    </row>
    <row r="94">
      <c r="A94" t="n">
        <v>9.199</v>
      </c>
      <c r="B94" t="n">
        <v>4729</v>
      </c>
      <c r="C94" t="n">
        <v>77.2</v>
      </c>
      <c r="D94" t="n">
        <v>169</v>
      </c>
      <c r="E94" t="n">
        <v>10.1</v>
      </c>
      <c r="F94" t="n">
        <v>12.37</v>
      </c>
      <c r="G94" t="n">
        <v>11.9</v>
      </c>
      <c r="H94" t="n">
        <v>530</v>
      </c>
      <c r="I94" t="n">
        <v>100</v>
      </c>
      <c r="J94" t="n">
        <v>100</v>
      </c>
      <c r="K94" t="n">
        <v>100</v>
      </c>
      <c r="L94" t="n">
        <v>100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49.55</v>
      </c>
      <c r="V94" t="n">
        <v>3.12</v>
      </c>
      <c r="W94" t="n">
        <v>4.57</v>
      </c>
      <c r="X94" t="n">
        <v>1.65</v>
      </c>
      <c r="Y94" t="n">
        <v>2</v>
      </c>
      <c r="Z94" t="n">
        <v>0</v>
      </c>
      <c r="AA94" t="n">
        <v>0</v>
      </c>
      <c r="AB94" t="n">
        <v>21.6</v>
      </c>
      <c r="AC94" t="n">
        <v>0</v>
      </c>
      <c r="AD94" t="n">
        <v>0</v>
      </c>
      <c r="AE94" t="n">
        <v>-1</v>
      </c>
      <c r="AF94" t="n">
        <v>0.01</v>
      </c>
      <c r="AG94" t="n">
        <v>2.48</v>
      </c>
      <c r="AH94" t="n">
        <v>3.96</v>
      </c>
      <c r="AI94" t="n">
        <v>0.01</v>
      </c>
      <c r="AJ94" t="n">
        <v>0.01</v>
      </c>
      <c r="AK94" t="n">
        <v>4.68</v>
      </c>
      <c r="AL94" t="n">
        <v>1.69</v>
      </c>
      <c r="AM94" t="n">
        <v>2.05</v>
      </c>
    </row>
    <row r="95">
      <c r="A95" t="n">
        <v>9.298999999999999</v>
      </c>
      <c r="B95" t="n">
        <v>4714</v>
      </c>
      <c r="C95" t="n">
        <v>77.2</v>
      </c>
      <c r="D95" t="n">
        <v>169</v>
      </c>
      <c r="E95" t="n">
        <v>10.3</v>
      </c>
      <c r="F95" t="n">
        <v>12.38</v>
      </c>
      <c r="G95" t="n">
        <v>11.9</v>
      </c>
      <c r="H95" t="n">
        <v>530</v>
      </c>
      <c r="I95" t="n">
        <v>100</v>
      </c>
      <c r="J95" t="n">
        <v>100</v>
      </c>
      <c r="K95" t="n">
        <v>100</v>
      </c>
      <c r="L95" t="n">
        <v>100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3.13</v>
      </c>
      <c r="W95" t="n">
        <v>4.58</v>
      </c>
      <c r="X95" t="n">
        <v>1.66</v>
      </c>
      <c r="Y95" t="n">
        <v>2.02</v>
      </c>
      <c r="Z95" t="n">
        <v>0</v>
      </c>
      <c r="AA95" t="n">
        <v>0</v>
      </c>
      <c r="AB95" t="n">
        <v>21.3</v>
      </c>
      <c r="AC95" t="n">
        <v>0</v>
      </c>
      <c r="AD95" t="n">
        <v>0</v>
      </c>
      <c r="AE95" t="n">
        <v>-1</v>
      </c>
      <c r="AF95" t="n">
        <v>0.01</v>
      </c>
      <c r="AG95" t="n">
        <v>2.5</v>
      </c>
      <c r="AH95" t="n">
        <v>3.97</v>
      </c>
      <c r="AI95" t="n">
        <v>0.01</v>
      </c>
      <c r="AJ95" t="n">
        <v>0.01</v>
      </c>
      <c r="AK95" t="n">
        <v>4.69</v>
      </c>
      <c r="AL95" t="n">
        <v>1.7</v>
      </c>
      <c r="AM95" t="n">
        <v>2.07</v>
      </c>
    </row>
    <row r="96">
      <c r="A96" t="n">
        <v>9.398999999999999</v>
      </c>
      <c r="B96" t="n">
        <v>4719</v>
      </c>
      <c r="C96" t="n">
        <v>77.2</v>
      </c>
      <c r="D96" t="n">
        <v>169</v>
      </c>
      <c r="E96" t="n">
        <v>10.3</v>
      </c>
      <c r="F96" t="n">
        <v>12.38</v>
      </c>
      <c r="G96" t="n">
        <v>11.9</v>
      </c>
      <c r="H96" t="n">
        <v>530</v>
      </c>
      <c r="I96" t="n">
        <v>100</v>
      </c>
      <c r="J96" t="n">
        <v>100</v>
      </c>
      <c r="K96" t="n">
        <v>100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49.47</v>
      </c>
      <c r="V96" t="n">
        <v>3.13</v>
      </c>
      <c r="W96" t="n">
        <v>4.63</v>
      </c>
      <c r="X96" t="n">
        <v>1.65</v>
      </c>
      <c r="Y96" t="n">
        <v>1.98</v>
      </c>
      <c r="Z96" t="n">
        <v>0</v>
      </c>
      <c r="AA96" t="n">
        <v>0</v>
      </c>
      <c r="AB96" t="n">
        <v>21.4</v>
      </c>
      <c r="AC96" t="n">
        <v>0</v>
      </c>
      <c r="AD96" t="n">
        <v>0</v>
      </c>
      <c r="AE96" t="n">
        <v>-1</v>
      </c>
      <c r="AF96" t="n">
        <v>0.01</v>
      </c>
      <c r="AG96" t="n">
        <v>2.48</v>
      </c>
      <c r="AH96" t="n">
        <v>3.97</v>
      </c>
      <c r="AI96" t="n">
        <v>0.01</v>
      </c>
      <c r="AJ96" t="n">
        <v>0.01</v>
      </c>
      <c r="AK96" t="n">
        <v>4.74</v>
      </c>
      <c r="AL96" t="n">
        <v>1.69</v>
      </c>
      <c r="AM96" t="n">
        <v>2.03</v>
      </c>
    </row>
    <row r="97">
      <c r="A97" t="n">
        <v>9.499000000000001</v>
      </c>
      <c r="B97" t="n">
        <v>4830</v>
      </c>
      <c r="C97" t="n">
        <v>77.2</v>
      </c>
      <c r="D97" t="n">
        <v>169</v>
      </c>
      <c r="E97" t="n">
        <v>9.6</v>
      </c>
      <c r="F97" t="n">
        <v>12.29</v>
      </c>
      <c r="G97" t="n">
        <v>11.8</v>
      </c>
      <c r="H97" t="n">
        <v>530</v>
      </c>
      <c r="I97" t="n">
        <v>100</v>
      </c>
      <c r="J97" t="n">
        <v>100</v>
      </c>
      <c r="K97" t="n">
        <v>100</v>
      </c>
      <c r="L97" t="n">
        <v>100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49.5</v>
      </c>
      <c r="V97" t="n">
        <v>3.12</v>
      </c>
      <c r="W97" t="n">
        <v>4.59</v>
      </c>
      <c r="X97" t="n">
        <v>1.65</v>
      </c>
      <c r="Y97" t="n">
        <v>1.99</v>
      </c>
      <c r="Z97" t="n">
        <v>0</v>
      </c>
      <c r="AA97" t="n">
        <v>0</v>
      </c>
      <c r="AB97" t="n">
        <v>21.1</v>
      </c>
      <c r="AC97" t="n">
        <v>0</v>
      </c>
      <c r="AD97" t="n">
        <v>0</v>
      </c>
      <c r="AE97" t="n">
        <v>-1</v>
      </c>
      <c r="AF97" t="n">
        <v>0.01</v>
      </c>
      <c r="AG97" t="n">
        <v>2.48</v>
      </c>
      <c r="AH97" t="n">
        <v>3.97</v>
      </c>
      <c r="AI97" t="n">
        <v>0.01</v>
      </c>
      <c r="AJ97" t="n">
        <v>0.01</v>
      </c>
      <c r="AK97" t="n">
        <v>4.7</v>
      </c>
      <c r="AL97" t="n">
        <v>1.69</v>
      </c>
      <c r="AM97" t="n">
        <v>2.04</v>
      </c>
    </row>
    <row r="98">
      <c r="A98" t="n">
        <v>9.599</v>
      </c>
      <c r="B98" t="n">
        <v>5161</v>
      </c>
      <c r="C98" t="n">
        <v>77.2</v>
      </c>
      <c r="D98" t="n">
        <v>169</v>
      </c>
      <c r="E98" t="n">
        <v>5.3</v>
      </c>
      <c r="F98" t="n">
        <v>12.08</v>
      </c>
      <c r="G98" t="n">
        <v>11.9</v>
      </c>
      <c r="H98" t="n">
        <v>530</v>
      </c>
      <c r="I98" t="n">
        <v>100</v>
      </c>
      <c r="J98" t="n">
        <v>100</v>
      </c>
      <c r="K98" t="n">
        <v>100</v>
      </c>
      <c r="L98" t="n">
        <v>100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55.3</v>
      </c>
      <c r="V98" t="n">
        <v>3.14</v>
      </c>
      <c r="W98" t="n">
        <v>4.63</v>
      </c>
      <c r="X98" t="n">
        <v>1.66</v>
      </c>
      <c r="Y98" t="n">
        <v>2.07</v>
      </c>
      <c r="Z98" t="n">
        <v>0</v>
      </c>
      <c r="AA98" t="n">
        <v>0</v>
      </c>
      <c r="AB98" t="n">
        <v>20.7</v>
      </c>
      <c r="AC98" t="n">
        <v>0</v>
      </c>
      <c r="AD98" t="n">
        <v>0</v>
      </c>
      <c r="AE98" t="n">
        <v>-1</v>
      </c>
      <c r="AF98" t="n">
        <v>0.01</v>
      </c>
      <c r="AG98" t="n">
        <v>2.71</v>
      </c>
      <c r="AH98" t="n">
        <v>3.99</v>
      </c>
      <c r="AI98" t="n">
        <v>0.01</v>
      </c>
      <c r="AJ98" t="n">
        <v>0.01</v>
      </c>
      <c r="AK98" t="n">
        <v>4.74</v>
      </c>
      <c r="AL98" t="n">
        <v>1.7</v>
      </c>
      <c r="AM98" t="n">
        <v>2.12</v>
      </c>
    </row>
    <row r="99">
      <c r="A99" t="n">
        <v>9.699999999999999</v>
      </c>
      <c r="B99" t="n">
        <v>5929</v>
      </c>
      <c r="C99" t="n">
        <v>77.2</v>
      </c>
      <c r="D99" t="n">
        <v>169</v>
      </c>
      <c r="E99" t="n">
        <v>0</v>
      </c>
      <c r="F99" t="n">
        <v>11.48</v>
      </c>
      <c r="G99" t="n">
        <v>12</v>
      </c>
      <c r="H99" t="n">
        <v>530</v>
      </c>
      <c r="I99" t="n">
        <v>100</v>
      </c>
      <c r="J99" t="n">
        <v>100</v>
      </c>
      <c r="K99" t="n">
        <v>100</v>
      </c>
      <c r="L99" t="n">
        <v>100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62.84</v>
      </c>
      <c r="V99" t="n">
        <v>3.14</v>
      </c>
      <c r="W99" t="n">
        <v>4.54</v>
      </c>
      <c r="X99" t="n">
        <v>1.65</v>
      </c>
      <c r="Y99" t="n">
        <v>2</v>
      </c>
      <c r="Z99" t="n">
        <v>0</v>
      </c>
      <c r="AA99" t="n">
        <v>0</v>
      </c>
      <c r="AB99" t="n">
        <v>20.3</v>
      </c>
      <c r="AC99" t="n">
        <v>0</v>
      </c>
      <c r="AD99" t="n">
        <v>0</v>
      </c>
      <c r="AE99" t="n">
        <v>-1</v>
      </c>
      <c r="AF99" t="n">
        <v>0.01</v>
      </c>
      <c r="AG99" t="n">
        <v>3.01</v>
      </c>
      <c r="AH99" t="n">
        <v>3.99</v>
      </c>
      <c r="AI99" t="n">
        <v>0.01</v>
      </c>
      <c r="AJ99" t="n">
        <v>0.01</v>
      </c>
      <c r="AK99" t="n">
        <v>4.65</v>
      </c>
      <c r="AL99" t="n">
        <v>1.69</v>
      </c>
      <c r="AM99" t="n">
        <v>2.05</v>
      </c>
    </row>
    <row r="100">
      <c r="A100" t="n">
        <v>9.798999999999999</v>
      </c>
      <c r="B100" t="n">
        <v>6202</v>
      </c>
      <c r="C100" t="n">
        <v>77.2</v>
      </c>
      <c r="D100" t="n">
        <v>169</v>
      </c>
      <c r="E100" t="n">
        <v>0</v>
      </c>
      <c r="F100" t="n">
        <v>10.96</v>
      </c>
      <c r="G100" t="n">
        <v>11.9</v>
      </c>
      <c r="H100" t="n">
        <v>530</v>
      </c>
      <c r="I100" t="n">
        <v>100</v>
      </c>
      <c r="J100" t="n">
        <v>100</v>
      </c>
      <c r="K100" t="n">
        <v>100</v>
      </c>
      <c r="L100" t="n">
        <v>100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68.56999999999999</v>
      </c>
      <c r="V100" t="n">
        <v>3.12</v>
      </c>
      <c r="W100" t="n">
        <v>4.6</v>
      </c>
      <c r="X100" t="n">
        <v>1.66</v>
      </c>
      <c r="Y100" t="n">
        <v>2.12</v>
      </c>
      <c r="Z100" t="n">
        <v>0</v>
      </c>
      <c r="AA100" t="n">
        <v>0</v>
      </c>
      <c r="AB100" t="n">
        <v>21.3</v>
      </c>
      <c r="AC100" t="n">
        <v>0</v>
      </c>
      <c r="AD100" t="n">
        <v>0</v>
      </c>
      <c r="AE100" t="n">
        <v>-1</v>
      </c>
      <c r="AF100" t="n">
        <v>0.01</v>
      </c>
      <c r="AG100" t="n">
        <v>3.24</v>
      </c>
      <c r="AH100" t="n">
        <v>3.96</v>
      </c>
      <c r="AI100" t="n">
        <v>0.01</v>
      </c>
      <c r="AJ100" t="n">
        <v>0.01</v>
      </c>
      <c r="AK100" t="n">
        <v>4.71</v>
      </c>
      <c r="AL100" t="n">
        <v>1.7</v>
      </c>
      <c r="AM100" t="n">
        <v>2.17</v>
      </c>
    </row>
    <row r="101">
      <c r="A101" t="n">
        <v>9.898999999999999</v>
      </c>
      <c r="B101" t="n">
        <v>5384</v>
      </c>
      <c r="C101" t="n">
        <v>77.2</v>
      </c>
      <c r="D101" t="n">
        <v>169</v>
      </c>
      <c r="E101" t="n">
        <v>0</v>
      </c>
      <c r="F101" t="n">
        <v>11.24</v>
      </c>
      <c r="G101" t="n">
        <v>12</v>
      </c>
      <c r="H101" t="n">
        <v>530</v>
      </c>
      <c r="I101" t="n">
        <v>100</v>
      </c>
      <c r="J101" t="n">
        <v>100</v>
      </c>
      <c r="K101" t="n">
        <v>100</v>
      </c>
      <c r="L101" t="n">
        <v>100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59.15</v>
      </c>
      <c r="V101" t="n">
        <v>3.09</v>
      </c>
      <c r="W101" t="n">
        <v>4.59</v>
      </c>
      <c r="X101" t="n">
        <v>1.65</v>
      </c>
      <c r="Y101" t="n">
        <v>2.05</v>
      </c>
      <c r="Z101" t="n">
        <v>0</v>
      </c>
      <c r="AA101" t="n">
        <v>0</v>
      </c>
      <c r="AB101" t="n">
        <v>21.3</v>
      </c>
      <c r="AC101" t="n">
        <v>0</v>
      </c>
      <c r="AD101" t="n">
        <v>0</v>
      </c>
      <c r="AE101" t="n">
        <v>-1</v>
      </c>
      <c r="AF101" t="n">
        <v>0.01</v>
      </c>
      <c r="AG101" t="n">
        <v>2.87</v>
      </c>
      <c r="AH101" t="n">
        <v>3.92</v>
      </c>
      <c r="AI101" t="n">
        <v>0.01</v>
      </c>
      <c r="AJ101" t="n">
        <v>0.01</v>
      </c>
      <c r="AK101" t="n">
        <v>4.7</v>
      </c>
      <c r="AL101" t="n">
        <v>1.69</v>
      </c>
      <c r="AM101" t="n">
        <v>2.1</v>
      </c>
    </row>
    <row r="102">
      <c r="A102" t="n">
        <v>9.999000000000001</v>
      </c>
      <c r="B102" t="n">
        <v>5332</v>
      </c>
      <c r="C102" t="n">
        <v>77.2</v>
      </c>
      <c r="D102" t="n">
        <v>169</v>
      </c>
      <c r="E102" t="n">
        <v>0</v>
      </c>
      <c r="F102" t="n">
        <v>11.37</v>
      </c>
      <c r="G102" t="n">
        <v>11.9</v>
      </c>
      <c r="H102" t="n">
        <v>530</v>
      </c>
      <c r="I102" t="n">
        <v>100</v>
      </c>
      <c r="J102" t="n">
        <v>100</v>
      </c>
      <c r="K102" t="n">
        <v>100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58.22</v>
      </c>
      <c r="V102" t="n">
        <v>3.13</v>
      </c>
      <c r="W102" t="n">
        <v>4.64</v>
      </c>
      <c r="X102" t="n">
        <v>1.66</v>
      </c>
      <c r="Y102" t="n">
        <v>2.06</v>
      </c>
      <c r="Z102" t="n">
        <v>0</v>
      </c>
      <c r="AA102" t="n">
        <v>0</v>
      </c>
      <c r="AB102" t="n">
        <v>21</v>
      </c>
      <c r="AC102" t="n">
        <v>0</v>
      </c>
      <c r="AD102" t="n">
        <v>0</v>
      </c>
      <c r="AE102" t="n">
        <v>-1</v>
      </c>
      <c r="AF102" t="n">
        <v>0.01</v>
      </c>
      <c r="AG102" t="n">
        <v>2.83</v>
      </c>
      <c r="AH102" t="n">
        <v>3.97</v>
      </c>
      <c r="AI102" t="n">
        <v>0.01</v>
      </c>
      <c r="AJ102" t="n">
        <v>0.01</v>
      </c>
      <c r="AK102" t="n">
        <v>4.75</v>
      </c>
      <c r="AL102" t="n">
        <v>1.7</v>
      </c>
      <c r="AM102" t="n">
        <v>2.11</v>
      </c>
    </row>
    <row r="103">
      <c r="A103" t="n">
        <v>10.099</v>
      </c>
      <c r="B103" t="n">
        <v>5328</v>
      </c>
      <c r="C103" t="n">
        <v>77.2</v>
      </c>
      <c r="D103" t="n">
        <v>169</v>
      </c>
      <c r="E103" t="n">
        <v>0</v>
      </c>
      <c r="F103" t="n">
        <v>11.66</v>
      </c>
      <c r="G103" t="n">
        <v>12</v>
      </c>
      <c r="H103" t="n">
        <v>530</v>
      </c>
      <c r="I103" t="n">
        <v>100</v>
      </c>
      <c r="J103" t="n">
        <v>100</v>
      </c>
      <c r="K103" t="n">
        <v>100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56.97</v>
      </c>
      <c r="V103" t="n">
        <v>3.15</v>
      </c>
      <c r="W103" t="n">
        <v>4.69</v>
      </c>
      <c r="X103" t="n">
        <v>1.65</v>
      </c>
      <c r="Y103" t="n">
        <v>2.08</v>
      </c>
      <c r="Z103" t="n">
        <v>0</v>
      </c>
      <c r="AA103" t="n">
        <v>0</v>
      </c>
      <c r="AB103" t="n">
        <v>19.9</v>
      </c>
      <c r="AC103" t="n">
        <v>0</v>
      </c>
      <c r="AD103" t="n">
        <v>0</v>
      </c>
      <c r="AE103" t="n">
        <v>-1</v>
      </c>
      <c r="AF103" t="n">
        <v>0.01</v>
      </c>
      <c r="AG103" t="n">
        <v>2.78</v>
      </c>
      <c r="AH103" t="n">
        <v>4</v>
      </c>
      <c r="AI103" t="n">
        <v>0.01</v>
      </c>
      <c r="AJ103" t="n">
        <v>0.01</v>
      </c>
      <c r="AK103" t="n">
        <v>4.8</v>
      </c>
      <c r="AL103" t="n">
        <v>1.69</v>
      </c>
      <c r="AM103" t="n">
        <v>2.13</v>
      </c>
    </row>
    <row r="104">
      <c r="A104" t="n">
        <v>10.199</v>
      </c>
      <c r="B104" t="n">
        <v>5296</v>
      </c>
      <c r="C104" t="n">
        <v>77.2</v>
      </c>
      <c r="D104" t="n">
        <v>169</v>
      </c>
      <c r="E104" t="n">
        <v>42.1</v>
      </c>
      <c r="F104" t="n">
        <v>14.09</v>
      </c>
      <c r="G104" t="n">
        <v>11.9</v>
      </c>
      <c r="H104" t="n">
        <v>530</v>
      </c>
      <c r="I104" t="n">
        <v>100</v>
      </c>
      <c r="J104" t="n">
        <v>100</v>
      </c>
      <c r="K104" t="n">
        <v>100</v>
      </c>
      <c r="L104" t="n">
        <v>100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58.27</v>
      </c>
      <c r="V104" t="n">
        <v>3.17</v>
      </c>
      <c r="W104" t="n">
        <v>4.46</v>
      </c>
      <c r="X104" t="n">
        <v>1.65</v>
      </c>
      <c r="Y104" t="n">
        <v>1.99</v>
      </c>
      <c r="Z104" t="n">
        <v>0</v>
      </c>
      <c r="AA104" t="n">
        <v>0</v>
      </c>
      <c r="AB104" t="n">
        <v>20.2</v>
      </c>
      <c r="AC104" t="n">
        <v>0</v>
      </c>
      <c r="AD104" t="n">
        <v>0</v>
      </c>
      <c r="AE104" t="n">
        <v>-1</v>
      </c>
      <c r="AF104" t="n">
        <v>0.01</v>
      </c>
      <c r="AG104" t="n">
        <v>2.83</v>
      </c>
      <c r="AH104" t="n">
        <v>4.02</v>
      </c>
      <c r="AI104" t="n">
        <v>0.01</v>
      </c>
      <c r="AJ104" t="n">
        <v>0.01</v>
      </c>
      <c r="AK104" t="n">
        <v>4.57</v>
      </c>
      <c r="AL104" t="n">
        <v>1.69</v>
      </c>
      <c r="AM104" t="n">
        <v>2.04</v>
      </c>
    </row>
    <row r="105">
      <c r="A105" t="n">
        <v>10.299</v>
      </c>
      <c r="B105" t="n">
        <v>5349</v>
      </c>
      <c r="C105" t="n">
        <v>77.2</v>
      </c>
      <c r="D105" t="n">
        <v>169</v>
      </c>
      <c r="E105" t="n">
        <v>97.8</v>
      </c>
      <c r="F105" t="n">
        <v>14.14</v>
      </c>
      <c r="G105" t="n">
        <v>11.8</v>
      </c>
      <c r="H105" t="n">
        <v>530</v>
      </c>
      <c r="I105" t="n">
        <v>100</v>
      </c>
      <c r="J105" t="n">
        <v>100</v>
      </c>
      <c r="K105" t="n">
        <v>100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58.4</v>
      </c>
      <c r="V105" t="n">
        <v>3.12</v>
      </c>
      <c r="W105" t="n">
        <v>4.61</v>
      </c>
      <c r="X105" t="n">
        <v>1.64</v>
      </c>
      <c r="Y105" t="n">
        <v>1.98</v>
      </c>
      <c r="Z105" t="n">
        <v>0</v>
      </c>
      <c r="AA105" t="n">
        <v>0</v>
      </c>
      <c r="AB105" t="n">
        <v>19.7</v>
      </c>
      <c r="AC105" t="n">
        <v>0</v>
      </c>
      <c r="AD105" t="n">
        <v>0</v>
      </c>
      <c r="AE105" t="n">
        <v>-1</v>
      </c>
      <c r="AF105" t="n">
        <v>0.01</v>
      </c>
      <c r="AG105" t="n">
        <v>2.84</v>
      </c>
      <c r="AH105" t="n">
        <v>3.96</v>
      </c>
      <c r="AI105" t="n">
        <v>0.01</v>
      </c>
      <c r="AJ105" t="n">
        <v>0.01</v>
      </c>
      <c r="AK105" t="n">
        <v>4.72</v>
      </c>
      <c r="AL105" t="n">
        <v>1.68</v>
      </c>
      <c r="AM105" t="n">
        <v>2.03</v>
      </c>
    </row>
    <row r="106">
      <c r="A106" t="n">
        <v>10.399</v>
      </c>
      <c r="B106" t="n">
        <v>6326</v>
      </c>
      <c r="C106" t="n">
        <v>77.2</v>
      </c>
      <c r="D106" t="n">
        <v>169</v>
      </c>
      <c r="E106" t="n">
        <v>98.40000000000001</v>
      </c>
      <c r="F106" t="n">
        <v>14.1</v>
      </c>
      <c r="G106" t="n">
        <v>11.9</v>
      </c>
      <c r="H106" t="n">
        <v>530</v>
      </c>
      <c r="I106" t="n">
        <v>100</v>
      </c>
      <c r="J106" t="n">
        <v>100</v>
      </c>
      <c r="K106" t="n">
        <v>100</v>
      </c>
      <c r="L106" t="n">
        <v>100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68.34</v>
      </c>
      <c r="V106" t="n">
        <v>3.13</v>
      </c>
      <c r="W106" t="n">
        <v>4.34</v>
      </c>
      <c r="X106" t="n">
        <v>1.64</v>
      </c>
      <c r="Y106" t="n">
        <v>1.95</v>
      </c>
      <c r="Z106" t="n">
        <v>0</v>
      </c>
      <c r="AA106" t="n">
        <v>0</v>
      </c>
      <c r="AB106" t="n">
        <v>19.5</v>
      </c>
      <c r="AC106" t="n">
        <v>0</v>
      </c>
      <c r="AD106" t="n">
        <v>0</v>
      </c>
      <c r="AE106" t="n">
        <v>-1</v>
      </c>
      <c r="AF106" t="n">
        <v>0.01</v>
      </c>
      <c r="AG106" t="n">
        <v>3.23</v>
      </c>
      <c r="AH106" t="n">
        <v>3.97</v>
      </c>
      <c r="AI106" t="n">
        <v>0.01</v>
      </c>
      <c r="AJ106" t="n">
        <v>0.01</v>
      </c>
      <c r="AK106" t="n">
        <v>4.44</v>
      </c>
      <c r="AL106" t="n">
        <v>1.68</v>
      </c>
      <c r="AM106" t="n">
        <v>2</v>
      </c>
    </row>
    <row r="107">
      <c r="A107" t="n">
        <v>10.499</v>
      </c>
      <c r="B107" t="n">
        <v>5807</v>
      </c>
      <c r="C107" t="n">
        <v>77.2</v>
      </c>
      <c r="D107" t="n">
        <v>169</v>
      </c>
      <c r="E107" t="n">
        <v>98.09999999999999</v>
      </c>
      <c r="F107" t="n">
        <v>14.19</v>
      </c>
      <c r="G107" t="n">
        <v>11.8</v>
      </c>
      <c r="H107" t="n">
        <v>530</v>
      </c>
      <c r="I107" t="n">
        <v>100</v>
      </c>
      <c r="J107" t="n">
        <v>100</v>
      </c>
      <c r="K107" t="n">
        <v>100</v>
      </c>
      <c r="L107" t="n">
        <v>100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66.06999999999999</v>
      </c>
      <c r="V107" t="n">
        <v>3.07</v>
      </c>
      <c r="W107" t="n">
        <v>4.32</v>
      </c>
      <c r="X107" t="n">
        <v>1.65</v>
      </c>
      <c r="Y107" t="n">
        <v>2.11</v>
      </c>
      <c r="Z107" t="n">
        <v>0</v>
      </c>
      <c r="AA107" t="n">
        <v>0</v>
      </c>
      <c r="AB107" t="n">
        <v>21.8</v>
      </c>
      <c r="AC107" t="n">
        <v>0</v>
      </c>
      <c r="AD107" t="n">
        <v>0</v>
      </c>
      <c r="AE107" t="n">
        <v>-1</v>
      </c>
      <c r="AF107" t="n">
        <v>0.01</v>
      </c>
      <c r="AG107" t="n">
        <v>3.14</v>
      </c>
      <c r="AH107" t="n">
        <v>3.89</v>
      </c>
      <c r="AI107" t="n">
        <v>0.01</v>
      </c>
      <c r="AJ107" t="n">
        <v>0.01</v>
      </c>
      <c r="AK107" t="n">
        <v>4.42</v>
      </c>
      <c r="AL107" t="n">
        <v>1.69</v>
      </c>
      <c r="AM107" t="n">
        <v>2.16</v>
      </c>
    </row>
    <row r="108">
      <c r="A108" t="n">
        <v>10.599</v>
      </c>
      <c r="B108" t="n">
        <v>5904</v>
      </c>
      <c r="C108" t="n">
        <v>77.2</v>
      </c>
      <c r="D108" t="n">
        <v>169</v>
      </c>
      <c r="E108" t="n">
        <v>99.90000000000001</v>
      </c>
      <c r="F108" t="n">
        <v>14.16</v>
      </c>
      <c r="G108" t="n">
        <v>11.8</v>
      </c>
      <c r="H108" t="n">
        <v>530</v>
      </c>
      <c r="I108" t="n">
        <v>100</v>
      </c>
      <c r="J108" t="n">
        <v>100</v>
      </c>
      <c r="K108" t="n">
        <v>100</v>
      </c>
      <c r="L108" t="n">
        <v>100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63.59</v>
      </c>
      <c r="V108" t="n">
        <v>3.04</v>
      </c>
      <c r="W108" t="n">
        <v>4.45</v>
      </c>
      <c r="X108" t="n">
        <v>1.65</v>
      </c>
      <c r="Y108" t="n">
        <v>2.07</v>
      </c>
      <c r="Z108" t="n">
        <v>0</v>
      </c>
      <c r="AA108" t="n">
        <v>0</v>
      </c>
      <c r="AB108" t="n">
        <v>21.6</v>
      </c>
      <c r="AC108" t="n">
        <v>0</v>
      </c>
      <c r="AD108" t="n">
        <v>0</v>
      </c>
      <c r="AE108" t="n">
        <v>-1</v>
      </c>
      <c r="AF108" t="n">
        <v>0.01</v>
      </c>
      <c r="AG108" t="n">
        <v>3.04</v>
      </c>
      <c r="AH108" t="n">
        <v>3.86</v>
      </c>
      <c r="AI108" t="n">
        <v>0.01</v>
      </c>
      <c r="AJ108" t="n">
        <v>0.01</v>
      </c>
      <c r="AK108" t="n">
        <v>4.55</v>
      </c>
      <c r="AL108" t="n">
        <v>1.69</v>
      </c>
      <c r="AM108" t="n">
        <v>2.12</v>
      </c>
    </row>
    <row r="109">
      <c r="A109" t="n">
        <v>10.699</v>
      </c>
      <c r="B109" t="n">
        <v>6058</v>
      </c>
      <c r="C109" t="n">
        <v>77.2</v>
      </c>
      <c r="D109" t="n">
        <v>169</v>
      </c>
      <c r="E109" t="n">
        <v>97.59999999999999</v>
      </c>
      <c r="F109" t="n">
        <v>14.16</v>
      </c>
      <c r="G109" t="n">
        <v>11.8</v>
      </c>
      <c r="H109" t="n">
        <v>530</v>
      </c>
      <c r="I109" t="n">
        <v>100</v>
      </c>
      <c r="J109" t="n">
        <v>100</v>
      </c>
      <c r="K109" t="n">
        <v>100</v>
      </c>
      <c r="L109" t="n">
        <v>100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64.27</v>
      </c>
      <c r="V109" t="n">
        <v>3.13</v>
      </c>
      <c r="W109" t="n">
        <v>4.5</v>
      </c>
      <c r="X109" t="n">
        <v>1.64</v>
      </c>
      <c r="Y109" t="n">
        <v>2.03</v>
      </c>
      <c r="Z109" t="n">
        <v>0</v>
      </c>
      <c r="AA109" t="n">
        <v>0</v>
      </c>
      <c r="AB109" t="n">
        <v>23</v>
      </c>
      <c r="AC109" t="n">
        <v>0</v>
      </c>
      <c r="AD109" t="n">
        <v>0</v>
      </c>
      <c r="AE109" t="n">
        <v>-1</v>
      </c>
      <c r="AF109" t="n">
        <v>0.01</v>
      </c>
      <c r="AG109" t="n">
        <v>3.07</v>
      </c>
      <c r="AH109" t="n">
        <v>3.97</v>
      </c>
      <c r="AI109" t="n">
        <v>0.01</v>
      </c>
      <c r="AJ109" t="n">
        <v>0.01</v>
      </c>
      <c r="AK109" t="n">
        <v>4.61</v>
      </c>
      <c r="AL109" t="n">
        <v>1.68</v>
      </c>
      <c r="AM109" t="n">
        <v>2.08</v>
      </c>
    </row>
    <row r="110">
      <c r="A110" t="n">
        <v>10.799</v>
      </c>
      <c r="B110" t="n">
        <v>6420</v>
      </c>
      <c r="C110" t="n">
        <v>77.2</v>
      </c>
      <c r="D110" t="n">
        <v>169</v>
      </c>
      <c r="E110" t="n">
        <v>97.8</v>
      </c>
      <c r="F110" t="n">
        <v>14.09</v>
      </c>
      <c r="G110" t="n">
        <v>11.8</v>
      </c>
      <c r="H110" t="n">
        <v>530</v>
      </c>
      <c r="I110" t="n">
        <v>100</v>
      </c>
      <c r="J110" t="n">
        <v>100</v>
      </c>
      <c r="K110" t="n">
        <v>100</v>
      </c>
      <c r="L110" t="n">
        <v>100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64.42</v>
      </c>
      <c r="V110" t="n">
        <v>3.14</v>
      </c>
      <c r="W110" t="n">
        <v>4.51</v>
      </c>
      <c r="X110" t="n">
        <v>1.65</v>
      </c>
      <c r="Y110" t="n">
        <v>2.07</v>
      </c>
      <c r="Z110" t="n">
        <v>0</v>
      </c>
      <c r="AA110" t="n">
        <v>0</v>
      </c>
      <c r="AB110" t="n">
        <v>23.5</v>
      </c>
      <c r="AC110" t="n">
        <v>0</v>
      </c>
      <c r="AD110" t="n">
        <v>0</v>
      </c>
      <c r="AE110" t="n">
        <v>-1</v>
      </c>
      <c r="AF110" t="n">
        <v>0.01</v>
      </c>
      <c r="AG110" t="n">
        <v>3.08</v>
      </c>
      <c r="AH110" t="n">
        <v>3.98</v>
      </c>
      <c r="AI110" t="n">
        <v>0.01</v>
      </c>
      <c r="AJ110" t="n">
        <v>0.01</v>
      </c>
      <c r="AK110" t="n">
        <v>4.62</v>
      </c>
      <c r="AL110" t="n">
        <v>1.69</v>
      </c>
      <c r="AM110" t="n">
        <v>2.12</v>
      </c>
    </row>
    <row r="111">
      <c r="A111" t="n">
        <v>10.899</v>
      </c>
      <c r="B111" t="n">
        <v>6723</v>
      </c>
      <c r="C111" t="n">
        <v>77.2</v>
      </c>
      <c r="D111" t="n">
        <v>169</v>
      </c>
      <c r="E111" t="n">
        <v>98</v>
      </c>
      <c r="F111" t="n">
        <v>14</v>
      </c>
      <c r="G111" t="n">
        <v>11.8</v>
      </c>
      <c r="H111" t="n">
        <v>530</v>
      </c>
      <c r="I111" t="n">
        <v>100</v>
      </c>
      <c r="J111" t="n">
        <v>100</v>
      </c>
      <c r="K111" t="n">
        <v>100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68.8</v>
      </c>
      <c r="V111" t="n">
        <v>3.05</v>
      </c>
      <c r="W111" t="n">
        <v>4.3</v>
      </c>
      <c r="X111" t="n">
        <v>1.66</v>
      </c>
      <c r="Y111" t="n">
        <v>2.07</v>
      </c>
      <c r="Z111" t="n">
        <v>0</v>
      </c>
      <c r="AA111" t="n">
        <v>0</v>
      </c>
      <c r="AB111" t="n">
        <v>26.1</v>
      </c>
      <c r="AC111" t="n">
        <v>0</v>
      </c>
      <c r="AD111" t="n">
        <v>0</v>
      </c>
      <c r="AE111" t="n">
        <v>-1</v>
      </c>
      <c r="AF111" t="n">
        <v>0.01</v>
      </c>
      <c r="AG111" t="n">
        <v>3.25</v>
      </c>
      <c r="AH111" t="n">
        <v>3.88</v>
      </c>
      <c r="AI111" t="n">
        <v>0.01</v>
      </c>
      <c r="AJ111" t="n">
        <v>0.01</v>
      </c>
      <c r="AK111" t="n">
        <v>4.4</v>
      </c>
      <c r="AL111" t="n">
        <v>1.7</v>
      </c>
      <c r="AM111" t="n">
        <v>2.12</v>
      </c>
    </row>
    <row r="112">
      <c r="A112" t="n">
        <v>11</v>
      </c>
      <c r="B112" t="n">
        <v>7379</v>
      </c>
      <c r="C112" t="n">
        <v>77.2</v>
      </c>
      <c r="D112" t="n">
        <v>169</v>
      </c>
      <c r="E112" t="n">
        <v>97.8</v>
      </c>
      <c r="F112" t="n">
        <v>13.9</v>
      </c>
      <c r="G112" t="n">
        <v>11.8</v>
      </c>
      <c r="H112" t="n">
        <v>530</v>
      </c>
      <c r="I112" t="n">
        <v>100</v>
      </c>
      <c r="J112" t="n">
        <v>100</v>
      </c>
      <c r="K112" t="n">
        <v>100</v>
      </c>
      <c r="L112" t="n">
        <v>100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72.27</v>
      </c>
      <c r="V112" t="n">
        <v>3.11</v>
      </c>
      <c r="W112" t="n">
        <v>4.26</v>
      </c>
      <c r="X112" t="n">
        <v>1.67</v>
      </c>
      <c r="Y112" t="n">
        <v>2.07</v>
      </c>
      <c r="Z112" t="n">
        <v>0</v>
      </c>
      <c r="AA112" t="n">
        <v>0</v>
      </c>
      <c r="AB112" t="n">
        <v>27.3</v>
      </c>
      <c r="AC112" t="n">
        <v>0</v>
      </c>
      <c r="AD112" t="n">
        <v>0</v>
      </c>
      <c r="AE112" t="n">
        <v>-1</v>
      </c>
      <c r="AF112" t="n">
        <v>0.01</v>
      </c>
      <c r="AG112" t="n">
        <v>3.39</v>
      </c>
      <c r="AH112" t="n">
        <v>3.94</v>
      </c>
      <c r="AI112" t="n">
        <v>0.01</v>
      </c>
      <c r="AJ112" t="n">
        <v>0.01</v>
      </c>
      <c r="AK112" t="n">
        <v>4.37</v>
      </c>
      <c r="AL112" t="n">
        <v>1.71</v>
      </c>
      <c r="AM112" t="n">
        <v>2.12</v>
      </c>
    </row>
    <row r="113">
      <c r="A113" t="n">
        <v>11.099</v>
      </c>
      <c r="B113" t="n">
        <v>7827</v>
      </c>
      <c r="C113" t="n">
        <v>77.2</v>
      </c>
      <c r="D113" t="n">
        <v>169</v>
      </c>
      <c r="E113" t="n">
        <v>97.5</v>
      </c>
      <c r="F113" t="n">
        <v>13.71</v>
      </c>
      <c r="G113" t="n">
        <v>11.8</v>
      </c>
      <c r="H113" t="n">
        <v>530</v>
      </c>
      <c r="I113" t="n">
        <v>100</v>
      </c>
      <c r="J113" t="n">
        <v>100</v>
      </c>
      <c r="K113" t="n">
        <v>100</v>
      </c>
      <c r="L113" t="n">
        <v>100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73.45</v>
      </c>
      <c r="V113" t="n">
        <v>3.1</v>
      </c>
      <c r="W113" t="n">
        <v>4.23</v>
      </c>
      <c r="X113" t="n">
        <v>1.67</v>
      </c>
      <c r="Y113" t="n">
        <v>2.03</v>
      </c>
      <c r="Z113" t="n">
        <v>0</v>
      </c>
      <c r="AA113" t="n">
        <v>0</v>
      </c>
      <c r="AB113" t="n">
        <v>29.6</v>
      </c>
      <c r="AC113" t="n">
        <v>0</v>
      </c>
      <c r="AD113" t="n">
        <v>0</v>
      </c>
      <c r="AE113" t="n">
        <v>-1</v>
      </c>
      <c r="AF113" t="n">
        <v>0.01</v>
      </c>
      <c r="AG113" t="n">
        <v>3.44</v>
      </c>
      <c r="AH113" t="n">
        <v>3.93</v>
      </c>
      <c r="AI113" t="n">
        <v>0.01</v>
      </c>
      <c r="AJ113" t="n">
        <v>0.01</v>
      </c>
      <c r="AK113" t="n">
        <v>4.33</v>
      </c>
      <c r="AL113" t="n">
        <v>1.71</v>
      </c>
      <c r="AM113" t="n">
        <v>2.08</v>
      </c>
    </row>
    <row r="114">
      <c r="A114" t="n">
        <v>11.199</v>
      </c>
      <c r="B114" t="n">
        <v>7753</v>
      </c>
      <c r="C114" t="n">
        <v>77.2</v>
      </c>
      <c r="D114" t="n">
        <v>169</v>
      </c>
      <c r="E114" t="n">
        <v>97.7</v>
      </c>
      <c r="F114" t="n">
        <v>13.76</v>
      </c>
      <c r="G114" t="n">
        <v>11.8</v>
      </c>
      <c r="H114" t="n">
        <v>530</v>
      </c>
      <c r="I114" t="n">
        <v>100</v>
      </c>
      <c r="J114" t="n">
        <v>100</v>
      </c>
      <c r="K114" t="n">
        <v>100</v>
      </c>
      <c r="L114" t="n">
        <v>100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73.97</v>
      </c>
      <c r="V114" t="n">
        <v>3.07</v>
      </c>
      <c r="W114" t="n">
        <v>4.21</v>
      </c>
      <c r="X114" t="n">
        <v>1.67</v>
      </c>
      <c r="Y114" t="n">
        <v>1.98</v>
      </c>
      <c r="Z114" t="n">
        <v>0</v>
      </c>
      <c r="AA114" t="n">
        <v>0</v>
      </c>
      <c r="AB114" t="n">
        <v>29.8</v>
      </c>
      <c r="AC114" t="n">
        <v>0</v>
      </c>
      <c r="AD114" t="n">
        <v>0</v>
      </c>
      <c r="AE114" t="n">
        <v>-1</v>
      </c>
      <c r="AF114" t="n">
        <v>0.01</v>
      </c>
      <c r="AG114" t="n">
        <v>3.46</v>
      </c>
      <c r="AH114" t="n">
        <v>3.9</v>
      </c>
      <c r="AI114" t="n">
        <v>0.01</v>
      </c>
      <c r="AJ114" t="n">
        <v>0.01</v>
      </c>
      <c r="AK114" t="n">
        <v>4.32</v>
      </c>
      <c r="AL114" t="n">
        <v>1.71</v>
      </c>
      <c r="AM114" t="n">
        <v>2.02</v>
      </c>
    </row>
    <row r="115">
      <c r="A115" t="n">
        <v>11.299</v>
      </c>
      <c r="B115" t="n">
        <v>7477</v>
      </c>
      <c r="C115" t="n">
        <v>77.2</v>
      </c>
      <c r="D115" t="n">
        <v>169</v>
      </c>
      <c r="E115" t="n">
        <v>98.40000000000001</v>
      </c>
      <c r="F115" t="n">
        <v>13.87</v>
      </c>
      <c r="G115" t="n">
        <v>11.8</v>
      </c>
      <c r="H115" t="n">
        <v>530</v>
      </c>
      <c r="I115" t="n">
        <v>100</v>
      </c>
      <c r="J115" t="n">
        <v>100</v>
      </c>
      <c r="K115" t="n">
        <v>100</v>
      </c>
      <c r="L115" t="n">
        <v>100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73.34</v>
      </c>
      <c r="V115" t="n">
        <v>3.07</v>
      </c>
      <c r="W115" t="n">
        <v>4.16</v>
      </c>
      <c r="X115" t="n">
        <v>1.68</v>
      </c>
      <c r="Y115" t="n">
        <v>2.06</v>
      </c>
      <c r="Z115" t="n">
        <v>0</v>
      </c>
      <c r="AA115" t="n">
        <v>0</v>
      </c>
      <c r="AB115" t="n">
        <v>28.1</v>
      </c>
      <c r="AC115" t="n">
        <v>0</v>
      </c>
      <c r="AD115" t="n">
        <v>0</v>
      </c>
      <c r="AE115" t="n">
        <v>-1</v>
      </c>
      <c r="AF115" t="n">
        <v>0.01</v>
      </c>
      <c r="AG115" t="n">
        <v>3.43</v>
      </c>
      <c r="AH115" t="n">
        <v>3.89</v>
      </c>
      <c r="AI115" t="n">
        <v>0.01</v>
      </c>
      <c r="AJ115" t="n">
        <v>0.01</v>
      </c>
      <c r="AK115" t="n">
        <v>4.26</v>
      </c>
      <c r="AL115" t="n">
        <v>1.72</v>
      </c>
      <c r="AM115" t="n">
        <v>2.11</v>
      </c>
    </row>
    <row r="116">
      <c r="A116" t="n">
        <v>11.399</v>
      </c>
      <c r="B116" t="n">
        <v>7831</v>
      </c>
      <c r="C116" t="n">
        <v>77.2</v>
      </c>
      <c r="D116" t="n">
        <v>169</v>
      </c>
      <c r="E116" t="n">
        <v>98.2</v>
      </c>
      <c r="F116" t="n">
        <v>13.73</v>
      </c>
      <c r="G116" t="n">
        <v>11.8</v>
      </c>
      <c r="H116" t="n">
        <v>530</v>
      </c>
      <c r="I116" t="n">
        <v>100</v>
      </c>
      <c r="J116" t="n">
        <v>100</v>
      </c>
      <c r="K116" t="n">
        <v>100</v>
      </c>
      <c r="L116" t="n">
        <v>100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73.77</v>
      </c>
      <c r="V116" t="n">
        <v>3.09</v>
      </c>
      <c r="W116" t="n">
        <v>4.08</v>
      </c>
      <c r="X116" t="n">
        <v>1.67</v>
      </c>
      <c r="Y116" t="n">
        <v>1.94</v>
      </c>
      <c r="Z116" t="n">
        <v>0</v>
      </c>
      <c r="AA116" t="n">
        <v>0</v>
      </c>
      <c r="AB116" t="n">
        <v>28.9</v>
      </c>
      <c r="AC116" t="n">
        <v>0</v>
      </c>
      <c r="AD116" t="n">
        <v>0</v>
      </c>
      <c r="AE116" t="n">
        <v>-1</v>
      </c>
      <c r="AF116" t="n">
        <v>0.01</v>
      </c>
      <c r="AG116" t="n">
        <v>3.45</v>
      </c>
      <c r="AH116" t="n">
        <v>3.92</v>
      </c>
      <c r="AI116" t="n">
        <v>0.01</v>
      </c>
      <c r="AJ116" t="n">
        <v>0.01</v>
      </c>
      <c r="AK116" t="n">
        <v>4.18</v>
      </c>
      <c r="AL116" t="n">
        <v>1.71</v>
      </c>
      <c r="AM116" t="n">
        <v>1.99</v>
      </c>
    </row>
    <row r="117">
      <c r="A117" t="n">
        <v>11.499</v>
      </c>
      <c r="B117" t="n">
        <v>8045</v>
      </c>
      <c r="C117" t="n">
        <v>77.2</v>
      </c>
      <c r="D117" t="n">
        <v>169</v>
      </c>
      <c r="E117" t="n">
        <v>98.40000000000001</v>
      </c>
      <c r="F117" t="n">
        <v>13.76</v>
      </c>
      <c r="G117" t="n">
        <v>11.8</v>
      </c>
      <c r="H117" t="n">
        <v>530</v>
      </c>
      <c r="I117" t="n">
        <v>100</v>
      </c>
      <c r="J117" t="n">
        <v>100</v>
      </c>
      <c r="K117" t="n">
        <v>100</v>
      </c>
      <c r="L117" t="n">
        <v>100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74.56999999999999</v>
      </c>
      <c r="V117" t="n">
        <v>3.11</v>
      </c>
      <c r="W117" t="n">
        <v>4.15</v>
      </c>
      <c r="X117" t="n">
        <v>1.64</v>
      </c>
      <c r="Y117" t="n">
        <v>1.98</v>
      </c>
      <c r="Z117" t="n">
        <v>0</v>
      </c>
      <c r="AA117" t="n">
        <v>0</v>
      </c>
      <c r="AB117" t="n">
        <v>30.2</v>
      </c>
      <c r="AC117" t="n">
        <v>0</v>
      </c>
      <c r="AD117" t="n">
        <v>0</v>
      </c>
      <c r="AE117" t="n">
        <v>-1</v>
      </c>
      <c r="AF117" t="n">
        <v>0.01</v>
      </c>
      <c r="AG117" t="n">
        <v>3.48</v>
      </c>
      <c r="AH117" t="n">
        <v>3.95</v>
      </c>
      <c r="AI117" t="n">
        <v>0.01</v>
      </c>
      <c r="AJ117" t="n">
        <v>0.01</v>
      </c>
      <c r="AK117" t="n">
        <v>4.25</v>
      </c>
      <c r="AL117" t="n">
        <v>1.68</v>
      </c>
      <c r="AM117" t="n">
        <v>2.03</v>
      </c>
    </row>
    <row r="118">
      <c r="A118" t="n">
        <v>11.599</v>
      </c>
      <c r="B118" t="n">
        <v>8322</v>
      </c>
      <c r="C118" t="n">
        <v>77.2</v>
      </c>
      <c r="D118" t="n">
        <v>169</v>
      </c>
      <c r="E118" t="n">
        <v>98.7</v>
      </c>
      <c r="F118" t="n">
        <v>13.7</v>
      </c>
      <c r="G118" t="n">
        <v>11.8</v>
      </c>
      <c r="H118" t="n">
        <v>530</v>
      </c>
      <c r="I118" t="n">
        <v>100</v>
      </c>
      <c r="J118" t="n">
        <v>100</v>
      </c>
      <c r="K118" t="n">
        <v>100</v>
      </c>
      <c r="L118" t="n">
        <v>100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74.40000000000001</v>
      </c>
      <c r="V118" t="n">
        <v>3.09</v>
      </c>
      <c r="W118" t="n">
        <v>4.07</v>
      </c>
      <c r="X118" t="n">
        <v>1.65</v>
      </c>
      <c r="Y118" t="n">
        <v>1.98</v>
      </c>
      <c r="Z118" t="n">
        <v>0</v>
      </c>
      <c r="AA118" t="n">
        <v>0</v>
      </c>
      <c r="AB118" t="n">
        <v>31.1</v>
      </c>
      <c r="AC118" t="n">
        <v>0</v>
      </c>
      <c r="AD118" t="n">
        <v>0</v>
      </c>
      <c r="AE118" t="n">
        <v>-1</v>
      </c>
      <c r="AF118" t="n">
        <v>0.01</v>
      </c>
      <c r="AG118" t="n">
        <v>3.48</v>
      </c>
      <c r="AH118" t="n">
        <v>3.92</v>
      </c>
      <c r="AI118" t="n">
        <v>0.01</v>
      </c>
      <c r="AJ118" t="n">
        <v>0.01</v>
      </c>
      <c r="AK118" t="n">
        <v>4.17</v>
      </c>
      <c r="AL118" t="n">
        <v>1.69</v>
      </c>
      <c r="AM118" t="n">
        <v>2.03</v>
      </c>
    </row>
    <row r="119">
      <c r="A119" t="n">
        <v>11.699</v>
      </c>
      <c r="B119" t="n">
        <v>8581</v>
      </c>
      <c r="C119" t="n">
        <v>77.2</v>
      </c>
      <c r="D119" t="n">
        <v>169</v>
      </c>
      <c r="E119" t="n">
        <v>98.7</v>
      </c>
      <c r="F119" t="n">
        <v>13.67</v>
      </c>
      <c r="G119" t="n">
        <v>11.9</v>
      </c>
      <c r="H119" t="n">
        <v>530</v>
      </c>
      <c r="I119" t="n">
        <v>100</v>
      </c>
      <c r="J119" t="n">
        <v>100</v>
      </c>
      <c r="K119" t="n">
        <v>100</v>
      </c>
      <c r="L119" t="n">
        <v>100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73.84</v>
      </c>
      <c r="V119" t="n">
        <v>3.08</v>
      </c>
      <c r="W119" t="n">
        <v>4.06</v>
      </c>
      <c r="X119" t="n">
        <v>1.64</v>
      </c>
      <c r="Y119" t="n">
        <v>1.89</v>
      </c>
      <c r="Z119" t="n">
        <v>0</v>
      </c>
      <c r="AA119" t="n">
        <v>0</v>
      </c>
      <c r="AB119" t="n">
        <v>32.5</v>
      </c>
      <c r="AC119" t="n">
        <v>0</v>
      </c>
      <c r="AD119" t="n">
        <v>0</v>
      </c>
      <c r="AE119" t="n">
        <v>-1</v>
      </c>
      <c r="AF119" t="n">
        <v>0.01</v>
      </c>
      <c r="AG119" t="n">
        <v>3.45</v>
      </c>
      <c r="AH119" t="n">
        <v>3.91</v>
      </c>
      <c r="AI119" t="n">
        <v>0.01</v>
      </c>
      <c r="AJ119" t="n">
        <v>0.01</v>
      </c>
      <c r="AK119" t="n">
        <v>4.16</v>
      </c>
      <c r="AL119" t="n">
        <v>1.68</v>
      </c>
      <c r="AM119" t="n">
        <v>1.94</v>
      </c>
    </row>
    <row r="120">
      <c r="A120" t="n">
        <v>11.799</v>
      </c>
      <c r="B120" t="n">
        <v>8832</v>
      </c>
      <c r="C120" t="n">
        <v>77.2</v>
      </c>
      <c r="D120" t="n">
        <v>169</v>
      </c>
      <c r="E120" t="n">
        <v>98.90000000000001</v>
      </c>
      <c r="F120" t="n">
        <v>13.51</v>
      </c>
      <c r="G120" t="n">
        <v>11.8</v>
      </c>
      <c r="H120" t="n">
        <v>530</v>
      </c>
      <c r="I120" t="n">
        <v>100</v>
      </c>
      <c r="J120" t="n">
        <v>100</v>
      </c>
      <c r="K120" t="n">
        <v>100</v>
      </c>
      <c r="L120" t="n">
        <v>100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75.55</v>
      </c>
      <c r="V120" t="n">
        <v>3.1</v>
      </c>
      <c r="W120" t="n">
        <v>4.58</v>
      </c>
      <c r="X120" t="n">
        <v>1.62</v>
      </c>
      <c r="Y120" t="n">
        <v>2.06</v>
      </c>
      <c r="Z120" t="n">
        <v>0</v>
      </c>
      <c r="AA120" t="n">
        <v>0</v>
      </c>
      <c r="AB120" t="n">
        <v>33.6</v>
      </c>
      <c r="AC120" t="n">
        <v>0</v>
      </c>
      <c r="AD120" t="n">
        <v>0</v>
      </c>
      <c r="AE120" t="n">
        <v>-1</v>
      </c>
      <c r="AF120" t="n">
        <v>0.01</v>
      </c>
      <c r="AG120" t="n">
        <v>3.52</v>
      </c>
      <c r="AH120" t="n">
        <v>3.94</v>
      </c>
      <c r="AI120" t="n">
        <v>0.01</v>
      </c>
      <c r="AJ120" t="n">
        <v>0.01</v>
      </c>
      <c r="AK120" t="n">
        <v>4.69</v>
      </c>
      <c r="AL120" t="n">
        <v>1.66</v>
      </c>
      <c r="AM120" t="n">
        <v>2.11</v>
      </c>
    </row>
    <row r="121">
      <c r="A121" t="n">
        <v>11.899</v>
      </c>
      <c r="B121" t="n">
        <v>9101</v>
      </c>
      <c r="C121" t="n">
        <v>77.2</v>
      </c>
      <c r="D121" t="n">
        <v>169</v>
      </c>
      <c r="E121" t="n">
        <v>98.5</v>
      </c>
      <c r="F121" t="n">
        <v>13.44</v>
      </c>
      <c r="G121" t="n">
        <v>11.8</v>
      </c>
      <c r="H121" t="n">
        <v>530</v>
      </c>
      <c r="I121" t="n">
        <v>100</v>
      </c>
      <c r="J121" t="n">
        <v>100</v>
      </c>
      <c r="K121" t="n">
        <v>100</v>
      </c>
      <c r="L121" t="n">
        <v>100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75.02</v>
      </c>
      <c r="V121" t="n">
        <v>3.08</v>
      </c>
      <c r="W121" t="n">
        <v>4.53</v>
      </c>
      <c r="X121" t="n">
        <v>1.59</v>
      </c>
      <c r="Y121" t="n">
        <v>2.03</v>
      </c>
      <c r="Z121" t="n">
        <v>0</v>
      </c>
      <c r="AA121" t="n">
        <v>0</v>
      </c>
      <c r="AB121" t="n">
        <v>34.3</v>
      </c>
      <c r="AC121" t="n">
        <v>0</v>
      </c>
      <c r="AD121" t="n">
        <v>0</v>
      </c>
      <c r="AE121" t="n">
        <v>-1</v>
      </c>
      <c r="AF121" t="n">
        <v>0.01</v>
      </c>
      <c r="AG121" t="n">
        <v>3.5</v>
      </c>
      <c r="AH121" t="n">
        <v>3.91</v>
      </c>
      <c r="AI121" t="n">
        <v>0.01</v>
      </c>
      <c r="AJ121" t="n">
        <v>0.01</v>
      </c>
      <c r="AK121" t="n">
        <v>4.64</v>
      </c>
      <c r="AL121" t="n">
        <v>1.63</v>
      </c>
      <c r="AM121" t="n">
        <v>2.08</v>
      </c>
    </row>
    <row r="122">
      <c r="A122" t="n">
        <v>11.999</v>
      </c>
      <c r="B122" t="n">
        <v>9495</v>
      </c>
      <c r="C122" t="n">
        <v>77.2</v>
      </c>
      <c r="D122" t="n">
        <v>169</v>
      </c>
      <c r="E122" t="n">
        <v>98.8</v>
      </c>
      <c r="F122" t="n">
        <v>13.44</v>
      </c>
      <c r="G122" t="n">
        <v>11.8</v>
      </c>
      <c r="H122" t="n">
        <v>530</v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76.13</v>
      </c>
      <c r="V122" t="n">
        <v>3.13</v>
      </c>
      <c r="W122" t="n">
        <v>4.32</v>
      </c>
      <c r="X122" t="n">
        <v>1.56</v>
      </c>
      <c r="Y122" t="n">
        <v>1.95</v>
      </c>
      <c r="Z122" t="n">
        <v>0</v>
      </c>
      <c r="AA122" t="n">
        <v>0</v>
      </c>
      <c r="AB122" t="n">
        <v>35.3</v>
      </c>
      <c r="AC122" t="n">
        <v>0</v>
      </c>
      <c r="AD122" t="n">
        <v>0</v>
      </c>
      <c r="AE122" t="n">
        <v>-1</v>
      </c>
      <c r="AF122" t="n">
        <v>0.01</v>
      </c>
      <c r="AG122" t="n">
        <v>3.55</v>
      </c>
      <c r="AH122" t="n">
        <v>3.97</v>
      </c>
      <c r="AI122" t="n">
        <v>0.01</v>
      </c>
      <c r="AJ122" t="n">
        <v>0.01</v>
      </c>
      <c r="AK122" t="n">
        <v>4.43</v>
      </c>
      <c r="AL122" t="n">
        <v>1.6</v>
      </c>
      <c r="AM122" t="n">
        <v>1.99</v>
      </c>
    </row>
    <row r="123">
      <c r="A123" t="n">
        <v>12.099</v>
      </c>
      <c r="B123" t="n">
        <v>9535</v>
      </c>
      <c r="C123" t="n">
        <v>77.2</v>
      </c>
      <c r="D123" t="n">
        <v>169</v>
      </c>
      <c r="E123" t="n">
        <v>99.2</v>
      </c>
      <c r="F123" t="n">
        <v>13.42</v>
      </c>
      <c r="G123" t="n">
        <v>11.8</v>
      </c>
      <c r="H123" t="n">
        <v>530</v>
      </c>
      <c r="I123" t="n">
        <v>100</v>
      </c>
      <c r="J123" t="n">
        <v>100</v>
      </c>
      <c r="K123" t="n">
        <v>100</v>
      </c>
      <c r="L123" t="n">
        <v>100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75.95</v>
      </c>
      <c r="V123" t="n">
        <v>3.1</v>
      </c>
      <c r="W123" t="n">
        <v>4.16</v>
      </c>
      <c r="X123" t="n">
        <v>1.53</v>
      </c>
      <c r="Y123" t="n">
        <v>1.98</v>
      </c>
      <c r="Z123" t="n">
        <v>0</v>
      </c>
      <c r="AA123" t="n">
        <v>0</v>
      </c>
      <c r="AB123" t="n">
        <v>36.2</v>
      </c>
      <c r="AC123" t="n">
        <v>0</v>
      </c>
      <c r="AD123" t="n">
        <v>0</v>
      </c>
      <c r="AE123" t="n">
        <v>-1</v>
      </c>
      <c r="AF123" t="n">
        <v>0.01</v>
      </c>
      <c r="AG123" t="n">
        <v>3.54</v>
      </c>
      <c r="AH123" t="n">
        <v>3.94</v>
      </c>
      <c r="AI123" t="n">
        <v>0.01</v>
      </c>
      <c r="AJ123" t="n">
        <v>0.01</v>
      </c>
      <c r="AK123" t="n">
        <v>4.26</v>
      </c>
      <c r="AL123" t="n">
        <v>1.57</v>
      </c>
      <c r="AM123" t="n">
        <v>2.03</v>
      </c>
    </row>
    <row r="124">
      <c r="A124" t="n">
        <v>12.199</v>
      </c>
      <c r="B124" t="n">
        <v>9925</v>
      </c>
      <c r="C124" t="n">
        <v>77.2</v>
      </c>
      <c r="D124" t="n">
        <v>169</v>
      </c>
      <c r="E124" t="n">
        <v>99.2</v>
      </c>
      <c r="F124" t="n">
        <v>13.51</v>
      </c>
      <c r="G124" t="n">
        <v>11.8</v>
      </c>
      <c r="H124" t="n">
        <v>530</v>
      </c>
      <c r="I124" t="n">
        <v>100</v>
      </c>
      <c r="J124" t="n">
        <v>100</v>
      </c>
      <c r="K124" t="n">
        <v>100</v>
      </c>
      <c r="L124" t="n">
        <v>100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76.02</v>
      </c>
      <c r="V124" t="n">
        <v>3.11</v>
      </c>
      <c r="W124" t="n">
        <v>4.29</v>
      </c>
      <c r="X124" t="n">
        <v>1.5</v>
      </c>
      <c r="Y124" t="n">
        <v>1.87</v>
      </c>
      <c r="Z124" t="n">
        <v>0</v>
      </c>
      <c r="AA124" t="n">
        <v>0</v>
      </c>
      <c r="AB124" t="n">
        <v>36.9</v>
      </c>
      <c r="AC124" t="n">
        <v>0</v>
      </c>
      <c r="AD124" t="n">
        <v>0</v>
      </c>
      <c r="AE124" t="n">
        <v>-1</v>
      </c>
      <c r="AF124" t="n">
        <v>0.01</v>
      </c>
      <c r="AG124" t="n">
        <v>3.54</v>
      </c>
      <c r="AH124" t="n">
        <v>3.94</v>
      </c>
      <c r="AI124" t="n">
        <v>0.01</v>
      </c>
      <c r="AJ124" t="n">
        <v>0.01</v>
      </c>
      <c r="AK124" t="n">
        <v>4.39</v>
      </c>
      <c r="AL124" t="n">
        <v>1.53</v>
      </c>
      <c r="AM124" t="n">
        <v>1.92</v>
      </c>
    </row>
    <row r="125">
      <c r="A125" t="n">
        <v>12.3</v>
      </c>
      <c r="B125" t="n">
        <v>9864</v>
      </c>
      <c r="C125" t="n">
        <v>77.2</v>
      </c>
      <c r="D125" t="n">
        <v>169</v>
      </c>
      <c r="E125" t="n">
        <v>99.09999999999999</v>
      </c>
      <c r="F125" t="n">
        <v>13.3</v>
      </c>
      <c r="G125" t="n">
        <v>11.8</v>
      </c>
      <c r="H125" t="n">
        <v>530</v>
      </c>
      <c r="I125" t="n">
        <v>100</v>
      </c>
      <c r="J125" t="n">
        <v>100</v>
      </c>
      <c r="K125" t="n">
        <v>100</v>
      </c>
      <c r="L125" t="n">
        <v>100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76</v>
      </c>
      <c r="V125" t="n">
        <v>3.09</v>
      </c>
      <c r="W125" t="n">
        <v>4.13</v>
      </c>
      <c r="X125" t="n">
        <v>1.5</v>
      </c>
      <c r="Y125" t="n">
        <v>1.87</v>
      </c>
      <c r="Z125" t="n">
        <v>0</v>
      </c>
      <c r="AA125" t="n">
        <v>0</v>
      </c>
      <c r="AB125" t="n">
        <v>37.1</v>
      </c>
      <c r="AC125" t="n">
        <v>0</v>
      </c>
      <c r="AD125" t="n">
        <v>0</v>
      </c>
      <c r="AE125" t="n">
        <v>-1</v>
      </c>
      <c r="AF125" t="n">
        <v>0.01</v>
      </c>
      <c r="AG125" t="n">
        <v>3.54</v>
      </c>
      <c r="AH125" t="n">
        <v>3.92</v>
      </c>
      <c r="AI125" t="n">
        <v>0.01</v>
      </c>
      <c r="AJ125" t="n">
        <v>0.01</v>
      </c>
      <c r="AK125" t="n">
        <v>4.23</v>
      </c>
      <c r="AL125" t="n">
        <v>1.54</v>
      </c>
      <c r="AM125" t="n">
        <v>1.91</v>
      </c>
    </row>
    <row r="126">
      <c r="A126" t="n">
        <v>12.399</v>
      </c>
      <c r="B126" t="n">
        <v>10110</v>
      </c>
      <c r="C126" t="n">
        <v>77.2</v>
      </c>
      <c r="D126" t="n">
        <v>169</v>
      </c>
      <c r="E126" t="n">
        <v>99</v>
      </c>
      <c r="F126" t="n">
        <v>13.5</v>
      </c>
      <c r="G126" t="n">
        <v>11.8</v>
      </c>
      <c r="H126" t="n">
        <v>530</v>
      </c>
      <c r="I126" t="n">
        <v>100</v>
      </c>
      <c r="J126" t="n">
        <v>100</v>
      </c>
      <c r="K126" t="n">
        <v>100</v>
      </c>
      <c r="L126" t="n">
        <v>100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76.02</v>
      </c>
      <c r="V126" t="n">
        <v>3.12</v>
      </c>
      <c r="W126" t="n">
        <v>4</v>
      </c>
      <c r="X126" t="n">
        <v>1.49</v>
      </c>
      <c r="Y126" t="n">
        <v>1.8</v>
      </c>
      <c r="Z126" t="n">
        <v>0</v>
      </c>
      <c r="AA126" t="n">
        <v>0</v>
      </c>
      <c r="AB126" t="n">
        <v>37.3</v>
      </c>
      <c r="AC126" t="n">
        <v>0</v>
      </c>
      <c r="AD126" t="n">
        <v>0</v>
      </c>
      <c r="AE126" t="n">
        <v>-1</v>
      </c>
      <c r="AF126" t="n">
        <v>0.01</v>
      </c>
      <c r="AG126" t="n">
        <v>3.54</v>
      </c>
      <c r="AH126" t="n">
        <v>3.95</v>
      </c>
      <c r="AI126" t="n">
        <v>0.01</v>
      </c>
      <c r="AJ126" t="n">
        <v>0.01</v>
      </c>
      <c r="AK126" t="n">
        <v>4.09</v>
      </c>
      <c r="AL126" t="n">
        <v>1.53</v>
      </c>
      <c r="AM126" t="n">
        <v>1.85</v>
      </c>
    </row>
    <row r="127">
      <c r="A127" t="n">
        <v>12.499</v>
      </c>
      <c r="B127" t="n">
        <v>10024</v>
      </c>
      <c r="C127" t="n">
        <v>77.2</v>
      </c>
      <c r="D127" t="n">
        <v>169</v>
      </c>
      <c r="E127" t="n">
        <v>99.09999999999999</v>
      </c>
      <c r="F127" t="n">
        <v>13.43</v>
      </c>
      <c r="G127" t="n">
        <v>11.8</v>
      </c>
      <c r="H127" t="n">
        <v>530</v>
      </c>
      <c r="I127" t="n">
        <v>100</v>
      </c>
      <c r="J127" t="n">
        <v>100</v>
      </c>
      <c r="K127" t="n">
        <v>100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77.15000000000001</v>
      </c>
      <c r="V127" t="n">
        <v>3.12</v>
      </c>
      <c r="W127" t="n">
        <v>4.35</v>
      </c>
      <c r="X127" t="n">
        <v>1.49</v>
      </c>
      <c r="Y127" t="n">
        <v>1.95</v>
      </c>
      <c r="Z127" t="n">
        <v>0</v>
      </c>
      <c r="AA127" t="n">
        <v>0</v>
      </c>
      <c r="AB127" t="n">
        <v>37.6</v>
      </c>
      <c r="AC127" t="n">
        <v>0</v>
      </c>
      <c r="AD127" t="n">
        <v>0</v>
      </c>
      <c r="AE127" t="n">
        <v>-1</v>
      </c>
      <c r="AF127" t="n">
        <v>0.01</v>
      </c>
      <c r="AG127" t="n">
        <v>3.59</v>
      </c>
      <c r="AH127" t="n">
        <v>3.96</v>
      </c>
      <c r="AI127" t="n">
        <v>0.01</v>
      </c>
      <c r="AJ127" t="n">
        <v>0.01</v>
      </c>
      <c r="AK127" t="n">
        <v>4.46</v>
      </c>
      <c r="AL127" t="n">
        <v>1.52</v>
      </c>
      <c r="AM127" t="n">
        <v>1.99</v>
      </c>
    </row>
    <row r="128">
      <c r="A128" t="n">
        <v>12.599</v>
      </c>
      <c r="B128" t="n">
        <v>10180</v>
      </c>
      <c r="C128" t="n">
        <v>77.2</v>
      </c>
      <c r="D128" t="n">
        <v>169</v>
      </c>
      <c r="E128" t="n">
        <v>99.09999999999999</v>
      </c>
      <c r="F128" t="n">
        <v>13.47</v>
      </c>
      <c r="G128" t="n">
        <v>11.8</v>
      </c>
      <c r="H128" t="n">
        <v>530</v>
      </c>
      <c r="I128" t="n">
        <v>100</v>
      </c>
      <c r="J128" t="n">
        <v>100</v>
      </c>
      <c r="K128" t="n">
        <v>100</v>
      </c>
      <c r="L128" t="n">
        <v>100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77.56999999999999</v>
      </c>
      <c r="V128" t="n">
        <v>3.09</v>
      </c>
      <c r="W128" t="n">
        <v>4.01</v>
      </c>
      <c r="X128" t="n">
        <v>1.49</v>
      </c>
      <c r="Y128" t="n">
        <v>1.81</v>
      </c>
      <c r="Z128" t="n">
        <v>0</v>
      </c>
      <c r="AA128" t="n">
        <v>0</v>
      </c>
      <c r="AB128" t="n">
        <v>37.8</v>
      </c>
      <c r="AC128" t="n">
        <v>0</v>
      </c>
      <c r="AD128" t="n">
        <v>0</v>
      </c>
      <c r="AE128" t="n">
        <v>-1</v>
      </c>
      <c r="AF128" t="n">
        <v>0.01</v>
      </c>
      <c r="AG128" t="n">
        <v>3.6</v>
      </c>
      <c r="AH128" t="n">
        <v>3.92</v>
      </c>
      <c r="AI128" t="n">
        <v>0.01</v>
      </c>
      <c r="AJ128" t="n">
        <v>0.01</v>
      </c>
      <c r="AK128" t="n">
        <v>4.11</v>
      </c>
      <c r="AL128" t="n">
        <v>1.53</v>
      </c>
      <c r="AM128" t="n">
        <v>1.86</v>
      </c>
    </row>
    <row r="129">
      <c r="A129" t="n">
        <v>12.699</v>
      </c>
      <c r="B129" t="n">
        <v>10316</v>
      </c>
      <c r="C129" t="n">
        <v>77.2</v>
      </c>
      <c r="D129" t="n">
        <v>169</v>
      </c>
      <c r="E129" t="n">
        <v>98.90000000000001</v>
      </c>
      <c r="F129" t="n">
        <v>13.38</v>
      </c>
      <c r="G129" t="n">
        <v>11.8</v>
      </c>
      <c r="H129" t="n">
        <v>530</v>
      </c>
      <c r="I129" t="n">
        <v>100</v>
      </c>
      <c r="J129" t="n">
        <v>100</v>
      </c>
      <c r="K129" t="n">
        <v>100</v>
      </c>
      <c r="L129" t="n">
        <v>100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77.8</v>
      </c>
      <c r="V129" t="n">
        <v>3.14</v>
      </c>
      <c r="W129" t="n">
        <v>4.01</v>
      </c>
      <c r="X129" t="n">
        <v>1.54</v>
      </c>
      <c r="Y129" t="n">
        <v>1.72</v>
      </c>
      <c r="Z129" t="n">
        <v>0</v>
      </c>
      <c r="AA129" t="n">
        <v>0</v>
      </c>
      <c r="AB129" t="n">
        <v>39.1</v>
      </c>
      <c r="AC129" t="n">
        <v>0</v>
      </c>
      <c r="AD129" t="n">
        <v>0</v>
      </c>
      <c r="AE129" t="n">
        <v>-1</v>
      </c>
      <c r="AF129" t="n">
        <v>0.01</v>
      </c>
      <c r="AG129" t="n">
        <v>3.61</v>
      </c>
      <c r="AH129" t="n">
        <v>3.98</v>
      </c>
      <c r="AI129" t="n">
        <v>0.01</v>
      </c>
      <c r="AJ129" t="n">
        <v>0.01</v>
      </c>
      <c r="AK129" t="n">
        <v>4.1</v>
      </c>
      <c r="AL129" t="n">
        <v>1.58</v>
      </c>
      <c r="AM129" t="n">
        <v>1.76</v>
      </c>
    </row>
    <row r="130">
      <c r="A130" t="n">
        <v>12.799</v>
      </c>
      <c r="B130" t="n">
        <v>10309</v>
      </c>
      <c r="C130" t="n">
        <v>77.2</v>
      </c>
      <c r="D130" t="n">
        <v>169</v>
      </c>
      <c r="E130" t="n">
        <v>98.40000000000001</v>
      </c>
      <c r="F130" t="n">
        <v>13.33</v>
      </c>
      <c r="G130" t="n">
        <v>11.9</v>
      </c>
      <c r="H130" t="n">
        <v>530</v>
      </c>
      <c r="I130" t="n">
        <v>100</v>
      </c>
      <c r="J130" t="n">
        <v>100</v>
      </c>
      <c r="K130" t="n">
        <v>100</v>
      </c>
      <c r="L130" t="n">
        <v>100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77.84</v>
      </c>
      <c r="V130" t="n">
        <v>3.2</v>
      </c>
      <c r="W130" t="n">
        <v>3.92</v>
      </c>
      <c r="X130" t="n">
        <v>1.57</v>
      </c>
      <c r="Y130" t="n">
        <v>1.88</v>
      </c>
      <c r="Z130" t="n">
        <v>0</v>
      </c>
      <c r="AA130" t="n">
        <v>0</v>
      </c>
      <c r="AB130" t="n">
        <v>38.8</v>
      </c>
      <c r="AC130" t="n">
        <v>0</v>
      </c>
      <c r="AD130" t="n">
        <v>0</v>
      </c>
      <c r="AE130" t="n">
        <v>-1</v>
      </c>
      <c r="AF130" t="n">
        <v>0.01</v>
      </c>
      <c r="AG130" t="n">
        <v>3.61</v>
      </c>
      <c r="AH130" t="n">
        <v>4.06</v>
      </c>
      <c r="AI130" t="n">
        <v>0.01</v>
      </c>
      <c r="AJ130" t="n">
        <v>0.01</v>
      </c>
      <c r="AK130" t="n">
        <v>4.01</v>
      </c>
      <c r="AL130" t="n">
        <v>1.61</v>
      </c>
      <c r="AM130" t="n">
        <v>1.93</v>
      </c>
    </row>
    <row r="131">
      <c r="A131" t="n">
        <v>12.899</v>
      </c>
      <c r="B131" t="n">
        <v>10323</v>
      </c>
      <c r="C131" t="n">
        <v>77.2</v>
      </c>
      <c r="D131" t="n">
        <v>169</v>
      </c>
      <c r="E131" t="n">
        <v>98.59999999999999</v>
      </c>
      <c r="F131" t="n">
        <v>13.38</v>
      </c>
      <c r="G131" t="n">
        <v>11.9</v>
      </c>
      <c r="H131" t="n">
        <v>530</v>
      </c>
      <c r="I131" t="n">
        <v>100</v>
      </c>
      <c r="J131" t="n">
        <v>100</v>
      </c>
      <c r="K131" t="n">
        <v>100</v>
      </c>
      <c r="L131" t="n">
        <v>100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77.65000000000001</v>
      </c>
      <c r="V131" t="n">
        <v>3.17</v>
      </c>
      <c r="W131" t="n">
        <v>4.51</v>
      </c>
      <c r="X131" t="n">
        <v>1.49</v>
      </c>
      <c r="Y131" t="n">
        <v>1.81</v>
      </c>
      <c r="Z131" t="n">
        <v>0</v>
      </c>
      <c r="AA131" t="n">
        <v>0</v>
      </c>
      <c r="AB131" t="n">
        <v>38.3</v>
      </c>
      <c r="AC131" t="n">
        <v>0</v>
      </c>
      <c r="AD131" t="n">
        <v>0</v>
      </c>
      <c r="AE131" t="n">
        <v>-1</v>
      </c>
      <c r="AF131" t="n">
        <v>0.01</v>
      </c>
      <c r="AG131" t="n">
        <v>3.61</v>
      </c>
      <c r="AH131" t="n">
        <v>4.03</v>
      </c>
      <c r="AI131" t="n">
        <v>0.01</v>
      </c>
      <c r="AJ131" t="n">
        <v>0.01</v>
      </c>
      <c r="AK131" t="n">
        <v>4.62</v>
      </c>
      <c r="AL131" t="n">
        <v>1.53</v>
      </c>
      <c r="AM131" t="n">
        <v>1.86</v>
      </c>
    </row>
    <row r="132">
      <c r="A132" t="n">
        <v>13</v>
      </c>
      <c r="B132" t="n">
        <v>10479</v>
      </c>
      <c r="C132" t="n">
        <v>77.2</v>
      </c>
      <c r="D132" t="n">
        <v>169</v>
      </c>
      <c r="E132" t="n">
        <v>98.40000000000001</v>
      </c>
      <c r="F132" t="n">
        <v>13.3</v>
      </c>
      <c r="G132" t="n">
        <v>11.8</v>
      </c>
      <c r="H132" t="n">
        <v>530</v>
      </c>
      <c r="I132" t="n">
        <v>100</v>
      </c>
      <c r="J132" t="n">
        <v>100</v>
      </c>
      <c r="K132" t="n">
        <v>100</v>
      </c>
      <c r="L132" t="n">
        <v>100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75.59</v>
      </c>
      <c r="V132" t="n">
        <v>3.12</v>
      </c>
      <c r="W132" t="n">
        <v>4.31</v>
      </c>
      <c r="X132" t="n">
        <v>1.36</v>
      </c>
      <c r="Y132" t="n">
        <v>1.8</v>
      </c>
      <c r="Z132" t="n">
        <v>0</v>
      </c>
      <c r="AA132" t="n">
        <v>0</v>
      </c>
      <c r="AB132" t="n">
        <v>37.9</v>
      </c>
      <c r="AC132" t="n">
        <v>0</v>
      </c>
      <c r="AD132" t="n">
        <v>0</v>
      </c>
      <c r="AE132" t="n">
        <v>-1</v>
      </c>
      <c r="AF132" t="n">
        <v>0.01</v>
      </c>
      <c r="AG132" t="n">
        <v>3.52</v>
      </c>
      <c r="AH132" t="n">
        <v>3.96</v>
      </c>
      <c r="AI132" t="n">
        <v>0.01</v>
      </c>
      <c r="AJ132" t="n">
        <v>0.01</v>
      </c>
      <c r="AK132" t="n">
        <v>4.42</v>
      </c>
      <c r="AL132" t="n">
        <v>1.39</v>
      </c>
      <c r="AM132" t="n">
        <v>1.84</v>
      </c>
    </row>
    <row r="133">
      <c r="A133" t="n">
        <v>13.099</v>
      </c>
      <c r="B133" t="n">
        <v>10399</v>
      </c>
      <c r="C133" t="n">
        <v>77.2</v>
      </c>
      <c r="D133" t="n">
        <v>169</v>
      </c>
      <c r="E133" t="n">
        <v>98.40000000000001</v>
      </c>
      <c r="F133" t="n">
        <v>13.38</v>
      </c>
      <c r="G133" t="n">
        <v>11.8</v>
      </c>
      <c r="H133" t="n">
        <v>530</v>
      </c>
      <c r="I133" t="n">
        <v>100</v>
      </c>
      <c r="J133" t="n">
        <v>100</v>
      </c>
      <c r="K133" t="n">
        <v>100</v>
      </c>
      <c r="L133" t="n">
        <v>100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76.34</v>
      </c>
      <c r="V133" t="n">
        <v>3.2</v>
      </c>
      <c r="W133" t="n">
        <v>4.27</v>
      </c>
      <c r="X133" t="n">
        <v>1.18</v>
      </c>
      <c r="Y133" t="n">
        <v>1.78</v>
      </c>
      <c r="Z133" t="n">
        <v>0</v>
      </c>
      <c r="AA133" t="n">
        <v>0</v>
      </c>
      <c r="AB133" t="n">
        <v>37.8</v>
      </c>
      <c r="AC133" t="n">
        <v>0</v>
      </c>
      <c r="AD133" t="n">
        <v>0</v>
      </c>
      <c r="AE133" t="n">
        <v>-1</v>
      </c>
      <c r="AF133" t="n">
        <v>0.01</v>
      </c>
      <c r="AG133" t="n">
        <v>3.55</v>
      </c>
      <c r="AH133" t="n">
        <v>4.06</v>
      </c>
      <c r="AI133" t="n">
        <v>0.01</v>
      </c>
      <c r="AJ133" t="n">
        <v>0.01</v>
      </c>
      <c r="AK133" t="n">
        <v>4.38</v>
      </c>
      <c r="AL133" t="n">
        <v>1.21</v>
      </c>
      <c r="AM133" t="n">
        <v>1.83</v>
      </c>
    </row>
    <row r="134">
      <c r="A134" t="n">
        <v>13.199</v>
      </c>
      <c r="B134" t="n">
        <v>10349</v>
      </c>
      <c r="C134" t="n">
        <v>77.2</v>
      </c>
      <c r="D134" t="n">
        <v>169</v>
      </c>
      <c r="E134" t="n">
        <v>98.2</v>
      </c>
      <c r="F134" t="n">
        <v>13.37</v>
      </c>
      <c r="G134" t="n">
        <v>11.8</v>
      </c>
      <c r="H134" t="n">
        <v>530</v>
      </c>
      <c r="I134" t="n">
        <v>100</v>
      </c>
      <c r="J134" t="n">
        <v>100</v>
      </c>
      <c r="K134" t="n">
        <v>100</v>
      </c>
      <c r="L134" t="n">
        <v>100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76.52</v>
      </c>
      <c r="V134" t="n">
        <v>3.25</v>
      </c>
      <c r="W134" t="n">
        <v>4.3</v>
      </c>
      <c r="X134" t="n">
        <v>1.28</v>
      </c>
      <c r="Y134" t="n">
        <v>1.78</v>
      </c>
      <c r="Z134" t="n">
        <v>0</v>
      </c>
      <c r="AA134" t="n">
        <v>0</v>
      </c>
      <c r="AB134" t="n">
        <v>38.3</v>
      </c>
      <c r="AC134" t="n">
        <v>0</v>
      </c>
      <c r="AD134" t="n">
        <v>0</v>
      </c>
      <c r="AE134" t="n">
        <v>-1</v>
      </c>
      <c r="AF134" t="n">
        <v>0.01</v>
      </c>
      <c r="AG134" t="n">
        <v>3.56</v>
      </c>
      <c r="AH134" t="n">
        <v>4.13</v>
      </c>
      <c r="AI134" t="n">
        <v>0.01</v>
      </c>
      <c r="AJ134" t="n">
        <v>0.01</v>
      </c>
      <c r="AK134" t="n">
        <v>4.4</v>
      </c>
      <c r="AL134" t="n">
        <v>1.31</v>
      </c>
      <c r="AM134" t="n">
        <v>1.82</v>
      </c>
    </row>
    <row r="135">
      <c r="A135" t="n">
        <v>13.3</v>
      </c>
      <c r="B135" t="n">
        <v>10283</v>
      </c>
      <c r="C135" t="n">
        <v>77.2</v>
      </c>
      <c r="D135" t="n">
        <v>169</v>
      </c>
      <c r="E135" t="n">
        <v>98.40000000000001</v>
      </c>
      <c r="F135" t="n">
        <v>13.49</v>
      </c>
      <c r="G135" t="n">
        <v>11.8</v>
      </c>
      <c r="H135" t="n">
        <v>530</v>
      </c>
      <c r="I135" t="n">
        <v>100</v>
      </c>
      <c r="J135" t="n">
        <v>100</v>
      </c>
      <c r="K135" t="n">
        <v>100</v>
      </c>
      <c r="L135" t="n">
        <v>100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76.13</v>
      </c>
      <c r="V135" t="n">
        <v>3.18</v>
      </c>
      <c r="W135" t="n">
        <v>4.18</v>
      </c>
      <c r="X135" t="n">
        <v>1.5</v>
      </c>
      <c r="Y135" t="n">
        <v>1.79</v>
      </c>
      <c r="Z135" t="n">
        <v>0</v>
      </c>
      <c r="AA135" t="n">
        <v>0</v>
      </c>
      <c r="AB135" t="n">
        <v>38.4</v>
      </c>
      <c r="AC135" t="n">
        <v>0</v>
      </c>
      <c r="AD135" t="n">
        <v>0</v>
      </c>
      <c r="AE135" t="n">
        <v>-1</v>
      </c>
      <c r="AF135" t="n">
        <v>0.01</v>
      </c>
      <c r="AG135" t="n">
        <v>3.55</v>
      </c>
      <c r="AH135" t="n">
        <v>4.04</v>
      </c>
      <c r="AI135" t="n">
        <v>0.01</v>
      </c>
      <c r="AJ135" t="n">
        <v>0.01</v>
      </c>
      <c r="AK135" t="n">
        <v>4.28</v>
      </c>
      <c r="AL135" t="n">
        <v>1.54</v>
      </c>
      <c r="AM135" t="n">
        <v>1.83</v>
      </c>
    </row>
    <row r="136">
      <c r="A136" t="n">
        <v>13.399</v>
      </c>
      <c r="B136" t="n">
        <v>10325</v>
      </c>
      <c r="C136" t="n">
        <v>77.2</v>
      </c>
      <c r="D136" t="n">
        <v>169</v>
      </c>
      <c r="E136" t="n">
        <v>98.2</v>
      </c>
      <c r="F136" t="n">
        <v>13.3</v>
      </c>
      <c r="G136" t="n">
        <v>11.8</v>
      </c>
      <c r="H136" t="n">
        <v>530</v>
      </c>
      <c r="I136" t="n">
        <v>100</v>
      </c>
      <c r="J136" t="n">
        <v>100</v>
      </c>
      <c r="K136" t="n">
        <v>100</v>
      </c>
      <c r="L136" t="n">
        <v>100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76.3</v>
      </c>
      <c r="V136" t="n">
        <v>3.13</v>
      </c>
      <c r="W136" t="n">
        <v>4.28</v>
      </c>
      <c r="X136" t="n">
        <v>1.14</v>
      </c>
      <c r="Y136" t="n">
        <v>1.87</v>
      </c>
      <c r="Z136" t="n">
        <v>0</v>
      </c>
      <c r="AA136" t="n">
        <v>0</v>
      </c>
      <c r="AB136" t="n">
        <v>38.9</v>
      </c>
      <c r="AC136" t="n">
        <v>0</v>
      </c>
      <c r="AD136" t="n">
        <v>0</v>
      </c>
      <c r="AE136" t="n">
        <v>-1</v>
      </c>
      <c r="AF136" t="n">
        <v>0.01</v>
      </c>
      <c r="AG136" t="n">
        <v>3.55</v>
      </c>
      <c r="AH136" t="n">
        <v>3.98</v>
      </c>
      <c r="AI136" t="n">
        <v>0.01</v>
      </c>
      <c r="AJ136" t="n">
        <v>0.01</v>
      </c>
      <c r="AK136" t="n">
        <v>4.38</v>
      </c>
      <c r="AL136" t="n">
        <v>1.17</v>
      </c>
      <c r="AM136" t="n">
        <v>1.91</v>
      </c>
    </row>
    <row r="137">
      <c r="A137" t="n">
        <v>13.499</v>
      </c>
      <c r="B137" t="n">
        <v>10419</v>
      </c>
      <c r="C137" t="n">
        <v>77.2</v>
      </c>
      <c r="D137" t="n">
        <v>169</v>
      </c>
      <c r="E137" t="n">
        <v>98</v>
      </c>
      <c r="F137" t="n">
        <v>13.49</v>
      </c>
      <c r="G137" t="n">
        <v>11.8</v>
      </c>
      <c r="H137" t="n">
        <v>530</v>
      </c>
      <c r="I137" t="n">
        <v>100</v>
      </c>
      <c r="J137" t="n">
        <v>100</v>
      </c>
      <c r="K137" t="n">
        <v>100</v>
      </c>
      <c r="L137" t="n">
        <v>100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77.31999999999999</v>
      </c>
      <c r="V137" t="n">
        <v>3.22</v>
      </c>
      <c r="W137" t="n">
        <v>4.44</v>
      </c>
      <c r="X137" t="n">
        <v>0.95</v>
      </c>
      <c r="Y137" t="n">
        <v>1.83</v>
      </c>
      <c r="Z137" t="n">
        <v>0</v>
      </c>
      <c r="AA137" t="n">
        <v>0</v>
      </c>
      <c r="AB137" t="n">
        <v>38</v>
      </c>
      <c r="AC137" t="n">
        <v>0</v>
      </c>
      <c r="AD137" t="n">
        <v>0</v>
      </c>
      <c r="AE137" t="n">
        <v>-1</v>
      </c>
      <c r="AF137" t="n">
        <v>0.01</v>
      </c>
      <c r="AG137" t="n">
        <v>3.59</v>
      </c>
      <c r="AH137" t="n">
        <v>4.09</v>
      </c>
      <c r="AI137" t="n">
        <v>0.01</v>
      </c>
      <c r="AJ137" t="n">
        <v>0.01</v>
      </c>
      <c r="AK137" t="n">
        <v>4.54</v>
      </c>
      <c r="AL137" t="n">
        <v>0.98</v>
      </c>
      <c r="AM137" t="n">
        <v>1.87</v>
      </c>
    </row>
    <row r="138">
      <c r="A138" t="n">
        <v>13.6</v>
      </c>
      <c r="B138" t="n">
        <v>10354</v>
      </c>
      <c r="C138" t="n">
        <v>77.2</v>
      </c>
      <c r="D138" t="n">
        <v>169</v>
      </c>
      <c r="E138" t="n">
        <v>98.09999999999999</v>
      </c>
      <c r="F138" t="n">
        <v>13.5</v>
      </c>
      <c r="G138" t="n">
        <v>11.8</v>
      </c>
      <c r="H138" t="n">
        <v>530</v>
      </c>
      <c r="I138" t="n">
        <v>100</v>
      </c>
      <c r="J138" t="n">
        <v>100</v>
      </c>
      <c r="K138" t="n">
        <v>100</v>
      </c>
      <c r="L138" t="n">
        <v>100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74.75</v>
      </c>
      <c r="V138" t="n">
        <v>3.2</v>
      </c>
      <c r="W138" t="n">
        <v>4.2</v>
      </c>
      <c r="X138" t="n">
        <v>1.04</v>
      </c>
      <c r="Y138" t="n">
        <v>1.78</v>
      </c>
      <c r="Z138" t="n">
        <v>0</v>
      </c>
      <c r="AA138" t="n">
        <v>0</v>
      </c>
      <c r="AB138" t="n">
        <v>38</v>
      </c>
      <c r="AC138" t="n">
        <v>0</v>
      </c>
      <c r="AD138" t="n">
        <v>0</v>
      </c>
      <c r="AE138" t="n">
        <v>-1</v>
      </c>
      <c r="AF138" t="n">
        <v>0.01</v>
      </c>
      <c r="AG138" t="n">
        <v>3.49</v>
      </c>
      <c r="AH138" t="n">
        <v>4.06</v>
      </c>
      <c r="AI138" t="n">
        <v>0.01</v>
      </c>
      <c r="AJ138" t="n">
        <v>0.01</v>
      </c>
      <c r="AK138" t="n">
        <v>4.3</v>
      </c>
      <c r="AL138" t="n">
        <v>1.07</v>
      </c>
      <c r="AM138" t="n">
        <v>1.82</v>
      </c>
    </row>
    <row r="139">
      <c r="A139" t="n">
        <v>13.699</v>
      </c>
      <c r="B139" t="n">
        <v>10363</v>
      </c>
      <c r="C139" t="n">
        <v>77.2</v>
      </c>
      <c r="D139" t="n">
        <v>169</v>
      </c>
      <c r="E139" t="n">
        <v>98.2</v>
      </c>
      <c r="F139" t="n">
        <v>13.23</v>
      </c>
      <c r="G139" t="n">
        <v>11.8</v>
      </c>
      <c r="H139" t="n">
        <v>530</v>
      </c>
      <c r="I139" t="n">
        <v>100</v>
      </c>
      <c r="J139" t="n">
        <v>100</v>
      </c>
      <c r="K139" t="n">
        <v>100</v>
      </c>
      <c r="L139" t="n">
        <v>100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69.40000000000001</v>
      </c>
      <c r="V139" t="n">
        <v>3.09</v>
      </c>
      <c r="W139" t="n">
        <v>3.97</v>
      </c>
      <c r="X139" t="n">
        <v>0.91</v>
      </c>
      <c r="Y139" t="n">
        <v>1.73</v>
      </c>
      <c r="Z139" t="n">
        <v>0</v>
      </c>
      <c r="AA139" t="n">
        <v>0</v>
      </c>
      <c r="AB139" t="n">
        <v>38.3</v>
      </c>
      <c r="AC139" t="n">
        <v>0</v>
      </c>
      <c r="AD139" t="n">
        <v>0</v>
      </c>
      <c r="AE139" t="n">
        <v>-1</v>
      </c>
      <c r="AF139" t="n">
        <v>0.01</v>
      </c>
      <c r="AG139" t="n">
        <v>3.28</v>
      </c>
      <c r="AH139" t="n">
        <v>3.92</v>
      </c>
      <c r="AI139" t="n">
        <v>0.01</v>
      </c>
      <c r="AJ139" t="n">
        <v>0.01</v>
      </c>
      <c r="AK139" t="n">
        <v>4.07</v>
      </c>
      <c r="AL139" t="n">
        <v>0.9399999999999999</v>
      </c>
      <c r="AM139" t="n">
        <v>1.78</v>
      </c>
    </row>
    <row r="140">
      <c r="A140" t="n">
        <v>13.799</v>
      </c>
      <c r="B140" t="n">
        <v>10262</v>
      </c>
      <c r="C140" t="n">
        <v>77.2</v>
      </c>
      <c r="D140" t="n">
        <v>169</v>
      </c>
      <c r="E140" t="n">
        <v>98.09999999999999</v>
      </c>
      <c r="F140" t="n">
        <v>13.36</v>
      </c>
      <c r="G140" t="n">
        <v>11.8</v>
      </c>
      <c r="H140" t="n">
        <v>530</v>
      </c>
      <c r="I140" t="n">
        <v>100</v>
      </c>
      <c r="J140" t="n">
        <v>100</v>
      </c>
      <c r="K140" t="n">
        <v>100</v>
      </c>
      <c r="L140" t="n">
        <v>100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74.56999999999999</v>
      </c>
      <c r="V140" t="n">
        <v>3.17</v>
      </c>
      <c r="W140" t="n">
        <v>4.08</v>
      </c>
      <c r="X140" t="n">
        <v>0.99</v>
      </c>
      <c r="Y140" t="n">
        <v>1.78</v>
      </c>
      <c r="Z140" t="n">
        <v>0</v>
      </c>
      <c r="AA140" t="n">
        <v>0</v>
      </c>
      <c r="AB140" t="n">
        <v>37.8</v>
      </c>
      <c r="AC140" t="n">
        <v>0</v>
      </c>
      <c r="AD140" t="n">
        <v>0</v>
      </c>
      <c r="AE140" t="n">
        <v>-1</v>
      </c>
      <c r="AF140" t="n">
        <v>0.01</v>
      </c>
      <c r="AG140" t="n">
        <v>3.48</v>
      </c>
      <c r="AH140" t="n">
        <v>4.02</v>
      </c>
      <c r="AI140" t="n">
        <v>0.01</v>
      </c>
      <c r="AJ140" t="n">
        <v>0.01</v>
      </c>
      <c r="AK140" t="n">
        <v>4.18</v>
      </c>
      <c r="AL140" t="n">
        <v>1.01</v>
      </c>
      <c r="AM140" t="n">
        <v>1.82</v>
      </c>
    </row>
    <row r="141">
      <c r="A141" t="n">
        <v>13.899</v>
      </c>
      <c r="B141" t="n">
        <v>10183</v>
      </c>
      <c r="C141" t="n">
        <v>77.2</v>
      </c>
      <c r="D141" t="n">
        <v>169</v>
      </c>
      <c r="E141" t="n">
        <v>98.09999999999999</v>
      </c>
      <c r="F141" t="n">
        <v>13.5</v>
      </c>
      <c r="G141" t="n">
        <v>11.8</v>
      </c>
      <c r="H141" t="n">
        <v>530</v>
      </c>
      <c r="I141" t="n">
        <v>100</v>
      </c>
      <c r="J141" t="n">
        <v>100</v>
      </c>
      <c r="K141" t="n">
        <v>100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76.02</v>
      </c>
      <c r="V141" t="n">
        <v>3.25</v>
      </c>
      <c r="W141" t="n">
        <v>4.29</v>
      </c>
      <c r="X141" t="n">
        <v>0.95</v>
      </c>
      <c r="Y141" t="n">
        <v>1.86</v>
      </c>
      <c r="Z141" t="n">
        <v>0</v>
      </c>
      <c r="AA141" t="n">
        <v>0</v>
      </c>
      <c r="AB141" t="n">
        <v>37.3</v>
      </c>
      <c r="AC141" t="n">
        <v>0</v>
      </c>
      <c r="AD141" t="n">
        <v>0</v>
      </c>
      <c r="AE141" t="n">
        <v>-1</v>
      </c>
      <c r="AF141" t="n">
        <v>0.01</v>
      </c>
      <c r="AG141" t="n">
        <v>3.54</v>
      </c>
      <c r="AH141" t="n">
        <v>4.12</v>
      </c>
      <c r="AI141" t="n">
        <v>0.01</v>
      </c>
      <c r="AJ141" t="n">
        <v>0.01</v>
      </c>
      <c r="AK141" t="n">
        <v>4.4</v>
      </c>
      <c r="AL141" t="n">
        <v>0.97</v>
      </c>
      <c r="AM141" t="n">
        <v>1.91</v>
      </c>
    </row>
    <row r="142">
      <c r="A142" t="n">
        <v>13.999</v>
      </c>
      <c r="B142" t="n">
        <v>10264</v>
      </c>
      <c r="C142" t="n">
        <v>77.2</v>
      </c>
      <c r="D142" t="n">
        <v>169</v>
      </c>
      <c r="E142" t="n">
        <v>95.59999999999999</v>
      </c>
      <c r="F142" t="n">
        <v>13.36</v>
      </c>
      <c r="G142" t="n">
        <v>11.8</v>
      </c>
      <c r="H142" t="n">
        <v>530</v>
      </c>
      <c r="I142" t="n">
        <v>100</v>
      </c>
      <c r="J142" t="n">
        <v>100</v>
      </c>
      <c r="K142" t="n">
        <v>100</v>
      </c>
      <c r="L142" t="n">
        <v>100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75.34</v>
      </c>
      <c r="V142" t="n">
        <v>3.14</v>
      </c>
      <c r="W142" t="n">
        <v>4.11</v>
      </c>
      <c r="X142" t="n">
        <v>0.95</v>
      </c>
      <c r="Y142" t="n">
        <v>1.81</v>
      </c>
      <c r="Z142" t="n">
        <v>0</v>
      </c>
      <c r="AA142" t="n">
        <v>0</v>
      </c>
      <c r="AB142" t="n">
        <v>38</v>
      </c>
      <c r="AC142" t="n">
        <v>0</v>
      </c>
      <c r="AD142" t="n">
        <v>0</v>
      </c>
      <c r="AE142" t="n">
        <v>-1</v>
      </c>
      <c r="AF142" t="n">
        <v>0.01</v>
      </c>
      <c r="AG142" t="n">
        <v>3.51</v>
      </c>
      <c r="AH142" t="n">
        <v>3.99</v>
      </c>
      <c r="AI142" t="n">
        <v>0.01</v>
      </c>
      <c r="AJ142" t="n">
        <v>0.01</v>
      </c>
      <c r="AK142" t="n">
        <v>4.21</v>
      </c>
      <c r="AL142" t="n">
        <v>0.97</v>
      </c>
      <c r="AM142" t="n">
        <v>1.85</v>
      </c>
    </row>
    <row r="143">
      <c r="A143" t="n">
        <v>14.101</v>
      </c>
      <c r="B143" t="n">
        <v>10443</v>
      </c>
      <c r="C143" t="n">
        <v>77.2</v>
      </c>
      <c r="D143" t="n">
        <v>169</v>
      </c>
      <c r="E143" t="n">
        <v>0</v>
      </c>
      <c r="F143" t="n">
        <v>11.24</v>
      </c>
      <c r="G143" t="n">
        <v>12</v>
      </c>
      <c r="H143" t="n">
        <v>530</v>
      </c>
      <c r="I143" t="n">
        <v>100</v>
      </c>
      <c r="J143" t="n">
        <v>100</v>
      </c>
      <c r="K143" t="n">
        <v>100</v>
      </c>
      <c r="L143" t="n">
        <v>100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75.17</v>
      </c>
      <c r="V143" t="n">
        <v>3.1</v>
      </c>
      <c r="W143" t="n">
        <v>4.32</v>
      </c>
      <c r="X143" t="n">
        <v>1.02</v>
      </c>
      <c r="Y143" t="n">
        <v>1.88</v>
      </c>
      <c r="Z143" t="n">
        <v>0</v>
      </c>
      <c r="AA143" t="n">
        <v>0</v>
      </c>
      <c r="AB143" t="n">
        <v>39.4</v>
      </c>
      <c r="AC143" t="n">
        <v>0</v>
      </c>
      <c r="AD143" t="n">
        <v>0</v>
      </c>
      <c r="AE143" t="n">
        <v>-1</v>
      </c>
      <c r="AF143" t="n">
        <v>0.01</v>
      </c>
      <c r="AG143" t="n">
        <v>3.51</v>
      </c>
      <c r="AH143" t="n">
        <v>3.93</v>
      </c>
      <c r="AI143" t="n">
        <v>0.01</v>
      </c>
      <c r="AJ143" t="n">
        <v>0.01</v>
      </c>
      <c r="AK143" t="n">
        <v>4.43</v>
      </c>
      <c r="AL143" t="n">
        <v>1.05</v>
      </c>
      <c r="AM143" t="n">
        <v>1.92</v>
      </c>
    </row>
    <row r="144">
      <c r="A144" t="n">
        <v>14.201</v>
      </c>
      <c r="B144" t="n">
        <v>9883</v>
      </c>
      <c r="C144" t="n">
        <v>77.2</v>
      </c>
      <c r="D144" t="n">
        <v>169</v>
      </c>
      <c r="E144" t="n">
        <v>8</v>
      </c>
      <c r="F144" t="n">
        <v>8.869999999999999</v>
      </c>
      <c r="G144" t="n">
        <v>11.8</v>
      </c>
      <c r="H144" t="n">
        <v>530</v>
      </c>
      <c r="I144" t="n">
        <v>100</v>
      </c>
      <c r="J144" t="n">
        <v>100</v>
      </c>
      <c r="K144" t="n">
        <v>100</v>
      </c>
      <c r="L144" t="n">
        <v>100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74.81999999999999</v>
      </c>
      <c r="V144" t="n">
        <v>3.27</v>
      </c>
      <c r="W144" t="n">
        <v>4.65</v>
      </c>
      <c r="X144" t="n">
        <v>1.15</v>
      </c>
      <c r="Y144" t="n">
        <v>1.94</v>
      </c>
      <c r="Z144" t="n">
        <v>0</v>
      </c>
      <c r="AA144" t="n">
        <v>0</v>
      </c>
      <c r="AB144" t="n">
        <v>37.3</v>
      </c>
      <c r="AC144" t="n">
        <v>0</v>
      </c>
      <c r="AD144" t="n">
        <v>0</v>
      </c>
      <c r="AE144" t="n">
        <v>-1</v>
      </c>
      <c r="AF144" t="n">
        <v>0.01</v>
      </c>
      <c r="AG144" t="n">
        <v>3.49</v>
      </c>
      <c r="AH144" t="n">
        <v>4.16</v>
      </c>
      <c r="AI144" t="n">
        <v>0.01</v>
      </c>
      <c r="AJ144" t="n">
        <v>0.01</v>
      </c>
      <c r="AK144" t="n">
        <v>4.76</v>
      </c>
      <c r="AL144" t="n">
        <v>1.18</v>
      </c>
      <c r="AM144" t="n">
        <v>1.99</v>
      </c>
    </row>
    <row r="145">
      <c r="A145" t="n">
        <v>14.299</v>
      </c>
      <c r="B145" t="n">
        <v>9202</v>
      </c>
      <c r="C145" t="n">
        <v>77.2</v>
      </c>
      <c r="D145" t="n">
        <v>169</v>
      </c>
      <c r="E145" t="n">
        <v>4.1</v>
      </c>
      <c r="F145" t="n">
        <v>7.88</v>
      </c>
      <c r="G145" t="n">
        <v>11.8</v>
      </c>
      <c r="H145" t="n">
        <v>530</v>
      </c>
      <c r="I145" t="n">
        <v>100</v>
      </c>
      <c r="J145" t="n">
        <v>100</v>
      </c>
      <c r="K145" t="n">
        <v>100</v>
      </c>
      <c r="L145" t="n">
        <v>100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75.75</v>
      </c>
      <c r="V145" t="n">
        <v>3.24</v>
      </c>
      <c r="W145" t="n">
        <v>4.71</v>
      </c>
      <c r="X145" t="n">
        <v>1.19</v>
      </c>
      <c r="Y145" t="n">
        <v>1.89</v>
      </c>
      <c r="Z145" t="n">
        <v>0</v>
      </c>
      <c r="AA145" t="n">
        <v>0</v>
      </c>
      <c r="AB145" t="n">
        <v>35.8</v>
      </c>
      <c r="AC145" t="n">
        <v>0</v>
      </c>
      <c r="AD145" t="n">
        <v>0</v>
      </c>
      <c r="AE145" t="n">
        <v>-1</v>
      </c>
      <c r="AF145" t="n">
        <v>0.01</v>
      </c>
      <c r="AG145" t="n">
        <v>3.53</v>
      </c>
      <c r="AH145" t="n">
        <v>4.11</v>
      </c>
      <c r="AI145" t="n">
        <v>0.01</v>
      </c>
      <c r="AJ145" t="n">
        <v>0.01</v>
      </c>
      <c r="AK145" t="n">
        <v>4.82</v>
      </c>
      <c r="AL145" t="n">
        <v>1.22</v>
      </c>
      <c r="AM145" t="n">
        <v>1.93</v>
      </c>
    </row>
    <row r="146">
      <c r="A146" t="n">
        <v>14.399</v>
      </c>
      <c r="B146" t="n">
        <v>8905</v>
      </c>
      <c r="C146" t="n">
        <v>77.2</v>
      </c>
      <c r="D146" t="n">
        <v>169</v>
      </c>
      <c r="E146" t="n">
        <v>2.5</v>
      </c>
      <c r="F146" t="n">
        <v>7.39</v>
      </c>
      <c r="G146" t="n">
        <v>11.8</v>
      </c>
      <c r="H146" t="n">
        <v>530</v>
      </c>
      <c r="I146" t="n">
        <v>100</v>
      </c>
      <c r="J146" t="n">
        <v>100</v>
      </c>
      <c r="K146" t="n">
        <v>100</v>
      </c>
      <c r="L146" t="n">
        <v>100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74.84</v>
      </c>
      <c r="V146" t="n">
        <v>3.14</v>
      </c>
      <c r="W146" t="n">
        <v>4.49</v>
      </c>
      <c r="X146" t="n">
        <v>0.92</v>
      </c>
      <c r="Y146" t="n">
        <v>1.83</v>
      </c>
      <c r="Z146" t="n">
        <v>0</v>
      </c>
      <c r="AA146" t="n">
        <v>0</v>
      </c>
      <c r="AB146" t="n">
        <v>31.8</v>
      </c>
      <c r="AC146" t="n">
        <v>0</v>
      </c>
      <c r="AD146" t="n">
        <v>0</v>
      </c>
      <c r="AE146" t="n">
        <v>-1</v>
      </c>
      <c r="AF146" t="n">
        <v>0.01</v>
      </c>
      <c r="AG146" t="n">
        <v>3.49</v>
      </c>
      <c r="AH146" t="n">
        <v>3.99</v>
      </c>
      <c r="AI146" t="n">
        <v>0.01</v>
      </c>
      <c r="AJ146" t="n">
        <v>0.01</v>
      </c>
      <c r="AK146" t="n">
        <v>4.59</v>
      </c>
      <c r="AL146" t="n">
        <v>0.9399999999999999</v>
      </c>
      <c r="AM146" t="n">
        <v>1.87</v>
      </c>
    </row>
    <row r="147">
      <c r="A147" t="n">
        <v>14.499</v>
      </c>
      <c r="B147" t="n">
        <v>8734</v>
      </c>
      <c r="C147" t="n">
        <v>77.2</v>
      </c>
      <c r="D147" t="n">
        <v>169</v>
      </c>
      <c r="E147" t="n">
        <v>3.9</v>
      </c>
      <c r="F147" t="n">
        <v>7.13</v>
      </c>
      <c r="G147" t="n">
        <v>11.9</v>
      </c>
      <c r="H147" t="n">
        <v>530</v>
      </c>
      <c r="I147" t="n">
        <v>100</v>
      </c>
      <c r="J147" t="n">
        <v>100</v>
      </c>
      <c r="K147" t="n">
        <v>100</v>
      </c>
      <c r="L147" t="n">
        <v>100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75.38</v>
      </c>
      <c r="V147" t="n">
        <v>2.97</v>
      </c>
      <c r="W147" t="n">
        <v>4.68</v>
      </c>
      <c r="X147" t="n">
        <v>1</v>
      </c>
      <c r="Y147" t="n">
        <v>1.87</v>
      </c>
      <c r="Z147" t="n">
        <v>0</v>
      </c>
      <c r="AA147" t="n">
        <v>0</v>
      </c>
      <c r="AB147" t="n">
        <v>31.8</v>
      </c>
      <c r="AC147" t="n">
        <v>0</v>
      </c>
      <c r="AD147" t="n">
        <v>0</v>
      </c>
      <c r="AE147" t="n">
        <v>-1</v>
      </c>
      <c r="AF147" t="n">
        <v>0.01</v>
      </c>
      <c r="AG147" t="n">
        <v>3.52</v>
      </c>
      <c r="AH147" t="n">
        <v>3.76</v>
      </c>
      <c r="AI147" t="n">
        <v>0.01</v>
      </c>
      <c r="AJ147" t="n">
        <v>0.01</v>
      </c>
      <c r="AK147" t="n">
        <v>4.79</v>
      </c>
      <c r="AL147" t="n">
        <v>1.02</v>
      </c>
      <c r="AM147" t="n">
        <v>1.91</v>
      </c>
    </row>
    <row r="148">
      <c r="A148" t="n">
        <v>14.599</v>
      </c>
      <c r="B148" t="n">
        <v>8373</v>
      </c>
      <c r="C148" t="n">
        <v>77.2</v>
      </c>
      <c r="D148" t="n">
        <v>169</v>
      </c>
      <c r="E148" t="n">
        <v>3</v>
      </c>
      <c r="F148" t="n">
        <v>7.12</v>
      </c>
      <c r="G148" t="n">
        <v>11.8</v>
      </c>
      <c r="H148" t="n">
        <v>530</v>
      </c>
      <c r="I148" t="n">
        <v>100</v>
      </c>
      <c r="J148" t="n">
        <v>100</v>
      </c>
      <c r="K148" t="n">
        <v>100</v>
      </c>
      <c r="L148" t="n">
        <v>100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75.40000000000001</v>
      </c>
      <c r="V148" t="n">
        <v>3.28</v>
      </c>
      <c r="W148" t="n">
        <v>4.58</v>
      </c>
      <c r="X148" t="n">
        <v>1.24</v>
      </c>
      <c r="Y148" t="n">
        <v>1.85</v>
      </c>
      <c r="Z148" t="n">
        <v>0</v>
      </c>
      <c r="AA148" t="n">
        <v>0</v>
      </c>
      <c r="AB148" t="n">
        <v>29.3</v>
      </c>
      <c r="AC148" t="n">
        <v>0</v>
      </c>
      <c r="AD148" t="n">
        <v>0</v>
      </c>
      <c r="AE148" t="n">
        <v>-1</v>
      </c>
      <c r="AF148" t="n">
        <v>0.01</v>
      </c>
      <c r="AG148" t="n">
        <v>3.52</v>
      </c>
      <c r="AH148" t="n">
        <v>4.17</v>
      </c>
      <c r="AI148" t="n">
        <v>0.01</v>
      </c>
      <c r="AJ148" t="n">
        <v>0.01</v>
      </c>
      <c r="AK148" t="n">
        <v>4.69</v>
      </c>
      <c r="AL148" t="n">
        <v>1.27</v>
      </c>
      <c r="AM148" t="n">
        <v>1.89</v>
      </c>
    </row>
    <row r="149">
      <c r="A149" t="n">
        <v>14.699</v>
      </c>
      <c r="B149" t="n">
        <v>8060</v>
      </c>
      <c r="C149" t="n">
        <v>77.2</v>
      </c>
      <c r="D149" t="n">
        <v>169</v>
      </c>
      <c r="E149" t="n">
        <v>4.8</v>
      </c>
      <c r="F149" t="n">
        <v>7.27</v>
      </c>
      <c r="G149" t="n">
        <v>11.8</v>
      </c>
      <c r="H149" t="n">
        <v>530</v>
      </c>
      <c r="I149" t="n">
        <v>100</v>
      </c>
      <c r="J149" t="n">
        <v>100</v>
      </c>
      <c r="K149" t="n">
        <v>100</v>
      </c>
      <c r="L149" t="n">
        <v>100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74.38</v>
      </c>
      <c r="V149" t="n">
        <v>3.1</v>
      </c>
      <c r="W149" t="n">
        <v>4.65</v>
      </c>
      <c r="X149" t="n">
        <v>1.14</v>
      </c>
      <c r="Y149" t="n">
        <v>1.84</v>
      </c>
      <c r="Z149" t="n">
        <v>0</v>
      </c>
      <c r="AA149" t="n">
        <v>0</v>
      </c>
      <c r="AB149" t="n">
        <v>29.2</v>
      </c>
      <c r="AC149" t="n">
        <v>0</v>
      </c>
      <c r="AD149" t="n">
        <v>0</v>
      </c>
      <c r="AE149" t="n">
        <v>-1</v>
      </c>
      <c r="AF149" t="n">
        <v>0.01</v>
      </c>
      <c r="AG149" t="n">
        <v>3.48</v>
      </c>
      <c r="AH149" t="n">
        <v>3.94</v>
      </c>
      <c r="AI149" t="n">
        <v>0.01</v>
      </c>
      <c r="AJ149" t="n">
        <v>0.01</v>
      </c>
      <c r="AK149" t="n">
        <v>4.76</v>
      </c>
      <c r="AL149" t="n">
        <v>1.17</v>
      </c>
      <c r="AM149" t="n">
        <v>1.89</v>
      </c>
    </row>
    <row r="150">
      <c r="A150" t="n">
        <v>14.799</v>
      </c>
      <c r="B150" t="n">
        <v>7470</v>
      </c>
      <c r="C150" t="n">
        <v>77.2</v>
      </c>
      <c r="D150" t="n">
        <v>169</v>
      </c>
      <c r="E150" t="n">
        <v>3</v>
      </c>
      <c r="F150" t="n">
        <v>7.66</v>
      </c>
      <c r="G150" t="n">
        <v>11.8</v>
      </c>
      <c r="H150" t="n">
        <v>530</v>
      </c>
      <c r="I150" t="n">
        <v>100</v>
      </c>
      <c r="J150" t="n">
        <v>100</v>
      </c>
      <c r="K150" t="n">
        <v>100</v>
      </c>
      <c r="L150" t="n">
        <v>100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74.40000000000001</v>
      </c>
      <c r="V150" t="n">
        <v>3.04</v>
      </c>
      <c r="W150" t="n">
        <v>3.71</v>
      </c>
      <c r="X150" t="n">
        <v>1.09</v>
      </c>
      <c r="Y150" t="n">
        <v>1.96</v>
      </c>
      <c r="Z150" t="n">
        <v>0</v>
      </c>
      <c r="AA150" t="n">
        <v>0</v>
      </c>
      <c r="AB150" t="n">
        <v>27.8</v>
      </c>
      <c r="AC150" t="n">
        <v>0</v>
      </c>
      <c r="AD150" t="n">
        <v>0</v>
      </c>
      <c r="AE150" t="n">
        <v>-1</v>
      </c>
      <c r="AF150" t="n">
        <v>0.01</v>
      </c>
      <c r="AG150" t="n">
        <v>3.48</v>
      </c>
      <c r="AH150" t="n">
        <v>3.86</v>
      </c>
      <c r="AI150" t="n">
        <v>0.01</v>
      </c>
      <c r="AJ150" t="n">
        <v>0.01</v>
      </c>
      <c r="AK150" t="n">
        <v>3.8</v>
      </c>
      <c r="AL150" t="n">
        <v>1.12</v>
      </c>
      <c r="AM150" t="n">
        <v>2.01</v>
      </c>
    </row>
    <row r="151">
      <c r="A151" t="n">
        <v>14.899</v>
      </c>
      <c r="B151" t="n">
        <v>7216</v>
      </c>
      <c r="C151" t="n">
        <v>77.2</v>
      </c>
      <c r="D151" t="n">
        <v>169</v>
      </c>
      <c r="E151" t="n">
        <v>2.5</v>
      </c>
      <c r="F151" t="n">
        <v>7.89</v>
      </c>
      <c r="G151" t="n">
        <v>11.8</v>
      </c>
      <c r="H151" t="n">
        <v>530</v>
      </c>
      <c r="I151" t="n">
        <v>100</v>
      </c>
      <c r="J151" t="n">
        <v>100</v>
      </c>
      <c r="K151" t="n">
        <v>100</v>
      </c>
      <c r="L151" t="n">
        <v>100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73.42</v>
      </c>
      <c r="V151" t="n">
        <v>3.25</v>
      </c>
      <c r="W151" t="n">
        <v>4.78</v>
      </c>
      <c r="X151" t="n">
        <v>1.04</v>
      </c>
      <c r="Y151" t="n">
        <v>1.94</v>
      </c>
      <c r="Z151" t="n">
        <v>0</v>
      </c>
      <c r="AA151" t="n">
        <v>0</v>
      </c>
      <c r="AB151" t="n">
        <v>25.2</v>
      </c>
      <c r="AC151" t="n">
        <v>0</v>
      </c>
      <c r="AD151" t="n">
        <v>0</v>
      </c>
      <c r="AE151" t="n">
        <v>-1</v>
      </c>
      <c r="AF151" t="n">
        <v>0.01</v>
      </c>
      <c r="AG151" t="n">
        <v>3.44</v>
      </c>
      <c r="AH151" t="n">
        <v>4.13</v>
      </c>
      <c r="AI151" t="n">
        <v>0.01</v>
      </c>
      <c r="AJ151" t="n">
        <v>0.01</v>
      </c>
      <c r="AK151" t="n">
        <v>4.89</v>
      </c>
      <c r="AL151" t="n">
        <v>1.07</v>
      </c>
      <c r="AM151" t="n">
        <v>1.98</v>
      </c>
    </row>
    <row r="152">
      <c r="A152" t="n">
        <v>14.999</v>
      </c>
      <c r="B152" t="n">
        <v>6947</v>
      </c>
      <c r="C152" t="n">
        <v>77.2</v>
      </c>
      <c r="D152" t="n">
        <v>169</v>
      </c>
      <c r="E152" t="n">
        <v>0.7</v>
      </c>
      <c r="F152" t="n">
        <v>8.35</v>
      </c>
      <c r="G152" t="n">
        <v>11.8</v>
      </c>
      <c r="H152" t="n">
        <v>530</v>
      </c>
      <c r="I152" t="n">
        <v>100</v>
      </c>
      <c r="J152" t="n">
        <v>100</v>
      </c>
      <c r="K152" t="n">
        <v>100</v>
      </c>
      <c r="L152" t="n">
        <v>100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72.67</v>
      </c>
      <c r="V152" t="n">
        <v>3.25</v>
      </c>
      <c r="W152" t="n">
        <v>4.8</v>
      </c>
      <c r="X152" t="n">
        <v>1.34</v>
      </c>
      <c r="Y152" t="n">
        <v>1.89</v>
      </c>
      <c r="Z152" t="n">
        <v>0</v>
      </c>
      <c r="AA152" t="n">
        <v>0</v>
      </c>
      <c r="AB152" t="n">
        <v>21.8</v>
      </c>
      <c r="AC152" t="n">
        <v>0</v>
      </c>
      <c r="AD152" t="n">
        <v>0</v>
      </c>
      <c r="AE152" t="n">
        <v>-1</v>
      </c>
      <c r="AF152" t="n">
        <v>0.01</v>
      </c>
      <c r="AG152" t="n">
        <v>3.41</v>
      </c>
      <c r="AH152" t="n">
        <v>4.12</v>
      </c>
      <c r="AI152" t="n">
        <v>0.01</v>
      </c>
      <c r="AJ152" t="n">
        <v>0.01</v>
      </c>
      <c r="AK152" t="n">
        <v>4.92</v>
      </c>
      <c r="AL152" t="n">
        <v>1.37</v>
      </c>
      <c r="AM152" t="n">
        <v>1.94</v>
      </c>
    </row>
    <row r="153">
      <c r="A153" t="n">
        <v>15.099</v>
      </c>
      <c r="B153" t="n">
        <v>6501</v>
      </c>
      <c r="C153" t="n">
        <v>77.2</v>
      </c>
      <c r="D153" t="n">
        <v>169</v>
      </c>
      <c r="E153" t="n">
        <v>6</v>
      </c>
      <c r="F153" t="n">
        <v>8.94</v>
      </c>
      <c r="G153" t="n">
        <v>11.8</v>
      </c>
      <c r="H153" t="n">
        <v>530</v>
      </c>
      <c r="I153" t="n">
        <v>100</v>
      </c>
      <c r="J153" t="n">
        <v>100</v>
      </c>
      <c r="K153" t="n">
        <v>100</v>
      </c>
      <c r="L153" t="n">
        <v>100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71.02</v>
      </c>
      <c r="V153" t="n">
        <v>3.12</v>
      </c>
      <c r="W153" t="n">
        <v>4.78</v>
      </c>
      <c r="X153" t="n">
        <v>1.34</v>
      </c>
      <c r="Y153" t="n">
        <v>2.01</v>
      </c>
      <c r="Z153" t="n">
        <v>0</v>
      </c>
      <c r="AA153" t="n">
        <v>0</v>
      </c>
      <c r="AB153" t="n">
        <v>22.4</v>
      </c>
      <c r="AC153" t="n">
        <v>0</v>
      </c>
      <c r="AD153" t="n">
        <v>0</v>
      </c>
      <c r="AE153" t="n">
        <v>-1</v>
      </c>
      <c r="AF153" t="n">
        <v>0.01</v>
      </c>
      <c r="AG153" t="n">
        <v>3.34</v>
      </c>
      <c r="AH153" t="n">
        <v>3.96</v>
      </c>
      <c r="AI153" t="n">
        <v>0.01</v>
      </c>
      <c r="AJ153" t="n">
        <v>0.01</v>
      </c>
      <c r="AK153" t="n">
        <v>4.89</v>
      </c>
      <c r="AL153" t="n">
        <v>1.38</v>
      </c>
      <c r="AM153" t="n">
        <v>2.06</v>
      </c>
    </row>
    <row r="154">
      <c r="A154" t="n">
        <v>15.199</v>
      </c>
      <c r="B154" t="n">
        <v>6976</v>
      </c>
      <c r="C154" t="n">
        <v>77.2</v>
      </c>
      <c r="D154" t="n">
        <v>169</v>
      </c>
      <c r="E154" t="n">
        <v>31.4</v>
      </c>
      <c r="F154" t="n">
        <v>12.78</v>
      </c>
      <c r="G154" t="n">
        <v>12</v>
      </c>
      <c r="H154" t="n">
        <v>530</v>
      </c>
      <c r="I154" t="n">
        <v>100</v>
      </c>
      <c r="J154" t="n">
        <v>100</v>
      </c>
      <c r="K154" t="n">
        <v>100</v>
      </c>
      <c r="L154" t="n">
        <v>100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70.92</v>
      </c>
      <c r="V154" t="n">
        <v>3.13</v>
      </c>
      <c r="W154" t="n">
        <v>4.78</v>
      </c>
      <c r="X154" t="n">
        <v>1.46</v>
      </c>
      <c r="Y154" t="n">
        <v>1.97</v>
      </c>
      <c r="Z154" t="n">
        <v>0</v>
      </c>
      <c r="AA154" t="n">
        <v>0</v>
      </c>
      <c r="AB154" t="n">
        <v>22.3</v>
      </c>
      <c r="AC154" t="n">
        <v>0</v>
      </c>
      <c r="AD154" t="n">
        <v>0</v>
      </c>
      <c r="AE154" t="n">
        <v>-1</v>
      </c>
      <c r="AF154" t="n">
        <v>0.01</v>
      </c>
      <c r="AG154" t="n">
        <v>3.34</v>
      </c>
      <c r="AH154" t="n">
        <v>3.98</v>
      </c>
      <c r="AI154" t="n">
        <v>0.01</v>
      </c>
      <c r="AJ154" t="n">
        <v>0.01</v>
      </c>
      <c r="AK154" t="n">
        <v>4.89</v>
      </c>
      <c r="AL154" t="n">
        <v>1.5</v>
      </c>
      <c r="AM154" t="n">
        <v>2.02</v>
      </c>
    </row>
    <row r="155">
      <c r="A155" t="n">
        <v>15.299</v>
      </c>
      <c r="B155" t="n">
        <v>8324</v>
      </c>
      <c r="C155" t="n">
        <v>77.2</v>
      </c>
      <c r="D155" t="n">
        <v>169</v>
      </c>
      <c r="E155" t="n">
        <v>87.40000000000001</v>
      </c>
      <c r="F155" t="n">
        <v>13.58</v>
      </c>
      <c r="G155" t="n">
        <v>11.8</v>
      </c>
      <c r="H155" t="n">
        <v>530</v>
      </c>
      <c r="I155" t="n">
        <v>100</v>
      </c>
      <c r="J155" t="n">
        <v>100</v>
      </c>
      <c r="K155" t="n">
        <v>100</v>
      </c>
      <c r="L155" t="n">
        <v>100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74.02</v>
      </c>
      <c r="V155" t="n">
        <v>3.32</v>
      </c>
      <c r="W155" t="n">
        <v>4.01</v>
      </c>
      <c r="X155" t="n">
        <v>2.23</v>
      </c>
      <c r="Y155" t="n">
        <v>1.96</v>
      </c>
      <c r="Z155" t="n">
        <v>0</v>
      </c>
      <c r="AA155" t="n">
        <v>0</v>
      </c>
      <c r="AB155" t="n">
        <v>32.5</v>
      </c>
      <c r="AC155" t="n">
        <v>0</v>
      </c>
      <c r="AD155" t="n">
        <v>0</v>
      </c>
      <c r="AE155" t="n">
        <v>-1</v>
      </c>
      <c r="AF155" t="n">
        <v>0.01</v>
      </c>
      <c r="AG155" t="n">
        <v>3.46</v>
      </c>
      <c r="AH155" t="n">
        <v>4.21</v>
      </c>
      <c r="AI155" t="n">
        <v>0.01</v>
      </c>
      <c r="AJ155" t="n">
        <v>0.01</v>
      </c>
      <c r="AK155" t="n">
        <v>4.1</v>
      </c>
      <c r="AL155" t="n">
        <v>2.28</v>
      </c>
      <c r="AM155" t="n">
        <v>2.01</v>
      </c>
    </row>
    <row r="156">
      <c r="A156" t="n">
        <v>15.399</v>
      </c>
      <c r="B156" t="n">
        <v>8127</v>
      </c>
      <c r="C156" t="n">
        <v>77.2</v>
      </c>
      <c r="D156" t="n">
        <v>169</v>
      </c>
      <c r="E156" t="n">
        <v>89.3</v>
      </c>
      <c r="F156" t="n">
        <v>13.73</v>
      </c>
      <c r="G156" t="n">
        <v>11.9</v>
      </c>
      <c r="H156" t="n">
        <v>530</v>
      </c>
      <c r="I156" t="n">
        <v>100</v>
      </c>
      <c r="J156" t="n">
        <v>100</v>
      </c>
      <c r="K156" t="n">
        <v>100</v>
      </c>
      <c r="L156" t="n">
        <v>100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73.92</v>
      </c>
      <c r="V156" t="n">
        <v>3.15</v>
      </c>
      <c r="W156" t="n">
        <v>4.69</v>
      </c>
      <c r="X156" t="n">
        <v>1.9</v>
      </c>
      <c r="Y156" t="n">
        <v>2.11</v>
      </c>
      <c r="Z156" t="n">
        <v>0</v>
      </c>
      <c r="AA156" t="n">
        <v>0</v>
      </c>
      <c r="AB156" t="n">
        <v>30.3</v>
      </c>
      <c r="AC156" t="n">
        <v>0</v>
      </c>
      <c r="AD156" t="n">
        <v>0</v>
      </c>
      <c r="AE156" t="n">
        <v>-1</v>
      </c>
      <c r="AF156" t="n">
        <v>0.01</v>
      </c>
      <c r="AG156" t="n">
        <v>3.46</v>
      </c>
      <c r="AH156" t="n">
        <v>3.99</v>
      </c>
      <c r="AI156" t="n">
        <v>0.01</v>
      </c>
      <c r="AJ156" t="n">
        <v>0.01</v>
      </c>
      <c r="AK156" t="n">
        <v>4.8</v>
      </c>
      <c r="AL156" t="n">
        <v>1.95</v>
      </c>
      <c r="AM156" t="n">
        <v>2.16</v>
      </c>
    </row>
    <row r="157">
      <c r="A157" t="n">
        <v>15.5</v>
      </c>
      <c r="B157" t="n">
        <v>7573</v>
      </c>
      <c r="C157" t="n">
        <v>77.2</v>
      </c>
      <c r="D157" t="n">
        <v>169</v>
      </c>
      <c r="E157" t="n">
        <v>45.2</v>
      </c>
      <c r="F157" t="n">
        <v>13.62</v>
      </c>
      <c r="G157" t="n">
        <v>11.8</v>
      </c>
      <c r="H157" t="n">
        <v>530</v>
      </c>
      <c r="I157" t="n">
        <v>100</v>
      </c>
      <c r="J157" t="n">
        <v>100</v>
      </c>
      <c r="K157" t="n">
        <v>100</v>
      </c>
      <c r="L157" t="n">
        <v>100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72.40000000000001</v>
      </c>
      <c r="V157" t="n">
        <v>3.05</v>
      </c>
      <c r="W157" t="n">
        <v>4.73</v>
      </c>
      <c r="X157" t="n">
        <v>1.2</v>
      </c>
      <c r="Y157" t="n">
        <v>2.03</v>
      </c>
      <c r="Z157" t="n">
        <v>0</v>
      </c>
      <c r="AA157" t="n">
        <v>0</v>
      </c>
      <c r="AB157" t="n">
        <v>28.5</v>
      </c>
      <c r="AC157" t="n">
        <v>0</v>
      </c>
      <c r="AD157" t="n">
        <v>0</v>
      </c>
      <c r="AE157" t="n">
        <v>-1</v>
      </c>
      <c r="AF157" t="n">
        <v>0.01</v>
      </c>
      <c r="AG157" t="n">
        <v>3.4</v>
      </c>
      <c r="AH157" t="n">
        <v>3.87</v>
      </c>
      <c r="AI157" t="n">
        <v>0.01</v>
      </c>
      <c r="AJ157" t="n">
        <v>0.01</v>
      </c>
      <c r="AK157" t="n">
        <v>4.85</v>
      </c>
      <c r="AL157" t="n">
        <v>1.23</v>
      </c>
      <c r="AM157" t="n">
        <v>2.08</v>
      </c>
    </row>
    <row r="158">
      <c r="A158" t="n">
        <v>15.599</v>
      </c>
      <c r="B158" t="n">
        <v>7348</v>
      </c>
      <c r="C158" t="n">
        <v>77.2</v>
      </c>
      <c r="D158" t="n">
        <v>169</v>
      </c>
      <c r="E158" t="n">
        <v>0</v>
      </c>
      <c r="F158" t="n">
        <v>12.06</v>
      </c>
      <c r="G158" t="n">
        <v>12</v>
      </c>
      <c r="H158" t="n">
        <v>530</v>
      </c>
      <c r="I158" t="n">
        <v>100</v>
      </c>
      <c r="J158" t="n">
        <v>100</v>
      </c>
      <c r="K158" t="n">
        <v>100</v>
      </c>
      <c r="L158" t="n">
        <v>100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72.52</v>
      </c>
      <c r="V158" t="n">
        <v>3.18</v>
      </c>
      <c r="W158" t="n">
        <v>4.74</v>
      </c>
      <c r="X158" t="n">
        <v>0.68</v>
      </c>
      <c r="Y158" t="n">
        <v>1.95</v>
      </c>
      <c r="Z158" t="n">
        <v>0</v>
      </c>
      <c r="AA158" t="n">
        <v>0</v>
      </c>
      <c r="AB158" t="n">
        <v>28.1</v>
      </c>
      <c r="AC158" t="n">
        <v>0</v>
      </c>
      <c r="AD158" t="n">
        <v>0</v>
      </c>
      <c r="AE158" t="n">
        <v>-1</v>
      </c>
      <c r="AF158" t="n">
        <v>0.01</v>
      </c>
      <c r="AG158" t="n">
        <v>3.4</v>
      </c>
      <c r="AH158" t="n">
        <v>4.04</v>
      </c>
      <c r="AI158" t="n">
        <v>0.01</v>
      </c>
      <c r="AJ158" t="n">
        <v>0.01</v>
      </c>
      <c r="AK158" t="n">
        <v>4.85</v>
      </c>
      <c r="AL158" t="n">
        <v>0.7</v>
      </c>
      <c r="AM158" t="n">
        <v>1.99</v>
      </c>
    </row>
    <row r="159">
      <c r="A159" t="n">
        <v>15.699</v>
      </c>
      <c r="B159" t="n">
        <v>6827</v>
      </c>
      <c r="C159" t="n">
        <v>77.2</v>
      </c>
      <c r="D159" t="n">
        <v>169</v>
      </c>
      <c r="E159" t="n">
        <v>1.7</v>
      </c>
      <c r="F159" t="n">
        <v>10.42</v>
      </c>
      <c r="G159" t="n">
        <v>12</v>
      </c>
      <c r="H159" t="n">
        <v>530</v>
      </c>
      <c r="I159" t="n">
        <v>100</v>
      </c>
      <c r="J159" t="n">
        <v>100</v>
      </c>
      <c r="K159" t="n">
        <v>100</v>
      </c>
      <c r="L159" t="n">
        <v>100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69.3</v>
      </c>
      <c r="V159" t="n">
        <v>2.94</v>
      </c>
      <c r="W159" t="n">
        <v>4.73</v>
      </c>
      <c r="X159" t="n">
        <v>0.6899999999999999</v>
      </c>
      <c r="Y159" t="n">
        <v>2.01</v>
      </c>
      <c r="Z159" t="n">
        <v>0</v>
      </c>
      <c r="AA159" t="n">
        <v>0</v>
      </c>
      <c r="AB159" t="n">
        <v>25.8</v>
      </c>
      <c r="AC159" t="n">
        <v>0</v>
      </c>
      <c r="AD159" t="n">
        <v>0</v>
      </c>
      <c r="AE159" t="n">
        <v>-1</v>
      </c>
      <c r="AF159" t="n">
        <v>0.01</v>
      </c>
      <c r="AG159" t="n">
        <v>3.27</v>
      </c>
      <c r="AH159" t="n">
        <v>3.73</v>
      </c>
      <c r="AI159" t="n">
        <v>0.01</v>
      </c>
      <c r="AJ159" t="n">
        <v>0.01</v>
      </c>
      <c r="AK159" t="n">
        <v>4.84</v>
      </c>
      <c r="AL159" t="n">
        <v>0.71</v>
      </c>
      <c r="AM159" t="n">
        <v>2.06</v>
      </c>
    </row>
    <row r="160">
      <c r="A160" t="n">
        <v>15.799</v>
      </c>
      <c r="B160" t="n">
        <v>7121</v>
      </c>
      <c r="C160" t="n">
        <v>77.2</v>
      </c>
      <c r="D160" t="n">
        <v>169</v>
      </c>
      <c r="E160" t="n">
        <v>0</v>
      </c>
      <c r="F160" t="n">
        <v>10.06</v>
      </c>
      <c r="G160" t="n">
        <v>11.9</v>
      </c>
      <c r="H160" t="n">
        <v>530</v>
      </c>
      <c r="I160" t="n">
        <v>100</v>
      </c>
      <c r="J160" t="n">
        <v>100</v>
      </c>
      <c r="K160" t="n">
        <v>100</v>
      </c>
      <c r="L160" t="n">
        <v>100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68.40000000000001</v>
      </c>
      <c r="V160" t="n">
        <v>2.64</v>
      </c>
      <c r="W160" t="n">
        <v>4.55</v>
      </c>
      <c r="X160" t="n">
        <v>0.72</v>
      </c>
      <c r="Y160" t="n">
        <v>1.99</v>
      </c>
      <c r="Z160" t="n">
        <v>0</v>
      </c>
      <c r="AA160" t="n">
        <v>0</v>
      </c>
      <c r="AB160" t="n">
        <v>25</v>
      </c>
      <c r="AC160" t="n">
        <v>0</v>
      </c>
      <c r="AD160" t="n">
        <v>0</v>
      </c>
      <c r="AE160" t="n">
        <v>-1</v>
      </c>
      <c r="AF160" t="n">
        <v>0.01</v>
      </c>
      <c r="AG160" t="n">
        <v>3.24</v>
      </c>
      <c r="AH160" t="n">
        <v>3.36</v>
      </c>
      <c r="AI160" t="n">
        <v>0.01</v>
      </c>
      <c r="AJ160" t="n">
        <v>0.01</v>
      </c>
      <c r="AK160" t="n">
        <v>4.66</v>
      </c>
      <c r="AL160" t="n">
        <v>0.74</v>
      </c>
      <c r="AM160" t="n">
        <v>2.04</v>
      </c>
    </row>
    <row r="161">
      <c r="A161" t="n">
        <v>15.9</v>
      </c>
      <c r="B161" t="n">
        <v>7032</v>
      </c>
      <c r="C161" t="n">
        <v>77.2</v>
      </c>
      <c r="D161" t="n">
        <v>169</v>
      </c>
      <c r="E161" t="n">
        <v>18.6</v>
      </c>
      <c r="F161" t="n">
        <v>13.52</v>
      </c>
      <c r="G161" t="n">
        <v>11.9</v>
      </c>
      <c r="H161" t="n">
        <v>530</v>
      </c>
      <c r="I161" t="n">
        <v>100</v>
      </c>
      <c r="J161" t="n">
        <v>100</v>
      </c>
      <c r="K161" t="n">
        <v>100</v>
      </c>
      <c r="L161" t="n">
        <v>100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70.63</v>
      </c>
      <c r="V161" t="n">
        <v>3.27</v>
      </c>
      <c r="W161" t="n">
        <v>4.81</v>
      </c>
      <c r="X161" t="n">
        <v>0.83</v>
      </c>
      <c r="Y161" t="n">
        <v>1.81</v>
      </c>
      <c r="Z161" t="n">
        <v>0</v>
      </c>
      <c r="AA161" t="n">
        <v>0</v>
      </c>
      <c r="AB161" t="n">
        <v>25.5</v>
      </c>
      <c r="AC161" t="n">
        <v>0</v>
      </c>
      <c r="AD161" t="n">
        <v>0</v>
      </c>
      <c r="AE161" t="n">
        <v>-1</v>
      </c>
      <c r="AF161" t="n">
        <v>0.01</v>
      </c>
      <c r="AG161" t="n">
        <v>3.33</v>
      </c>
      <c r="AH161" t="n">
        <v>4.15</v>
      </c>
      <c r="AI161" t="n">
        <v>0.01</v>
      </c>
      <c r="AJ161" t="n">
        <v>0.01</v>
      </c>
      <c r="AK161" t="n">
        <v>4.92</v>
      </c>
      <c r="AL161" t="n">
        <v>0.85</v>
      </c>
      <c r="AM161" t="n">
        <v>1.85</v>
      </c>
    </row>
    <row r="162">
      <c r="A162" t="n">
        <v>15.999</v>
      </c>
      <c r="B162" t="n">
        <v>7314</v>
      </c>
      <c r="C162" t="n">
        <v>77.2</v>
      </c>
      <c r="D162" t="n">
        <v>169</v>
      </c>
      <c r="E162" t="n">
        <v>97</v>
      </c>
      <c r="F162" t="n">
        <v>13.94</v>
      </c>
      <c r="G162" t="n">
        <v>11.8</v>
      </c>
      <c r="H162" t="n">
        <v>530</v>
      </c>
      <c r="I162" t="n">
        <v>100</v>
      </c>
      <c r="J162" t="n">
        <v>100</v>
      </c>
      <c r="K162" t="n">
        <v>100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70.72</v>
      </c>
      <c r="V162" t="n">
        <v>3.24</v>
      </c>
      <c r="W162" t="n">
        <v>4.8</v>
      </c>
      <c r="X162" t="n">
        <v>1</v>
      </c>
      <c r="Y162" t="n">
        <v>1.93</v>
      </c>
      <c r="Z162" t="n">
        <v>0</v>
      </c>
      <c r="AA162" t="n">
        <v>0</v>
      </c>
      <c r="AB162" t="n">
        <v>23.7</v>
      </c>
      <c r="AC162" t="n">
        <v>0</v>
      </c>
      <c r="AD162" t="n">
        <v>0</v>
      </c>
      <c r="AE162" t="n">
        <v>-1</v>
      </c>
      <c r="AF162" t="n">
        <v>0.01</v>
      </c>
      <c r="AG162" t="n">
        <v>3.33</v>
      </c>
      <c r="AH162" t="n">
        <v>4.11</v>
      </c>
      <c r="AI162" t="n">
        <v>0.01</v>
      </c>
      <c r="AJ162" t="n">
        <v>0.01</v>
      </c>
      <c r="AK162" t="n">
        <v>4.91</v>
      </c>
      <c r="AL162" t="n">
        <v>1.03</v>
      </c>
      <c r="AM162" t="n">
        <v>1.98</v>
      </c>
    </row>
    <row r="163">
      <c r="A163" t="n">
        <v>16.099</v>
      </c>
      <c r="B163" t="n">
        <v>8130</v>
      </c>
      <c r="C163" t="n">
        <v>77.2</v>
      </c>
      <c r="D163" t="n">
        <v>169</v>
      </c>
      <c r="E163" t="n">
        <v>97.2</v>
      </c>
      <c r="F163" t="n">
        <v>13.7</v>
      </c>
      <c r="G163" t="n">
        <v>11.8</v>
      </c>
      <c r="H163" t="n">
        <v>530</v>
      </c>
      <c r="I163" t="n">
        <v>100</v>
      </c>
      <c r="J163" t="n">
        <v>100</v>
      </c>
      <c r="K163" t="n">
        <v>100</v>
      </c>
      <c r="L163" t="n">
        <v>100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72.52</v>
      </c>
      <c r="V163" t="n">
        <v>3.06</v>
      </c>
      <c r="W163" t="n">
        <v>4.48</v>
      </c>
      <c r="X163" t="n">
        <v>1.43</v>
      </c>
      <c r="Y163" t="n">
        <v>2.03</v>
      </c>
      <c r="Z163" t="n">
        <v>0</v>
      </c>
      <c r="AA163" t="n">
        <v>0</v>
      </c>
      <c r="AB163" t="n">
        <v>29.1</v>
      </c>
      <c r="AC163" t="n">
        <v>0</v>
      </c>
      <c r="AD163" t="n">
        <v>0</v>
      </c>
      <c r="AE163" t="n">
        <v>-1</v>
      </c>
      <c r="AF163" t="n">
        <v>0.01</v>
      </c>
      <c r="AG163" t="n">
        <v>3.4</v>
      </c>
      <c r="AH163" t="n">
        <v>3.88</v>
      </c>
      <c r="AI163" t="n">
        <v>0.01</v>
      </c>
      <c r="AJ163" t="n">
        <v>0.01</v>
      </c>
      <c r="AK163" t="n">
        <v>4.59</v>
      </c>
      <c r="AL163" t="n">
        <v>1.47</v>
      </c>
      <c r="AM163" t="n">
        <v>2.08</v>
      </c>
    </row>
    <row r="164">
      <c r="A164" t="n">
        <v>16.199</v>
      </c>
      <c r="B164" t="n">
        <v>8238</v>
      </c>
      <c r="C164" t="n">
        <v>77.2</v>
      </c>
      <c r="D164" t="n">
        <v>169</v>
      </c>
      <c r="E164" t="n">
        <v>98.09999999999999</v>
      </c>
      <c r="F164" t="n">
        <v>13.65</v>
      </c>
      <c r="G164" t="n">
        <v>11.8</v>
      </c>
      <c r="H164" t="n">
        <v>530</v>
      </c>
      <c r="I164" t="n">
        <v>100</v>
      </c>
      <c r="J164" t="n">
        <v>100</v>
      </c>
      <c r="K164" t="n">
        <v>100</v>
      </c>
      <c r="L164" t="n">
        <v>100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72.75</v>
      </c>
      <c r="V164" t="n">
        <v>2.99</v>
      </c>
      <c r="W164" t="n">
        <v>4.62</v>
      </c>
      <c r="X164" t="n">
        <v>1.1</v>
      </c>
      <c r="Y164" t="n">
        <v>2.11</v>
      </c>
      <c r="Z164" t="n">
        <v>0</v>
      </c>
      <c r="AA164" t="n">
        <v>0</v>
      </c>
      <c r="AB164" t="n">
        <v>31.2</v>
      </c>
      <c r="AC164" t="n">
        <v>0</v>
      </c>
      <c r="AD164" t="n">
        <v>0</v>
      </c>
      <c r="AE164" t="n">
        <v>-1</v>
      </c>
      <c r="AF164" t="n">
        <v>0.01</v>
      </c>
      <c r="AG164" t="n">
        <v>3.41</v>
      </c>
      <c r="AH164" t="n">
        <v>3.79</v>
      </c>
      <c r="AI164" t="n">
        <v>0.01</v>
      </c>
      <c r="AJ164" t="n">
        <v>0.01</v>
      </c>
      <c r="AK164" t="n">
        <v>4.73</v>
      </c>
      <c r="AL164" t="n">
        <v>1.12</v>
      </c>
      <c r="AM164" t="n">
        <v>2.16</v>
      </c>
    </row>
    <row r="165">
      <c r="A165" t="n">
        <v>16.299</v>
      </c>
      <c r="B165" t="n">
        <v>8071</v>
      </c>
      <c r="C165" t="n">
        <v>77.2</v>
      </c>
      <c r="D165" t="n">
        <v>169</v>
      </c>
      <c r="E165" t="n">
        <v>98.40000000000001</v>
      </c>
      <c r="F165" t="n">
        <v>13.78</v>
      </c>
      <c r="G165" t="n">
        <v>11.9</v>
      </c>
      <c r="H165" t="n">
        <v>530</v>
      </c>
      <c r="I165" t="n">
        <v>100</v>
      </c>
      <c r="J165" t="n">
        <v>100</v>
      </c>
      <c r="K165" t="n">
        <v>100</v>
      </c>
      <c r="L165" t="n">
        <v>100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71.84</v>
      </c>
      <c r="V165" t="n">
        <v>3.07</v>
      </c>
      <c r="W165" t="n">
        <v>4.77</v>
      </c>
      <c r="X165" t="n">
        <v>0.95</v>
      </c>
      <c r="Y165" t="n">
        <v>2.02</v>
      </c>
      <c r="Z165" t="n">
        <v>0</v>
      </c>
      <c r="AA165" t="n">
        <v>0</v>
      </c>
      <c r="AB165" t="n">
        <v>31.2</v>
      </c>
      <c r="AC165" t="n">
        <v>0</v>
      </c>
      <c r="AD165" t="n">
        <v>0</v>
      </c>
      <c r="AE165" t="n">
        <v>-1</v>
      </c>
      <c r="AF165" t="n">
        <v>0.01</v>
      </c>
      <c r="AG165" t="n">
        <v>3.37</v>
      </c>
      <c r="AH165" t="n">
        <v>3.9</v>
      </c>
      <c r="AI165" t="n">
        <v>0.01</v>
      </c>
      <c r="AJ165" t="n">
        <v>0.01</v>
      </c>
      <c r="AK165" t="n">
        <v>4.88</v>
      </c>
      <c r="AL165" t="n">
        <v>0.98</v>
      </c>
      <c r="AM165" t="n">
        <v>2.07</v>
      </c>
    </row>
    <row r="166">
      <c r="A166" t="n">
        <v>16.4</v>
      </c>
      <c r="B166" t="n">
        <v>8886</v>
      </c>
      <c r="C166" t="n">
        <v>77.2</v>
      </c>
      <c r="D166" t="n">
        <v>169</v>
      </c>
      <c r="E166" t="n">
        <v>98.3</v>
      </c>
      <c r="F166" t="n">
        <v>13.51</v>
      </c>
      <c r="G166" t="n">
        <v>11.9</v>
      </c>
      <c r="H166" t="n">
        <v>530</v>
      </c>
      <c r="I166" t="n">
        <v>100</v>
      </c>
      <c r="J166" t="n">
        <v>100</v>
      </c>
      <c r="K166" t="n">
        <v>100</v>
      </c>
      <c r="L166" t="n">
        <v>100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72.3</v>
      </c>
      <c r="V166" t="n">
        <v>3.14</v>
      </c>
      <c r="W166" t="n">
        <v>4.78</v>
      </c>
      <c r="X166" t="n">
        <v>1.25</v>
      </c>
      <c r="Y166" t="n">
        <v>2.04</v>
      </c>
      <c r="Z166" t="n">
        <v>0</v>
      </c>
      <c r="AA166" t="n">
        <v>0</v>
      </c>
      <c r="AB166" t="n">
        <v>32.9</v>
      </c>
      <c r="AC166" t="n">
        <v>0</v>
      </c>
      <c r="AD166" t="n">
        <v>0</v>
      </c>
      <c r="AE166" t="n">
        <v>-1</v>
      </c>
      <c r="AF166" t="n">
        <v>0.01</v>
      </c>
      <c r="AG166" t="n">
        <v>3.39</v>
      </c>
      <c r="AH166" t="n">
        <v>3.99</v>
      </c>
      <c r="AI166" t="n">
        <v>0.01</v>
      </c>
      <c r="AJ166" t="n">
        <v>0.01</v>
      </c>
      <c r="AK166" t="n">
        <v>4.9</v>
      </c>
      <c r="AL166" t="n">
        <v>1.28</v>
      </c>
      <c r="AM166" t="n">
        <v>2.09</v>
      </c>
    </row>
    <row r="167">
      <c r="A167" t="n">
        <v>16.5</v>
      </c>
      <c r="B167" t="n">
        <v>8949</v>
      </c>
      <c r="C167" t="n">
        <v>77.2</v>
      </c>
      <c r="D167" t="n">
        <v>169</v>
      </c>
      <c r="E167" t="n">
        <v>98.09999999999999</v>
      </c>
      <c r="F167" t="n">
        <v>13.47</v>
      </c>
      <c r="G167" t="n">
        <v>11.9</v>
      </c>
      <c r="H167" t="n">
        <v>530</v>
      </c>
      <c r="I167" t="n">
        <v>100</v>
      </c>
      <c r="J167" t="n">
        <v>100</v>
      </c>
      <c r="K167" t="n">
        <v>100</v>
      </c>
      <c r="L167" t="n">
        <v>100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73.2</v>
      </c>
      <c r="V167" t="n">
        <v>3.13</v>
      </c>
      <c r="W167" t="n">
        <v>4.65</v>
      </c>
      <c r="X167" t="n">
        <v>1.34</v>
      </c>
      <c r="Y167" t="n">
        <v>2</v>
      </c>
      <c r="Z167" t="n">
        <v>0</v>
      </c>
      <c r="AA167" t="n">
        <v>0</v>
      </c>
      <c r="AB167" t="n">
        <v>33.6</v>
      </c>
      <c r="AC167" t="n">
        <v>0</v>
      </c>
      <c r="AD167" t="n">
        <v>0</v>
      </c>
      <c r="AE167" t="n">
        <v>-1</v>
      </c>
      <c r="AF167" t="n">
        <v>0.01</v>
      </c>
      <c r="AG167" t="n">
        <v>3.43</v>
      </c>
      <c r="AH167" t="n">
        <v>3.97</v>
      </c>
      <c r="AI167" t="n">
        <v>0.01</v>
      </c>
      <c r="AJ167" t="n">
        <v>0.01</v>
      </c>
      <c r="AK167" t="n">
        <v>4.76</v>
      </c>
      <c r="AL167" t="n">
        <v>1.38</v>
      </c>
      <c r="AM167" t="n">
        <v>2.05</v>
      </c>
    </row>
    <row r="168">
      <c r="A168" t="n">
        <v>16.599</v>
      </c>
      <c r="B168" t="n">
        <v>9236</v>
      </c>
      <c r="C168" t="n">
        <v>77.2</v>
      </c>
      <c r="D168" t="n">
        <v>169</v>
      </c>
      <c r="E168" t="n">
        <v>98.2</v>
      </c>
      <c r="F168" t="n">
        <v>13.51</v>
      </c>
      <c r="G168" t="n">
        <v>11.8</v>
      </c>
      <c r="H168" t="n">
        <v>530</v>
      </c>
      <c r="I168" t="n">
        <v>100</v>
      </c>
      <c r="J168" t="n">
        <v>100</v>
      </c>
      <c r="K168" t="n">
        <v>100</v>
      </c>
      <c r="L168" t="n">
        <v>100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73.47</v>
      </c>
      <c r="V168" t="n">
        <v>3.13</v>
      </c>
      <c r="W168" t="n">
        <v>4.61</v>
      </c>
      <c r="X168" t="n">
        <v>1.52</v>
      </c>
      <c r="Y168" t="n">
        <v>1.95</v>
      </c>
      <c r="Z168" t="n">
        <v>0</v>
      </c>
      <c r="AA168" t="n">
        <v>0</v>
      </c>
      <c r="AB168" t="n">
        <v>35.5</v>
      </c>
      <c r="AC168" t="n">
        <v>0</v>
      </c>
      <c r="AD168" t="n">
        <v>0</v>
      </c>
      <c r="AE168" t="n">
        <v>-1</v>
      </c>
      <c r="AF168" t="n">
        <v>0.01</v>
      </c>
      <c r="AG168" t="n">
        <v>3.44</v>
      </c>
      <c r="AH168" t="n">
        <v>3.97</v>
      </c>
      <c r="AI168" t="n">
        <v>0.01</v>
      </c>
      <c r="AJ168" t="n">
        <v>0.01</v>
      </c>
      <c r="AK168" t="n">
        <v>4.72</v>
      </c>
      <c r="AL168" t="n">
        <v>1.56</v>
      </c>
      <c r="AM168" t="n">
        <v>2</v>
      </c>
    </row>
    <row r="169">
      <c r="A169" t="n">
        <v>16.699</v>
      </c>
      <c r="B169" t="n">
        <v>9441</v>
      </c>
      <c r="C169" t="n">
        <v>77.2</v>
      </c>
      <c r="D169" t="n">
        <v>169</v>
      </c>
      <c r="E169" t="n">
        <v>98.90000000000001</v>
      </c>
      <c r="F169" t="n">
        <v>13.5</v>
      </c>
      <c r="G169" t="n">
        <v>11.8</v>
      </c>
      <c r="H169" t="n">
        <v>530</v>
      </c>
      <c r="I169" t="n">
        <v>100</v>
      </c>
      <c r="J169" t="n">
        <v>100</v>
      </c>
      <c r="K169" t="n">
        <v>100</v>
      </c>
      <c r="L169" t="n">
        <v>100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74.15000000000001</v>
      </c>
      <c r="V169" t="n">
        <v>3.17</v>
      </c>
      <c r="W169" t="n">
        <v>4.28</v>
      </c>
      <c r="X169" t="n">
        <v>2.07</v>
      </c>
      <c r="Y169" t="n">
        <v>1.94</v>
      </c>
      <c r="Z169" t="n">
        <v>0</v>
      </c>
      <c r="AA169" t="n">
        <v>0</v>
      </c>
      <c r="AB169" t="n">
        <v>35.6</v>
      </c>
      <c r="AC169" t="n">
        <v>0</v>
      </c>
      <c r="AD169" t="n">
        <v>0</v>
      </c>
      <c r="AE169" t="n">
        <v>-1</v>
      </c>
      <c r="AF169" t="n">
        <v>0.01</v>
      </c>
      <c r="AG169" t="n">
        <v>3.47</v>
      </c>
      <c r="AH169" t="n">
        <v>4.02</v>
      </c>
      <c r="AI169" t="n">
        <v>0.01</v>
      </c>
      <c r="AJ169" t="n">
        <v>0.01</v>
      </c>
      <c r="AK169" t="n">
        <v>4.38</v>
      </c>
      <c r="AL169" t="n">
        <v>2.12</v>
      </c>
      <c r="AM169" t="n">
        <v>1.99</v>
      </c>
    </row>
    <row r="170">
      <c r="A170" t="n">
        <v>16.799</v>
      </c>
      <c r="B170" t="n">
        <v>9309</v>
      </c>
      <c r="C170" t="n">
        <v>77.2</v>
      </c>
      <c r="D170" t="n">
        <v>169</v>
      </c>
      <c r="E170" t="n">
        <v>98.90000000000001</v>
      </c>
      <c r="F170" t="n">
        <v>13.51</v>
      </c>
      <c r="G170" t="n">
        <v>11.9</v>
      </c>
      <c r="H170" t="n">
        <v>530</v>
      </c>
      <c r="I170" t="n">
        <v>100</v>
      </c>
      <c r="J170" t="n">
        <v>100</v>
      </c>
      <c r="K170" t="n">
        <v>100</v>
      </c>
      <c r="L170" t="n">
        <v>100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74.40000000000001</v>
      </c>
      <c r="V170" t="n">
        <v>3.15</v>
      </c>
      <c r="W170" t="n">
        <v>4.45</v>
      </c>
      <c r="X170" t="n">
        <v>2.05</v>
      </c>
      <c r="Y170" t="n">
        <v>2.01</v>
      </c>
      <c r="Z170" t="n">
        <v>0</v>
      </c>
      <c r="AA170" t="n">
        <v>0</v>
      </c>
      <c r="AB170" t="n">
        <v>34.5</v>
      </c>
      <c r="AC170" t="n">
        <v>0</v>
      </c>
      <c r="AD170" t="n">
        <v>0</v>
      </c>
      <c r="AE170" t="n">
        <v>-1</v>
      </c>
      <c r="AF170" t="n">
        <v>0.01</v>
      </c>
      <c r="AG170" t="n">
        <v>3.48</v>
      </c>
      <c r="AH170" t="n">
        <v>4</v>
      </c>
      <c r="AI170" t="n">
        <v>0.01</v>
      </c>
      <c r="AJ170" t="n">
        <v>0.01</v>
      </c>
      <c r="AK170" t="n">
        <v>4.55</v>
      </c>
      <c r="AL170" t="n">
        <v>2.1</v>
      </c>
      <c r="AM170" t="n">
        <v>2.05</v>
      </c>
    </row>
    <row r="171">
      <c r="A171" t="n">
        <v>16.899</v>
      </c>
      <c r="B171" t="n">
        <v>8799</v>
      </c>
      <c r="C171" t="n">
        <v>77.2</v>
      </c>
      <c r="D171" t="n">
        <v>169</v>
      </c>
      <c r="E171" t="n">
        <v>98.5</v>
      </c>
      <c r="F171" t="n">
        <v>13.56</v>
      </c>
      <c r="G171" t="n">
        <v>12</v>
      </c>
      <c r="H171" t="n">
        <v>530</v>
      </c>
      <c r="I171" t="n">
        <v>100</v>
      </c>
      <c r="J171" t="n">
        <v>100</v>
      </c>
      <c r="K171" t="n">
        <v>100</v>
      </c>
      <c r="L171" t="n">
        <v>100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73.17</v>
      </c>
      <c r="V171" t="n">
        <v>3.15</v>
      </c>
      <c r="W171" t="n">
        <v>4.67</v>
      </c>
      <c r="X171" t="n">
        <v>1.84</v>
      </c>
      <c r="Y171" t="n">
        <v>2.12</v>
      </c>
      <c r="Z171" t="n">
        <v>0</v>
      </c>
      <c r="AA171" t="n">
        <v>0</v>
      </c>
      <c r="AB171" t="n">
        <v>33</v>
      </c>
      <c r="AC171" t="n">
        <v>0</v>
      </c>
      <c r="AD171" t="n">
        <v>0</v>
      </c>
      <c r="AE171" t="n">
        <v>-1</v>
      </c>
      <c r="AF171" t="n">
        <v>0.01</v>
      </c>
      <c r="AG171" t="n">
        <v>3.43</v>
      </c>
      <c r="AH171" t="n">
        <v>4</v>
      </c>
      <c r="AI171" t="n">
        <v>0.01</v>
      </c>
      <c r="AJ171" t="n">
        <v>0.01</v>
      </c>
      <c r="AK171" t="n">
        <v>4.78</v>
      </c>
      <c r="AL171" t="n">
        <v>1.88</v>
      </c>
      <c r="AM171" t="n">
        <v>2.17</v>
      </c>
    </row>
    <row r="172">
      <c r="A172" t="n">
        <v>16.999</v>
      </c>
      <c r="B172" t="n">
        <v>8719</v>
      </c>
      <c r="C172" t="n">
        <v>77.2</v>
      </c>
      <c r="D172" t="n">
        <v>169</v>
      </c>
      <c r="E172" t="n">
        <v>98.59999999999999</v>
      </c>
      <c r="F172" t="n">
        <v>13.55</v>
      </c>
      <c r="G172" t="n">
        <v>11.9</v>
      </c>
      <c r="H172" t="n">
        <v>530</v>
      </c>
      <c r="I172" t="n">
        <v>100</v>
      </c>
      <c r="J172" t="n">
        <v>100</v>
      </c>
      <c r="K172" t="n">
        <v>100</v>
      </c>
      <c r="L172" t="n">
        <v>100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74.22</v>
      </c>
      <c r="V172" t="n">
        <v>3.04</v>
      </c>
      <c r="W172" t="n">
        <v>4.49</v>
      </c>
      <c r="X172" t="n">
        <v>1.6</v>
      </c>
      <c r="Y172" t="n">
        <v>1.94</v>
      </c>
      <c r="Z172" t="n">
        <v>0</v>
      </c>
      <c r="AA172" t="n">
        <v>0</v>
      </c>
      <c r="AB172" t="n">
        <v>32.3</v>
      </c>
      <c r="AC172" t="n">
        <v>0</v>
      </c>
      <c r="AD172" t="n">
        <v>0</v>
      </c>
      <c r="AE172" t="n">
        <v>-1</v>
      </c>
      <c r="AF172" t="n">
        <v>0.01</v>
      </c>
      <c r="AG172" t="n">
        <v>3.47</v>
      </c>
      <c r="AH172" t="n">
        <v>3.86</v>
      </c>
      <c r="AI172" t="n">
        <v>0.01</v>
      </c>
      <c r="AJ172" t="n">
        <v>0.01</v>
      </c>
      <c r="AK172" t="n">
        <v>4.6</v>
      </c>
      <c r="AL172" t="n">
        <v>1.64</v>
      </c>
      <c r="AM172" t="n">
        <v>1.99</v>
      </c>
    </row>
    <row r="173">
      <c r="A173" t="n">
        <v>17.099</v>
      </c>
      <c r="B173" t="n">
        <v>9028</v>
      </c>
      <c r="C173" t="n">
        <v>77.2</v>
      </c>
      <c r="D173" t="n">
        <v>169</v>
      </c>
      <c r="E173" t="n">
        <v>98.7</v>
      </c>
      <c r="F173" t="n">
        <v>13.5</v>
      </c>
      <c r="G173" t="n">
        <v>11.9</v>
      </c>
      <c r="H173" t="n">
        <v>530</v>
      </c>
      <c r="I173" t="n">
        <v>100</v>
      </c>
      <c r="J173" t="n">
        <v>100</v>
      </c>
      <c r="K173" t="n">
        <v>100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73.8</v>
      </c>
      <c r="V173" t="n">
        <v>3.12</v>
      </c>
      <c r="W173" t="n">
        <v>4.72</v>
      </c>
      <c r="X173" t="n">
        <v>1.42</v>
      </c>
      <c r="Y173" t="n">
        <v>2.04</v>
      </c>
      <c r="Z173" t="n">
        <v>0</v>
      </c>
      <c r="AA173" t="n">
        <v>0</v>
      </c>
      <c r="AB173" t="n">
        <v>34.4</v>
      </c>
      <c r="AC173" t="n">
        <v>0</v>
      </c>
      <c r="AD173" t="n">
        <v>0</v>
      </c>
      <c r="AE173" t="n">
        <v>-1</v>
      </c>
      <c r="AF173" t="n">
        <v>0.01</v>
      </c>
      <c r="AG173" t="n">
        <v>3.45</v>
      </c>
      <c r="AH173" t="n">
        <v>3.96</v>
      </c>
      <c r="AI173" t="n">
        <v>0.01</v>
      </c>
      <c r="AJ173" t="n">
        <v>0.01</v>
      </c>
      <c r="AK173" t="n">
        <v>4.83</v>
      </c>
      <c r="AL173" t="n">
        <v>1.45</v>
      </c>
      <c r="AM173" t="n">
        <v>2.09</v>
      </c>
    </row>
    <row r="174">
      <c r="A174" t="n">
        <v>17.2</v>
      </c>
      <c r="B174" t="n">
        <v>9430</v>
      </c>
      <c r="C174" t="n">
        <v>77.2</v>
      </c>
      <c r="D174" t="n">
        <v>169</v>
      </c>
      <c r="E174" t="n">
        <v>98.59999999999999</v>
      </c>
      <c r="F174" t="n">
        <v>13.51</v>
      </c>
      <c r="G174" t="n">
        <v>11.9</v>
      </c>
      <c r="H174" t="n">
        <v>530</v>
      </c>
      <c r="I174" t="n">
        <v>100</v>
      </c>
      <c r="J174" t="n">
        <v>100</v>
      </c>
      <c r="K174" t="n">
        <v>100</v>
      </c>
      <c r="L174" t="n">
        <v>100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74.52</v>
      </c>
      <c r="V174" t="n">
        <v>3.16</v>
      </c>
      <c r="W174" t="n">
        <v>4.42</v>
      </c>
      <c r="X174" t="n">
        <v>1.64</v>
      </c>
      <c r="Y174" t="n">
        <v>1.95</v>
      </c>
      <c r="Z174" t="n">
        <v>0</v>
      </c>
      <c r="AA174" t="n">
        <v>0</v>
      </c>
      <c r="AB174" t="n">
        <v>34.4</v>
      </c>
      <c r="AC174" t="n">
        <v>0</v>
      </c>
      <c r="AD174" t="n">
        <v>0</v>
      </c>
      <c r="AE174" t="n">
        <v>-1</v>
      </c>
      <c r="AF174" t="n">
        <v>0.01</v>
      </c>
      <c r="AG174" t="n">
        <v>3.48</v>
      </c>
      <c r="AH174" t="n">
        <v>4.01</v>
      </c>
      <c r="AI174" t="n">
        <v>0.01</v>
      </c>
      <c r="AJ174" t="n">
        <v>0.01</v>
      </c>
      <c r="AK174" t="n">
        <v>4.53</v>
      </c>
      <c r="AL174" t="n">
        <v>1.68</v>
      </c>
      <c r="AM174" t="n">
        <v>2</v>
      </c>
    </row>
    <row r="175">
      <c r="A175" t="n">
        <v>17.299</v>
      </c>
      <c r="B175" t="n">
        <v>9347</v>
      </c>
      <c r="C175" t="n">
        <v>77.2</v>
      </c>
      <c r="D175" t="n">
        <v>169</v>
      </c>
      <c r="E175" t="n">
        <v>98.7</v>
      </c>
      <c r="F175" t="n">
        <v>13.5</v>
      </c>
      <c r="G175" t="n">
        <v>11.8</v>
      </c>
      <c r="H175" t="n">
        <v>530</v>
      </c>
      <c r="I175" t="n">
        <v>100</v>
      </c>
      <c r="J175" t="n">
        <v>100</v>
      </c>
      <c r="K175" t="n">
        <v>100</v>
      </c>
      <c r="L175" t="n">
        <v>100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73.72</v>
      </c>
      <c r="V175" t="n">
        <v>3.07</v>
      </c>
      <c r="W175" t="n">
        <v>4.42</v>
      </c>
      <c r="X175" t="n">
        <v>1.68</v>
      </c>
      <c r="Y175" t="n">
        <v>1.99</v>
      </c>
      <c r="Z175" t="n">
        <v>0</v>
      </c>
      <c r="AA175" t="n">
        <v>0</v>
      </c>
      <c r="AB175" t="n">
        <v>34.9</v>
      </c>
      <c r="AC175" t="n">
        <v>0</v>
      </c>
      <c r="AD175" t="n">
        <v>0</v>
      </c>
      <c r="AE175" t="n">
        <v>-1</v>
      </c>
      <c r="AF175" t="n">
        <v>0.01</v>
      </c>
      <c r="AG175" t="n">
        <v>3.45</v>
      </c>
      <c r="AH175" t="n">
        <v>3.89</v>
      </c>
      <c r="AI175" t="n">
        <v>0.01</v>
      </c>
      <c r="AJ175" t="n">
        <v>0.01</v>
      </c>
      <c r="AK175" t="n">
        <v>4.52</v>
      </c>
      <c r="AL175" t="n">
        <v>1.72</v>
      </c>
      <c r="AM175" t="n">
        <v>2.04</v>
      </c>
    </row>
    <row r="176">
      <c r="A176" t="n">
        <v>17.399</v>
      </c>
      <c r="B176" t="n">
        <v>10017</v>
      </c>
      <c r="C176" t="n">
        <v>77.2</v>
      </c>
      <c r="D176" t="n">
        <v>169</v>
      </c>
      <c r="E176" t="n">
        <v>99</v>
      </c>
      <c r="F176" t="n">
        <v>13.54</v>
      </c>
      <c r="G176" t="n">
        <v>11.8</v>
      </c>
      <c r="H176" t="n">
        <v>530</v>
      </c>
      <c r="I176" t="n">
        <v>100</v>
      </c>
      <c r="J176" t="n">
        <v>100</v>
      </c>
      <c r="K176" t="n">
        <v>100</v>
      </c>
      <c r="L176" t="n">
        <v>100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73.5</v>
      </c>
      <c r="V176" t="n">
        <v>3.18</v>
      </c>
      <c r="W176" t="n">
        <v>4.19</v>
      </c>
      <c r="X176" t="n">
        <v>1.67</v>
      </c>
      <c r="Y176" t="n">
        <v>1.95</v>
      </c>
      <c r="Z176" t="n">
        <v>0</v>
      </c>
      <c r="AA176" t="n">
        <v>0</v>
      </c>
      <c r="AB176" t="n">
        <v>35.3</v>
      </c>
      <c r="AC176" t="n">
        <v>0</v>
      </c>
      <c r="AD176" t="n">
        <v>0</v>
      </c>
      <c r="AE176" t="n">
        <v>-1</v>
      </c>
      <c r="AF176" t="n">
        <v>0.01</v>
      </c>
      <c r="AG176" t="n">
        <v>3.44</v>
      </c>
      <c r="AH176" t="n">
        <v>4.04</v>
      </c>
      <c r="AI176" t="n">
        <v>0.01</v>
      </c>
      <c r="AJ176" t="n">
        <v>0.01</v>
      </c>
      <c r="AK176" t="n">
        <v>4.29</v>
      </c>
      <c r="AL176" t="n">
        <v>1.71</v>
      </c>
      <c r="AM176" t="n">
        <v>2</v>
      </c>
    </row>
    <row r="177">
      <c r="A177" t="n">
        <v>17.5</v>
      </c>
      <c r="B177" t="n">
        <v>9531</v>
      </c>
      <c r="C177" t="n">
        <v>77.2</v>
      </c>
      <c r="D177" t="n">
        <v>169</v>
      </c>
      <c r="E177" t="n">
        <v>98.90000000000001</v>
      </c>
      <c r="F177" t="n">
        <v>13.48</v>
      </c>
      <c r="G177" t="n">
        <v>11.8</v>
      </c>
      <c r="H177" t="n">
        <v>530</v>
      </c>
      <c r="I177" t="n">
        <v>100</v>
      </c>
      <c r="J177" t="n">
        <v>100</v>
      </c>
      <c r="K177" t="n">
        <v>100</v>
      </c>
      <c r="L177" t="n">
        <v>100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74.05</v>
      </c>
      <c r="V177" t="n">
        <v>3.04</v>
      </c>
      <c r="W177" t="n">
        <v>3.69</v>
      </c>
      <c r="X177" t="n">
        <v>1.68</v>
      </c>
      <c r="Y177" t="n">
        <v>1.99</v>
      </c>
      <c r="Z177" t="n">
        <v>0</v>
      </c>
      <c r="AA177" t="n">
        <v>0</v>
      </c>
      <c r="AB177" t="n">
        <v>36.3</v>
      </c>
      <c r="AC177" t="n">
        <v>0</v>
      </c>
      <c r="AD177" t="n">
        <v>0</v>
      </c>
      <c r="AE177" t="n">
        <v>-1</v>
      </c>
      <c r="AF177" t="n">
        <v>0.01</v>
      </c>
      <c r="AG177" t="n">
        <v>3.46</v>
      </c>
      <c r="AH177" t="n">
        <v>3.86</v>
      </c>
      <c r="AI177" t="n">
        <v>0.01</v>
      </c>
      <c r="AJ177" t="n">
        <v>0.01</v>
      </c>
      <c r="AK177" t="n">
        <v>3.78</v>
      </c>
      <c r="AL177" t="n">
        <v>1.72</v>
      </c>
      <c r="AM177" t="n">
        <v>2.04</v>
      </c>
    </row>
    <row r="178">
      <c r="A178" t="n">
        <v>17.599</v>
      </c>
      <c r="B178" t="n">
        <v>10013</v>
      </c>
      <c r="C178" t="n">
        <v>77.2</v>
      </c>
      <c r="D178" t="n">
        <v>169</v>
      </c>
      <c r="E178" t="n">
        <v>99</v>
      </c>
      <c r="F178" t="n">
        <v>13.34</v>
      </c>
      <c r="G178" t="n">
        <v>11.9</v>
      </c>
      <c r="H178" t="n">
        <v>530</v>
      </c>
      <c r="I178" t="n">
        <v>100</v>
      </c>
      <c r="J178" t="n">
        <v>100</v>
      </c>
      <c r="K178" t="n">
        <v>100</v>
      </c>
      <c r="L178" t="n">
        <v>100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74.81999999999999</v>
      </c>
      <c r="V178" t="n">
        <v>3.04</v>
      </c>
      <c r="W178" t="n">
        <v>3.89</v>
      </c>
      <c r="X178" t="n">
        <v>1.66</v>
      </c>
      <c r="Y178" t="n">
        <v>1.73</v>
      </c>
      <c r="Z178" t="n">
        <v>0</v>
      </c>
      <c r="AA178" t="n">
        <v>0</v>
      </c>
      <c r="AB178" t="n">
        <v>37.1</v>
      </c>
      <c r="AC178" t="n">
        <v>0</v>
      </c>
      <c r="AD178" t="n">
        <v>0</v>
      </c>
      <c r="AE178" t="n">
        <v>-1</v>
      </c>
      <c r="AF178" t="n">
        <v>0.01</v>
      </c>
      <c r="AG178" t="n">
        <v>3.49</v>
      </c>
      <c r="AH178" t="n">
        <v>3.86</v>
      </c>
      <c r="AI178" t="n">
        <v>0.01</v>
      </c>
      <c r="AJ178" t="n">
        <v>0.01</v>
      </c>
      <c r="AK178" t="n">
        <v>3.98</v>
      </c>
      <c r="AL178" t="n">
        <v>1.7</v>
      </c>
      <c r="AM178" t="n">
        <v>1.77</v>
      </c>
    </row>
    <row r="179">
      <c r="A179" t="n">
        <v>17.7</v>
      </c>
      <c r="B179" t="n">
        <v>9905</v>
      </c>
      <c r="C179" t="n">
        <v>77.2</v>
      </c>
      <c r="D179" t="n">
        <v>169</v>
      </c>
      <c r="E179" t="n">
        <v>99</v>
      </c>
      <c r="F179" t="n">
        <v>13.56</v>
      </c>
      <c r="G179" t="n">
        <v>11.9</v>
      </c>
      <c r="H179" t="n">
        <v>530</v>
      </c>
      <c r="I179" t="n">
        <v>100</v>
      </c>
      <c r="J179" t="n">
        <v>100</v>
      </c>
      <c r="K179" t="n">
        <v>100</v>
      </c>
      <c r="L179" t="n">
        <v>100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75.05</v>
      </c>
      <c r="V179" t="n">
        <v>3.04</v>
      </c>
      <c r="W179" t="n">
        <v>4.03</v>
      </c>
      <c r="X179" t="n">
        <v>1.68</v>
      </c>
      <c r="Y179" t="n">
        <v>1.82</v>
      </c>
      <c r="Z179" t="n">
        <v>0</v>
      </c>
      <c r="AA179" t="n">
        <v>0</v>
      </c>
      <c r="AB179" t="n">
        <v>37.7</v>
      </c>
      <c r="AC179" t="n">
        <v>0</v>
      </c>
      <c r="AD179" t="n">
        <v>0</v>
      </c>
      <c r="AE179" t="n">
        <v>-1</v>
      </c>
      <c r="AF179" t="n">
        <v>0.01</v>
      </c>
      <c r="AG179" t="n">
        <v>3.5</v>
      </c>
      <c r="AH179" t="n">
        <v>3.86</v>
      </c>
      <c r="AI179" t="n">
        <v>0.01</v>
      </c>
      <c r="AJ179" t="n">
        <v>0.01</v>
      </c>
      <c r="AK179" t="n">
        <v>4.13</v>
      </c>
      <c r="AL179" t="n">
        <v>1.72</v>
      </c>
      <c r="AM179" t="n">
        <v>1.86</v>
      </c>
    </row>
    <row r="180">
      <c r="A180" t="n">
        <v>17.799</v>
      </c>
      <c r="B180" t="n">
        <v>10112</v>
      </c>
      <c r="C180" t="n">
        <v>77.2</v>
      </c>
      <c r="D180" t="n">
        <v>169</v>
      </c>
      <c r="E180" t="n">
        <v>98.90000000000001</v>
      </c>
      <c r="F180" t="n">
        <v>13.36</v>
      </c>
      <c r="G180" t="n">
        <v>11.9</v>
      </c>
      <c r="H180" t="n">
        <v>530</v>
      </c>
      <c r="I180" t="n">
        <v>100</v>
      </c>
      <c r="J180" t="n">
        <v>100</v>
      </c>
      <c r="K180" t="n">
        <v>100</v>
      </c>
      <c r="L180" t="n">
        <v>100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74.77</v>
      </c>
      <c r="V180" t="n">
        <v>3.15</v>
      </c>
      <c r="W180" t="n">
        <v>4</v>
      </c>
      <c r="X180" t="n">
        <v>1.65</v>
      </c>
      <c r="Y180" t="n">
        <v>1.8</v>
      </c>
      <c r="Z180" t="n">
        <v>0</v>
      </c>
      <c r="AA180" t="n">
        <v>0</v>
      </c>
      <c r="AB180" t="n">
        <v>38.1</v>
      </c>
      <c r="AC180" t="n">
        <v>0</v>
      </c>
      <c r="AD180" t="n">
        <v>0</v>
      </c>
      <c r="AE180" t="n">
        <v>-1</v>
      </c>
      <c r="AF180" t="n">
        <v>0.01</v>
      </c>
      <c r="AG180" t="n">
        <v>3.49</v>
      </c>
      <c r="AH180" t="n">
        <v>3.99</v>
      </c>
      <c r="AI180" t="n">
        <v>0.01</v>
      </c>
      <c r="AJ180" t="n">
        <v>0.01</v>
      </c>
      <c r="AK180" t="n">
        <v>4.09</v>
      </c>
      <c r="AL180" t="n">
        <v>1.69</v>
      </c>
      <c r="AM180" t="n">
        <v>1.84</v>
      </c>
    </row>
    <row r="181">
      <c r="A181" t="n">
        <v>17.9</v>
      </c>
      <c r="B181" t="n">
        <v>10489</v>
      </c>
      <c r="C181" t="n">
        <v>77.2</v>
      </c>
      <c r="D181" t="n">
        <v>169</v>
      </c>
      <c r="E181" t="n">
        <v>0</v>
      </c>
      <c r="F181" t="n">
        <v>13.26</v>
      </c>
      <c r="G181" t="n">
        <v>11.9</v>
      </c>
      <c r="H181" t="n">
        <v>530</v>
      </c>
      <c r="I181" t="n">
        <v>100</v>
      </c>
      <c r="J181" t="n">
        <v>100</v>
      </c>
      <c r="K181" t="n">
        <v>100</v>
      </c>
      <c r="L181" t="n">
        <v>100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75.77</v>
      </c>
      <c r="V181" t="n">
        <v>3.07</v>
      </c>
      <c r="W181" t="n">
        <v>4.01</v>
      </c>
      <c r="X181" t="n">
        <v>1.66</v>
      </c>
      <c r="Y181" t="n">
        <v>1.78</v>
      </c>
      <c r="Z181" t="n">
        <v>0</v>
      </c>
      <c r="AA181" t="n">
        <v>0</v>
      </c>
      <c r="AB181" t="n">
        <v>37.6</v>
      </c>
      <c r="AC181" t="n">
        <v>0</v>
      </c>
      <c r="AD181" t="n">
        <v>0</v>
      </c>
      <c r="AE181" t="n">
        <v>-1</v>
      </c>
      <c r="AF181" t="n">
        <v>0.01</v>
      </c>
      <c r="AG181" t="n">
        <v>3.53</v>
      </c>
      <c r="AH181" t="n">
        <v>3.89</v>
      </c>
      <c r="AI181" t="n">
        <v>0.01</v>
      </c>
      <c r="AJ181" t="n">
        <v>0.01</v>
      </c>
      <c r="AK181" t="n">
        <v>4.11</v>
      </c>
      <c r="AL181" t="n">
        <v>1.7</v>
      </c>
      <c r="AM181" t="n">
        <v>1.82</v>
      </c>
    </row>
    <row r="182">
      <c r="A182" t="n">
        <v>17.999</v>
      </c>
      <c r="B182" t="n">
        <v>11250</v>
      </c>
      <c r="C182" t="n">
        <v>77.2</v>
      </c>
      <c r="D182" t="n">
        <v>169</v>
      </c>
      <c r="E182" t="n">
        <v>7.8</v>
      </c>
      <c r="F182" t="n">
        <v>9.42</v>
      </c>
      <c r="G182" t="n">
        <v>11.8</v>
      </c>
      <c r="H182" t="n">
        <v>530</v>
      </c>
      <c r="I182" t="n">
        <v>100</v>
      </c>
      <c r="J182" t="n">
        <v>100</v>
      </c>
      <c r="K182" t="n">
        <v>100</v>
      </c>
      <c r="L182" t="n">
        <v>100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74.05</v>
      </c>
      <c r="V182" t="n">
        <v>3.09</v>
      </c>
      <c r="W182" t="n">
        <v>3.54</v>
      </c>
      <c r="X182" t="n">
        <v>1.63</v>
      </c>
      <c r="Y182" t="n">
        <v>1.63</v>
      </c>
      <c r="Z182" t="n">
        <v>0</v>
      </c>
      <c r="AA182" t="n">
        <v>0</v>
      </c>
      <c r="AB182" t="n">
        <v>37.3</v>
      </c>
      <c r="AC182" t="n">
        <v>0</v>
      </c>
      <c r="AD182" t="n">
        <v>0</v>
      </c>
      <c r="AE182" t="n">
        <v>-1</v>
      </c>
      <c r="AF182" t="n">
        <v>0.01</v>
      </c>
      <c r="AG182" t="n">
        <v>3.46</v>
      </c>
      <c r="AH182" t="n">
        <v>3.92</v>
      </c>
      <c r="AI182" t="n">
        <v>0.01</v>
      </c>
      <c r="AJ182" t="n">
        <v>0.01</v>
      </c>
      <c r="AK182" t="n">
        <v>3.63</v>
      </c>
      <c r="AL182" t="n">
        <v>1.67</v>
      </c>
      <c r="AM182" t="n">
        <v>1.67</v>
      </c>
    </row>
    <row r="183">
      <c r="A183" t="n">
        <v>18.099</v>
      </c>
      <c r="B183" t="n">
        <v>10121</v>
      </c>
      <c r="C183" t="n">
        <v>77.2</v>
      </c>
      <c r="D183" t="n">
        <v>169</v>
      </c>
      <c r="E183" t="n">
        <v>8.6</v>
      </c>
      <c r="F183" t="n">
        <v>7.56</v>
      </c>
      <c r="G183" t="n">
        <v>11.8</v>
      </c>
      <c r="H183" t="n">
        <v>530</v>
      </c>
      <c r="I183" t="n">
        <v>100</v>
      </c>
      <c r="J183" t="n">
        <v>100</v>
      </c>
      <c r="K183" t="n">
        <v>100</v>
      </c>
      <c r="L183" t="n">
        <v>100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75.88</v>
      </c>
      <c r="V183" t="n">
        <v>3.17</v>
      </c>
      <c r="W183" t="n">
        <v>4.02</v>
      </c>
      <c r="X183" t="n">
        <v>1.64</v>
      </c>
      <c r="Y183" t="n">
        <v>1.7</v>
      </c>
      <c r="Z183" t="n">
        <v>0</v>
      </c>
      <c r="AA183" t="n">
        <v>0</v>
      </c>
      <c r="AB183" t="n">
        <v>37.1</v>
      </c>
      <c r="AC183" t="n">
        <v>0</v>
      </c>
      <c r="AD183" t="n">
        <v>0</v>
      </c>
      <c r="AE183" t="n">
        <v>-1</v>
      </c>
      <c r="AF183" t="n">
        <v>0.01</v>
      </c>
      <c r="AG183" t="n">
        <v>3.54</v>
      </c>
      <c r="AH183" t="n">
        <v>4.02</v>
      </c>
      <c r="AI183" t="n">
        <v>0.01</v>
      </c>
      <c r="AJ183" t="n">
        <v>0.01</v>
      </c>
      <c r="AK183" t="n">
        <v>4.11</v>
      </c>
      <c r="AL183" t="n">
        <v>1.68</v>
      </c>
      <c r="AM183" t="n">
        <v>1.74</v>
      </c>
    </row>
    <row r="184">
      <c r="A184" t="n">
        <v>18.2</v>
      </c>
      <c r="B184" t="n">
        <v>9314</v>
      </c>
      <c r="C184" t="n">
        <v>77.2</v>
      </c>
      <c r="D184" t="n">
        <v>169</v>
      </c>
      <c r="E184" t="n">
        <v>10.4</v>
      </c>
      <c r="F184" t="n">
        <v>8</v>
      </c>
      <c r="G184" t="n">
        <v>11.8</v>
      </c>
      <c r="H184" t="n">
        <v>530</v>
      </c>
      <c r="I184" t="n">
        <v>100</v>
      </c>
      <c r="J184" t="n">
        <v>100</v>
      </c>
      <c r="K184" t="n">
        <v>100</v>
      </c>
      <c r="L184" t="n">
        <v>100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74.95</v>
      </c>
      <c r="V184" t="n">
        <v>3.17</v>
      </c>
      <c r="W184" t="n">
        <v>4.46</v>
      </c>
      <c r="X184" t="n">
        <v>1.63</v>
      </c>
      <c r="Y184" t="n">
        <v>2.01</v>
      </c>
      <c r="Z184" t="n">
        <v>0</v>
      </c>
      <c r="AA184" t="n">
        <v>0</v>
      </c>
      <c r="AB184" t="n">
        <v>37.6</v>
      </c>
      <c r="AC184" t="n">
        <v>0</v>
      </c>
      <c r="AD184" t="n">
        <v>0</v>
      </c>
      <c r="AE184" t="n">
        <v>-1</v>
      </c>
      <c r="AF184" t="n">
        <v>0.01</v>
      </c>
      <c r="AG184" t="n">
        <v>3.5</v>
      </c>
      <c r="AH184" t="n">
        <v>4.02</v>
      </c>
      <c r="AI184" t="n">
        <v>0.01</v>
      </c>
      <c r="AJ184" t="n">
        <v>0.01</v>
      </c>
      <c r="AK184" t="n">
        <v>4.56</v>
      </c>
      <c r="AL184" t="n">
        <v>1.66</v>
      </c>
      <c r="AM184" t="n">
        <v>2.06</v>
      </c>
    </row>
    <row r="185">
      <c r="A185" t="n">
        <v>18.299</v>
      </c>
      <c r="B185" t="n">
        <v>8955</v>
      </c>
      <c r="C185" t="n">
        <v>77.2</v>
      </c>
      <c r="D185" t="n">
        <v>169</v>
      </c>
      <c r="E185" t="n">
        <v>3</v>
      </c>
      <c r="F185" t="n">
        <v>7.64</v>
      </c>
      <c r="G185" t="n">
        <v>12</v>
      </c>
      <c r="H185" t="n">
        <v>530</v>
      </c>
      <c r="I185" t="n">
        <v>100</v>
      </c>
      <c r="J185" t="n">
        <v>100</v>
      </c>
      <c r="K185" t="n">
        <v>100</v>
      </c>
      <c r="L185" t="n">
        <v>100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75.15000000000001</v>
      </c>
      <c r="V185" t="n">
        <v>3.1</v>
      </c>
      <c r="W185" t="n">
        <v>4.36</v>
      </c>
      <c r="X185" t="n">
        <v>1.64</v>
      </c>
      <c r="Y185" t="n">
        <v>2</v>
      </c>
      <c r="Z185" t="n">
        <v>0</v>
      </c>
      <c r="AA185" t="n">
        <v>0</v>
      </c>
      <c r="AB185" t="n">
        <v>36.9</v>
      </c>
      <c r="AC185" t="n">
        <v>0</v>
      </c>
      <c r="AD185" t="n">
        <v>0</v>
      </c>
      <c r="AE185" t="n">
        <v>-1</v>
      </c>
      <c r="AF185" t="n">
        <v>0.01</v>
      </c>
      <c r="AG185" t="n">
        <v>3.51</v>
      </c>
      <c r="AH185" t="n">
        <v>3.94</v>
      </c>
      <c r="AI185" t="n">
        <v>0.01</v>
      </c>
      <c r="AJ185" t="n">
        <v>0.01</v>
      </c>
      <c r="AK185" t="n">
        <v>4.46</v>
      </c>
      <c r="AL185" t="n">
        <v>1.68</v>
      </c>
      <c r="AM185" t="n">
        <v>2.04</v>
      </c>
    </row>
    <row r="186">
      <c r="A186" t="n">
        <v>18.399</v>
      </c>
      <c r="B186" t="n">
        <v>8753</v>
      </c>
      <c r="C186" t="n">
        <v>77.2</v>
      </c>
      <c r="D186" t="n">
        <v>167.4</v>
      </c>
      <c r="E186" t="n">
        <v>0</v>
      </c>
      <c r="F186" t="n">
        <v>11.06</v>
      </c>
      <c r="G186" t="n">
        <v>12.1</v>
      </c>
      <c r="H186" t="n">
        <v>530</v>
      </c>
      <c r="I186" t="n">
        <v>100</v>
      </c>
      <c r="J186" t="n">
        <v>100</v>
      </c>
      <c r="K186" t="n">
        <v>100</v>
      </c>
      <c r="L186" t="n">
        <v>100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74.88</v>
      </c>
      <c r="V186" t="n">
        <v>3.08</v>
      </c>
      <c r="W186" t="n">
        <v>4.4</v>
      </c>
      <c r="X186" t="n">
        <v>1.61</v>
      </c>
      <c r="Y186" t="n">
        <v>1.9</v>
      </c>
      <c r="Z186" t="n">
        <v>0</v>
      </c>
      <c r="AA186" t="n">
        <v>0</v>
      </c>
      <c r="AB186" t="n">
        <v>36.5</v>
      </c>
      <c r="AC186" t="n">
        <v>0</v>
      </c>
      <c r="AD186" t="n">
        <v>0</v>
      </c>
      <c r="AE186" t="n">
        <v>-1</v>
      </c>
      <c r="AF186" t="n">
        <v>0.01</v>
      </c>
      <c r="AG186" t="n">
        <v>3.5</v>
      </c>
      <c r="AH186" t="n">
        <v>3.91</v>
      </c>
      <c r="AI186" t="n">
        <v>0.01</v>
      </c>
      <c r="AJ186" t="n">
        <v>0.01</v>
      </c>
      <c r="AK186" t="n">
        <v>4.5</v>
      </c>
      <c r="AL186" t="n">
        <v>1.65</v>
      </c>
      <c r="AM186" t="n">
        <v>1.94</v>
      </c>
    </row>
    <row r="187">
      <c r="A187" t="n">
        <v>18.499</v>
      </c>
      <c r="B187" t="n">
        <v>8463</v>
      </c>
      <c r="C187" t="n">
        <v>77.2</v>
      </c>
      <c r="D187" t="n">
        <v>169</v>
      </c>
      <c r="E187" t="n">
        <v>99.7</v>
      </c>
      <c r="F187" t="n">
        <v>13.67</v>
      </c>
      <c r="G187" t="n">
        <v>12</v>
      </c>
      <c r="H187" t="n">
        <v>530</v>
      </c>
      <c r="I187" t="n">
        <v>100</v>
      </c>
      <c r="J187" t="n">
        <v>100</v>
      </c>
      <c r="K187" t="n">
        <v>100</v>
      </c>
      <c r="L187" t="n">
        <v>100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74.02</v>
      </c>
      <c r="V187" t="n">
        <v>3.08</v>
      </c>
      <c r="W187" t="n">
        <v>4.29</v>
      </c>
      <c r="X187" t="n">
        <v>1.63</v>
      </c>
      <c r="Y187" t="n">
        <v>1.92</v>
      </c>
      <c r="Z187" t="n">
        <v>0</v>
      </c>
      <c r="AA187" t="n">
        <v>0</v>
      </c>
      <c r="AB187" t="n">
        <v>37.5</v>
      </c>
      <c r="AC187" t="n">
        <v>0</v>
      </c>
      <c r="AD187" t="n">
        <v>0</v>
      </c>
      <c r="AE187" t="n">
        <v>-1</v>
      </c>
      <c r="AF187" t="n">
        <v>0.01</v>
      </c>
      <c r="AG187" t="n">
        <v>3.46</v>
      </c>
      <c r="AH187" t="n">
        <v>3.91</v>
      </c>
      <c r="AI187" t="n">
        <v>0.01</v>
      </c>
      <c r="AJ187" t="n">
        <v>0.01</v>
      </c>
      <c r="AK187" t="n">
        <v>4.4</v>
      </c>
      <c r="AL187" t="n">
        <v>1.67</v>
      </c>
      <c r="AM187" t="n">
        <v>1.96</v>
      </c>
    </row>
    <row r="188">
      <c r="A188" t="n">
        <v>18.601</v>
      </c>
      <c r="B188" t="n">
        <v>8498</v>
      </c>
      <c r="C188" t="n">
        <v>77.2</v>
      </c>
      <c r="D188" t="n">
        <v>169</v>
      </c>
      <c r="E188" t="n">
        <v>99.2</v>
      </c>
      <c r="F188" t="n">
        <v>13.68</v>
      </c>
      <c r="G188" t="n">
        <v>12.1</v>
      </c>
      <c r="H188" t="n">
        <v>530</v>
      </c>
      <c r="I188" t="n">
        <v>100</v>
      </c>
      <c r="J188" t="n">
        <v>100</v>
      </c>
      <c r="K188" t="n">
        <v>100</v>
      </c>
      <c r="L188" t="n">
        <v>100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73.77</v>
      </c>
      <c r="V188" t="n">
        <v>3.12</v>
      </c>
      <c r="W188" t="n">
        <v>4.35</v>
      </c>
      <c r="X188" t="n">
        <v>1.64</v>
      </c>
      <c r="Y188" t="n">
        <v>1.83</v>
      </c>
      <c r="Z188" t="n">
        <v>0</v>
      </c>
      <c r="AA188" t="n">
        <v>0</v>
      </c>
      <c r="AB188" t="n">
        <v>38.3</v>
      </c>
      <c r="AC188" t="n">
        <v>0</v>
      </c>
      <c r="AD188" t="n">
        <v>0</v>
      </c>
      <c r="AE188" t="n">
        <v>-1</v>
      </c>
      <c r="AF188" t="n">
        <v>0.01</v>
      </c>
      <c r="AG188" t="n">
        <v>3.45</v>
      </c>
      <c r="AH188" t="n">
        <v>3.96</v>
      </c>
      <c r="AI188" t="n">
        <v>0.01</v>
      </c>
      <c r="AJ188" t="n">
        <v>0.01</v>
      </c>
      <c r="AK188" t="n">
        <v>4.46</v>
      </c>
      <c r="AL188" t="n">
        <v>1.68</v>
      </c>
      <c r="AM188" t="n">
        <v>1.87</v>
      </c>
    </row>
    <row r="189">
      <c r="A189" t="n">
        <v>18.699</v>
      </c>
      <c r="B189" t="n">
        <v>8675</v>
      </c>
      <c r="C189" t="n">
        <v>77.2</v>
      </c>
      <c r="D189" t="n">
        <v>169</v>
      </c>
      <c r="E189" t="n">
        <v>98.59999999999999</v>
      </c>
      <c r="F189" t="n">
        <v>13.64</v>
      </c>
      <c r="G189" t="n">
        <v>12.1</v>
      </c>
      <c r="H189" t="n">
        <v>530</v>
      </c>
      <c r="I189" t="n">
        <v>100</v>
      </c>
      <c r="J189" t="n">
        <v>100</v>
      </c>
      <c r="K189" t="n">
        <v>100</v>
      </c>
      <c r="L189" t="n">
        <v>100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73.47</v>
      </c>
      <c r="V189" t="n">
        <v>3.07</v>
      </c>
      <c r="W189" t="n">
        <v>4.35</v>
      </c>
      <c r="X189" t="n">
        <v>1.64</v>
      </c>
      <c r="Y189" t="n">
        <v>1.91</v>
      </c>
      <c r="Z189" t="n">
        <v>0</v>
      </c>
      <c r="AA189" t="n">
        <v>0</v>
      </c>
      <c r="AB189" t="n">
        <v>39.3</v>
      </c>
      <c r="AC189" t="n">
        <v>0</v>
      </c>
      <c r="AD189" t="n">
        <v>0</v>
      </c>
      <c r="AE189" t="n">
        <v>-1</v>
      </c>
      <c r="AF189" t="n">
        <v>0.01</v>
      </c>
      <c r="AG189" t="n">
        <v>3.44</v>
      </c>
      <c r="AH189" t="n">
        <v>3.89</v>
      </c>
      <c r="AI189" t="n">
        <v>0.01</v>
      </c>
      <c r="AJ189" t="n">
        <v>0.01</v>
      </c>
      <c r="AK189" t="n">
        <v>4.45</v>
      </c>
      <c r="AL189" t="n">
        <v>1.68</v>
      </c>
      <c r="AM189" t="n">
        <v>1.96</v>
      </c>
    </row>
    <row r="190">
      <c r="A190" t="n">
        <v>18.8</v>
      </c>
      <c r="B190" t="n">
        <v>8907</v>
      </c>
      <c r="C190" t="n">
        <v>77.2</v>
      </c>
      <c r="D190" t="n">
        <v>169</v>
      </c>
      <c r="E190" t="n">
        <v>98.7</v>
      </c>
      <c r="F190" t="n">
        <v>13.51</v>
      </c>
      <c r="G190" t="n">
        <v>12.1</v>
      </c>
      <c r="H190" t="n">
        <v>530</v>
      </c>
      <c r="I190" t="n">
        <v>100</v>
      </c>
      <c r="J190" t="n">
        <v>100</v>
      </c>
      <c r="K190" t="n">
        <v>100</v>
      </c>
      <c r="L190" t="n">
        <v>100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74.42</v>
      </c>
      <c r="V190" t="n">
        <v>3.13</v>
      </c>
      <c r="W190" t="n">
        <v>4.51</v>
      </c>
      <c r="X190" t="n">
        <v>1.65</v>
      </c>
      <c r="Y190" t="n">
        <v>2.01</v>
      </c>
      <c r="Z190" t="n">
        <v>0</v>
      </c>
      <c r="AA190" t="n">
        <v>0</v>
      </c>
      <c r="AB190" t="n">
        <v>40.3</v>
      </c>
      <c r="AC190" t="n">
        <v>0</v>
      </c>
      <c r="AD190" t="n">
        <v>0</v>
      </c>
      <c r="AE190" t="n">
        <v>-1</v>
      </c>
      <c r="AF190" t="n">
        <v>0.01</v>
      </c>
      <c r="AG190" t="n">
        <v>3.48</v>
      </c>
      <c r="AH190" t="n">
        <v>3.97</v>
      </c>
      <c r="AI190" t="n">
        <v>0.01</v>
      </c>
      <c r="AJ190" t="n">
        <v>0.01</v>
      </c>
      <c r="AK190" t="n">
        <v>4.62</v>
      </c>
      <c r="AL190" t="n">
        <v>1.69</v>
      </c>
      <c r="AM190" t="n">
        <v>2.06</v>
      </c>
    </row>
    <row r="191">
      <c r="A191" t="n">
        <v>18.9</v>
      </c>
      <c r="B191" t="n">
        <v>9056</v>
      </c>
      <c r="C191" t="n">
        <v>77.2</v>
      </c>
      <c r="D191" t="n">
        <v>169</v>
      </c>
      <c r="E191" t="n">
        <v>98.90000000000001</v>
      </c>
      <c r="F191" t="n">
        <v>13.51</v>
      </c>
      <c r="G191" t="n">
        <v>12.1</v>
      </c>
      <c r="H191" t="n">
        <v>530</v>
      </c>
      <c r="I191" t="n">
        <v>100</v>
      </c>
      <c r="J191" t="n">
        <v>100</v>
      </c>
      <c r="K191" t="n">
        <v>100</v>
      </c>
      <c r="L191" t="n">
        <v>100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75.31999999999999</v>
      </c>
      <c r="V191" t="n">
        <v>3.09</v>
      </c>
      <c r="W191" t="n">
        <v>4.35</v>
      </c>
      <c r="X191" t="n">
        <v>1.64</v>
      </c>
      <c r="Y191" t="n">
        <v>2.06</v>
      </c>
      <c r="Z191" t="n">
        <v>0</v>
      </c>
      <c r="AA191" t="n">
        <v>0</v>
      </c>
      <c r="AB191" t="n">
        <v>40.8</v>
      </c>
      <c r="AC191" t="n">
        <v>0</v>
      </c>
      <c r="AD191" t="n">
        <v>0</v>
      </c>
      <c r="AE191" t="n">
        <v>-1</v>
      </c>
      <c r="AF191" t="n">
        <v>0.01</v>
      </c>
      <c r="AG191" t="n">
        <v>3.51</v>
      </c>
      <c r="AH191" t="n">
        <v>3.93</v>
      </c>
      <c r="AI191" t="n">
        <v>0.01</v>
      </c>
      <c r="AJ191" t="n">
        <v>0.01</v>
      </c>
      <c r="AK191" t="n">
        <v>4.46</v>
      </c>
      <c r="AL191" t="n">
        <v>1.68</v>
      </c>
      <c r="AM191" t="n">
        <v>2.11</v>
      </c>
    </row>
    <row r="192">
      <c r="A192" t="n">
        <v>18.999</v>
      </c>
      <c r="B192" t="n">
        <v>9410</v>
      </c>
      <c r="C192" t="n">
        <v>77.2</v>
      </c>
      <c r="D192" t="n">
        <v>169</v>
      </c>
      <c r="E192" t="n">
        <v>99</v>
      </c>
      <c r="F192" t="n">
        <v>13.47</v>
      </c>
      <c r="G192" t="n">
        <v>12</v>
      </c>
      <c r="H192" t="n">
        <v>530</v>
      </c>
      <c r="I192" t="n">
        <v>100</v>
      </c>
      <c r="J192" t="n">
        <v>100</v>
      </c>
      <c r="K192" t="n">
        <v>100</v>
      </c>
      <c r="L192" t="n">
        <v>100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75.77</v>
      </c>
      <c r="V192" t="n">
        <v>2.99</v>
      </c>
      <c r="W192" t="n">
        <v>4.38</v>
      </c>
      <c r="X192" t="n">
        <v>1.62</v>
      </c>
      <c r="Y192" t="n">
        <v>1.94</v>
      </c>
      <c r="Z192" t="n">
        <v>0</v>
      </c>
      <c r="AA192" t="n">
        <v>0</v>
      </c>
      <c r="AB192" t="n">
        <v>42.2</v>
      </c>
      <c r="AC192" t="n">
        <v>0</v>
      </c>
      <c r="AD192" t="n">
        <v>0</v>
      </c>
      <c r="AE192" t="n">
        <v>-1</v>
      </c>
      <c r="AF192" t="n">
        <v>0.01</v>
      </c>
      <c r="AG192" t="n">
        <v>3.53</v>
      </c>
      <c r="AH192" t="n">
        <v>3.79</v>
      </c>
      <c r="AI192" t="n">
        <v>0.01</v>
      </c>
      <c r="AJ192" t="n">
        <v>0.01</v>
      </c>
      <c r="AK192" t="n">
        <v>4.49</v>
      </c>
      <c r="AL192" t="n">
        <v>1.66</v>
      </c>
      <c r="AM192" t="n">
        <v>1.98</v>
      </c>
    </row>
    <row r="193">
      <c r="A193" t="n">
        <v>19.1</v>
      </c>
      <c r="B193" t="n">
        <v>9297</v>
      </c>
      <c r="C193" t="n">
        <v>77.2</v>
      </c>
      <c r="D193" t="n">
        <v>169</v>
      </c>
      <c r="E193" t="n">
        <v>99.2</v>
      </c>
      <c r="F193" t="n">
        <v>13.43</v>
      </c>
      <c r="G193" t="n">
        <v>12</v>
      </c>
      <c r="H193" t="n">
        <v>530</v>
      </c>
      <c r="I193" t="n">
        <v>100</v>
      </c>
      <c r="J193" t="n">
        <v>100</v>
      </c>
      <c r="K193" t="n">
        <v>100</v>
      </c>
      <c r="L193" t="n">
        <v>100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75.8</v>
      </c>
      <c r="V193" t="n">
        <v>3.12</v>
      </c>
      <c r="W193" t="n">
        <v>4.47</v>
      </c>
      <c r="X193" t="n">
        <v>1.61</v>
      </c>
      <c r="Y193" t="n">
        <v>1.98</v>
      </c>
      <c r="Z193" t="n">
        <v>0</v>
      </c>
      <c r="AA193" t="n">
        <v>0</v>
      </c>
      <c r="AB193" t="n">
        <v>42.5</v>
      </c>
      <c r="AC193" t="n">
        <v>0</v>
      </c>
      <c r="AD193" t="n">
        <v>0</v>
      </c>
      <c r="AE193" t="n">
        <v>-1</v>
      </c>
      <c r="AF193" t="n">
        <v>0.01</v>
      </c>
      <c r="AG193" t="n">
        <v>3.53</v>
      </c>
      <c r="AH193" t="n">
        <v>3.96</v>
      </c>
      <c r="AI193" t="n">
        <v>0.01</v>
      </c>
      <c r="AJ193" t="n">
        <v>0.01</v>
      </c>
      <c r="AK193" t="n">
        <v>4.57</v>
      </c>
      <c r="AL193" t="n">
        <v>1.65</v>
      </c>
      <c r="AM193" t="n">
        <v>2.03</v>
      </c>
    </row>
    <row r="194">
      <c r="A194" t="n">
        <v>19.199</v>
      </c>
      <c r="B194" t="n">
        <v>9467</v>
      </c>
      <c r="C194" t="n">
        <v>77.2</v>
      </c>
      <c r="D194" t="n">
        <v>169</v>
      </c>
      <c r="E194" t="n">
        <v>99.2</v>
      </c>
      <c r="F194" t="n">
        <v>13.42</v>
      </c>
      <c r="G194" t="n">
        <v>12</v>
      </c>
      <c r="H194" t="n">
        <v>530</v>
      </c>
      <c r="I194" t="n">
        <v>100</v>
      </c>
      <c r="J194" t="n">
        <v>100</v>
      </c>
      <c r="K194" t="n">
        <v>100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73.55</v>
      </c>
      <c r="V194" t="n">
        <v>3.14</v>
      </c>
      <c r="W194" t="n">
        <v>4.04</v>
      </c>
      <c r="X194" t="n">
        <v>1.63</v>
      </c>
      <c r="Y194" t="n">
        <v>1.92</v>
      </c>
      <c r="Z194" t="n">
        <v>0</v>
      </c>
      <c r="AA194" t="n">
        <v>0</v>
      </c>
      <c r="AB194" t="n">
        <v>42.5</v>
      </c>
      <c r="AC194" t="n">
        <v>0</v>
      </c>
      <c r="AD194" t="n">
        <v>0</v>
      </c>
      <c r="AE194" t="n">
        <v>-1</v>
      </c>
      <c r="AF194" t="n">
        <v>0.01</v>
      </c>
      <c r="AG194" t="n">
        <v>3.44</v>
      </c>
      <c r="AH194" t="n">
        <v>3.98</v>
      </c>
      <c r="AI194" t="n">
        <v>0.01</v>
      </c>
      <c r="AJ194" t="n">
        <v>0.01</v>
      </c>
      <c r="AK194" t="n">
        <v>4.14</v>
      </c>
      <c r="AL194" t="n">
        <v>1.67</v>
      </c>
      <c r="AM194" t="n">
        <v>1.96</v>
      </c>
    </row>
    <row r="195">
      <c r="A195" t="n">
        <v>19.299</v>
      </c>
      <c r="B195" t="n">
        <v>9696</v>
      </c>
      <c r="C195" t="n">
        <v>77.2</v>
      </c>
      <c r="D195" t="n">
        <v>169</v>
      </c>
      <c r="E195" t="n">
        <v>99.40000000000001</v>
      </c>
      <c r="F195" t="n">
        <v>13.45</v>
      </c>
      <c r="G195" t="n">
        <v>12</v>
      </c>
      <c r="H195" t="n">
        <v>530</v>
      </c>
      <c r="I195" t="n">
        <v>100</v>
      </c>
      <c r="J195" t="n">
        <v>100</v>
      </c>
      <c r="K195" t="n">
        <v>100</v>
      </c>
      <c r="L195" t="n">
        <v>100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74.7</v>
      </c>
      <c r="V195" t="n">
        <v>3.09</v>
      </c>
      <c r="W195" t="n">
        <v>4.44</v>
      </c>
      <c r="X195" t="n">
        <v>1.65</v>
      </c>
      <c r="Y195" t="n">
        <v>1.94</v>
      </c>
      <c r="Z195" t="n">
        <v>0</v>
      </c>
      <c r="AA195" t="n">
        <v>0</v>
      </c>
      <c r="AB195" t="n">
        <v>43.3</v>
      </c>
      <c r="AC195" t="n">
        <v>0</v>
      </c>
      <c r="AD195" t="n">
        <v>0</v>
      </c>
      <c r="AE195" t="n">
        <v>-1</v>
      </c>
      <c r="AF195" t="n">
        <v>0.01</v>
      </c>
      <c r="AG195" t="n">
        <v>3.49</v>
      </c>
      <c r="AH195" t="n">
        <v>3.93</v>
      </c>
      <c r="AI195" t="n">
        <v>0.01</v>
      </c>
      <c r="AJ195" t="n">
        <v>0.01</v>
      </c>
      <c r="AK195" t="n">
        <v>4.54</v>
      </c>
      <c r="AL195" t="n">
        <v>1.69</v>
      </c>
      <c r="AM195" t="n">
        <v>1.99</v>
      </c>
    </row>
    <row r="196">
      <c r="A196" t="n">
        <v>19.399</v>
      </c>
      <c r="B196" t="n">
        <v>9635</v>
      </c>
      <c r="C196" t="n">
        <v>77.2</v>
      </c>
      <c r="D196" t="n">
        <v>169</v>
      </c>
      <c r="E196" t="n">
        <v>99.40000000000001</v>
      </c>
      <c r="F196" t="n">
        <v>13.55</v>
      </c>
      <c r="G196" t="n">
        <v>12</v>
      </c>
      <c r="H196" t="n">
        <v>530</v>
      </c>
      <c r="I196" t="n">
        <v>100</v>
      </c>
      <c r="J196" t="n">
        <v>100</v>
      </c>
      <c r="K196" t="n">
        <v>100</v>
      </c>
      <c r="L196" t="n">
        <v>100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74.8</v>
      </c>
      <c r="V196" t="n">
        <v>3.09</v>
      </c>
      <c r="W196" t="n">
        <v>4.22</v>
      </c>
      <c r="X196" t="n">
        <v>1.68</v>
      </c>
      <c r="Y196" t="n">
        <v>1.96</v>
      </c>
      <c r="Z196" t="n">
        <v>0</v>
      </c>
      <c r="AA196" t="n">
        <v>0</v>
      </c>
      <c r="AB196" t="n">
        <v>43.5</v>
      </c>
      <c r="AC196" t="n">
        <v>0</v>
      </c>
      <c r="AD196" t="n">
        <v>0</v>
      </c>
      <c r="AE196" t="n">
        <v>-1</v>
      </c>
      <c r="AF196" t="n">
        <v>0.01</v>
      </c>
      <c r="AG196" t="n">
        <v>3.49</v>
      </c>
      <c r="AH196" t="n">
        <v>3.93</v>
      </c>
      <c r="AI196" t="n">
        <v>0.01</v>
      </c>
      <c r="AJ196" t="n">
        <v>0.01</v>
      </c>
      <c r="AK196" t="n">
        <v>4.32</v>
      </c>
      <c r="AL196" t="n">
        <v>1.72</v>
      </c>
      <c r="AM196" t="n">
        <v>2.01</v>
      </c>
    </row>
    <row r="197">
      <c r="A197" t="n">
        <v>19.5</v>
      </c>
      <c r="B197" t="n">
        <v>9855</v>
      </c>
      <c r="C197" t="n">
        <v>77.2</v>
      </c>
      <c r="D197" t="n">
        <v>169</v>
      </c>
      <c r="E197" t="n">
        <v>99.59999999999999</v>
      </c>
      <c r="F197" t="n">
        <v>13.62</v>
      </c>
      <c r="G197" t="n">
        <v>12</v>
      </c>
      <c r="H197" t="n">
        <v>530</v>
      </c>
      <c r="I197" t="n">
        <v>100</v>
      </c>
      <c r="J197" t="n">
        <v>100</v>
      </c>
      <c r="K197" t="n">
        <v>100</v>
      </c>
      <c r="L197" t="n">
        <v>100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75.27</v>
      </c>
      <c r="V197" t="n">
        <v>3.1</v>
      </c>
      <c r="W197" t="n">
        <v>4.25</v>
      </c>
      <c r="X197" t="n">
        <v>1.62</v>
      </c>
      <c r="Y197" t="n">
        <v>1.9</v>
      </c>
      <c r="Z197" t="n">
        <v>0</v>
      </c>
      <c r="AA197" t="n">
        <v>0</v>
      </c>
      <c r="AB197" t="n">
        <v>44.6</v>
      </c>
      <c r="AC197" t="n">
        <v>0</v>
      </c>
      <c r="AD197" t="n">
        <v>0</v>
      </c>
      <c r="AE197" t="n">
        <v>-1</v>
      </c>
      <c r="AF197" t="n">
        <v>0.01</v>
      </c>
      <c r="AG197" t="n">
        <v>3.51</v>
      </c>
      <c r="AH197" t="n">
        <v>3.94</v>
      </c>
      <c r="AI197" t="n">
        <v>0.01</v>
      </c>
      <c r="AJ197" t="n">
        <v>0.01</v>
      </c>
      <c r="AK197" t="n">
        <v>4.35</v>
      </c>
      <c r="AL197" t="n">
        <v>1.66</v>
      </c>
      <c r="AM197" t="n">
        <v>1.94</v>
      </c>
    </row>
    <row r="198">
      <c r="A198" t="n">
        <v>19.599</v>
      </c>
      <c r="B198" t="n">
        <v>9801</v>
      </c>
      <c r="C198" t="n">
        <v>77.2</v>
      </c>
      <c r="D198" t="n">
        <v>169</v>
      </c>
      <c r="E198" t="n">
        <v>99.5</v>
      </c>
      <c r="F198" t="n">
        <v>13.45</v>
      </c>
      <c r="G198" t="n">
        <v>12</v>
      </c>
      <c r="H198" t="n">
        <v>530</v>
      </c>
      <c r="I198" t="n">
        <v>100</v>
      </c>
      <c r="J198" t="n">
        <v>100</v>
      </c>
      <c r="K198" t="n">
        <v>100</v>
      </c>
      <c r="L198" t="n">
        <v>100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75.75</v>
      </c>
      <c r="V198" t="n">
        <v>2.97</v>
      </c>
      <c r="W198" t="n">
        <v>4.17</v>
      </c>
      <c r="X198" t="n">
        <v>1.63</v>
      </c>
      <c r="Y198" t="n">
        <v>1.89</v>
      </c>
      <c r="Z198" t="n">
        <v>0</v>
      </c>
      <c r="AA198" t="n">
        <v>0</v>
      </c>
      <c r="AB198" t="n">
        <v>44.5</v>
      </c>
      <c r="AC198" t="n">
        <v>0</v>
      </c>
      <c r="AD198" t="n">
        <v>0</v>
      </c>
      <c r="AE198" t="n">
        <v>-1</v>
      </c>
      <c r="AF198" t="n">
        <v>0.01</v>
      </c>
      <c r="AG198" t="n">
        <v>3.53</v>
      </c>
      <c r="AH198" t="n">
        <v>3.78</v>
      </c>
      <c r="AI198" t="n">
        <v>0.01</v>
      </c>
      <c r="AJ198" t="n">
        <v>0.01</v>
      </c>
      <c r="AK198" t="n">
        <v>4.27</v>
      </c>
      <c r="AL198" t="n">
        <v>1.67</v>
      </c>
      <c r="AM198" t="n">
        <v>1.93</v>
      </c>
    </row>
    <row r="199">
      <c r="A199" t="n">
        <v>19.699</v>
      </c>
      <c r="B199" t="n">
        <v>10435</v>
      </c>
      <c r="C199" t="n">
        <v>77.2</v>
      </c>
      <c r="D199" t="n">
        <v>169</v>
      </c>
      <c r="E199" t="n">
        <v>97.40000000000001</v>
      </c>
      <c r="F199" t="n">
        <v>13.33</v>
      </c>
      <c r="G199" t="n">
        <v>12</v>
      </c>
      <c r="H199" t="n">
        <v>530</v>
      </c>
      <c r="I199" t="n">
        <v>100</v>
      </c>
      <c r="J199" t="n">
        <v>100</v>
      </c>
      <c r="K199" t="n">
        <v>100</v>
      </c>
      <c r="L199" t="n">
        <v>100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76.22</v>
      </c>
      <c r="V199" t="n">
        <v>3.14</v>
      </c>
      <c r="W199" t="n">
        <v>4.37</v>
      </c>
      <c r="X199" t="n">
        <v>1.61</v>
      </c>
      <c r="Y199" t="n">
        <v>1.77</v>
      </c>
      <c r="Z199" t="n">
        <v>0</v>
      </c>
      <c r="AA199" t="n">
        <v>0</v>
      </c>
      <c r="AB199" t="n">
        <v>44</v>
      </c>
      <c r="AC199" t="n">
        <v>0</v>
      </c>
      <c r="AD199" t="n">
        <v>0</v>
      </c>
      <c r="AE199" t="n">
        <v>-1</v>
      </c>
      <c r="AF199" t="n">
        <v>0.01</v>
      </c>
      <c r="AG199" t="n">
        <v>3.55</v>
      </c>
      <c r="AH199" t="n">
        <v>3.98</v>
      </c>
      <c r="AI199" t="n">
        <v>0.01</v>
      </c>
      <c r="AJ199" t="n">
        <v>0.01</v>
      </c>
      <c r="AK199" t="n">
        <v>4.48</v>
      </c>
      <c r="AL199" t="n">
        <v>1.65</v>
      </c>
      <c r="AM199" t="n">
        <v>1.82</v>
      </c>
    </row>
    <row r="200">
      <c r="A200" t="n">
        <v>19.799</v>
      </c>
      <c r="B200" t="n">
        <v>11149</v>
      </c>
      <c r="C200" t="n">
        <v>77.2</v>
      </c>
      <c r="D200" t="n">
        <v>169</v>
      </c>
      <c r="E200" t="n">
        <v>0</v>
      </c>
      <c r="F200" t="n">
        <v>11.26</v>
      </c>
      <c r="G200" t="n">
        <v>12.1</v>
      </c>
      <c r="H200" t="n">
        <v>530</v>
      </c>
      <c r="I200" t="n">
        <v>100</v>
      </c>
      <c r="J200" t="n">
        <v>100</v>
      </c>
      <c r="K200" t="n">
        <v>100</v>
      </c>
      <c r="L200" t="n">
        <v>100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75.77</v>
      </c>
      <c r="V200" t="n">
        <v>3.16</v>
      </c>
      <c r="W200" t="n">
        <v>3.54</v>
      </c>
      <c r="X200" t="n">
        <v>1.67</v>
      </c>
      <c r="Y200" t="n">
        <v>1.6</v>
      </c>
      <c r="Z200" t="n">
        <v>0</v>
      </c>
      <c r="AA200" t="n">
        <v>0</v>
      </c>
      <c r="AB200" t="n">
        <v>43.8</v>
      </c>
      <c r="AC200" t="n">
        <v>0</v>
      </c>
      <c r="AD200" t="n">
        <v>0</v>
      </c>
      <c r="AE200" t="n">
        <v>-1</v>
      </c>
      <c r="AF200" t="n">
        <v>0.01</v>
      </c>
      <c r="AG200" t="n">
        <v>3.53</v>
      </c>
      <c r="AH200" t="n">
        <v>4.01</v>
      </c>
      <c r="AI200" t="n">
        <v>0.01</v>
      </c>
      <c r="AJ200" t="n">
        <v>0.01</v>
      </c>
      <c r="AK200" t="n">
        <v>3.63</v>
      </c>
      <c r="AL200" t="n">
        <v>1.71</v>
      </c>
      <c r="AM200" t="n">
        <v>1.64</v>
      </c>
    </row>
    <row r="201">
      <c r="A201" t="n">
        <v>19.9</v>
      </c>
      <c r="B201" t="n">
        <v>10962</v>
      </c>
      <c r="C201" t="n">
        <v>77.2</v>
      </c>
      <c r="D201" t="n">
        <v>169</v>
      </c>
      <c r="E201" t="n">
        <v>9.4</v>
      </c>
      <c r="F201" t="n">
        <v>8.52</v>
      </c>
      <c r="G201" t="n">
        <v>12</v>
      </c>
      <c r="H201" t="n">
        <v>530</v>
      </c>
      <c r="I201" t="n">
        <v>100</v>
      </c>
      <c r="J201" t="n">
        <v>100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75.90000000000001</v>
      </c>
      <c r="V201" t="n">
        <v>3.1</v>
      </c>
      <c r="W201" t="n">
        <v>3.55</v>
      </c>
      <c r="X201" t="n">
        <v>1.65</v>
      </c>
      <c r="Y201" t="n">
        <v>1.63</v>
      </c>
      <c r="Z201" t="n">
        <v>0</v>
      </c>
      <c r="AA201" t="n">
        <v>0</v>
      </c>
      <c r="AB201" t="n">
        <v>43.8</v>
      </c>
      <c r="AC201" t="n">
        <v>0</v>
      </c>
      <c r="AD201" t="n">
        <v>0</v>
      </c>
      <c r="AE201" t="n">
        <v>-1</v>
      </c>
      <c r="AF201" t="n">
        <v>0.01</v>
      </c>
      <c r="AG201" t="n">
        <v>3.54</v>
      </c>
      <c r="AH201" t="n">
        <v>3.93</v>
      </c>
      <c r="AI201" t="n">
        <v>0.01</v>
      </c>
      <c r="AJ201" t="n">
        <v>0.01</v>
      </c>
      <c r="AK201" t="n">
        <v>3.64</v>
      </c>
      <c r="AL201" t="n">
        <v>1.69</v>
      </c>
      <c r="AM201" t="n">
        <v>1.67</v>
      </c>
    </row>
    <row r="202">
      <c r="A202" t="n">
        <v>20</v>
      </c>
      <c r="B202" t="n">
        <v>9654</v>
      </c>
      <c r="C202" t="n">
        <v>77.2</v>
      </c>
      <c r="D202" t="n">
        <v>169</v>
      </c>
      <c r="E202" t="n">
        <v>0</v>
      </c>
      <c r="F202" t="n">
        <v>7.83</v>
      </c>
      <c r="G202" t="n">
        <v>12.1</v>
      </c>
      <c r="H202" t="n">
        <v>530</v>
      </c>
      <c r="I202" t="n">
        <v>100</v>
      </c>
      <c r="J202" t="n">
        <v>100</v>
      </c>
      <c r="K202" t="n">
        <v>100</v>
      </c>
      <c r="L202" t="n">
        <v>100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75.55</v>
      </c>
      <c r="V202" t="n">
        <v>3.1</v>
      </c>
      <c r="W202" t="n">
        <v>4.28</v>
      </c>
      <c r="X202" t="n">
        <v>1.63</v>
      </c>
      <c r="Y202" t="n">
        <v>1.99</v>
      </c>
      <c r="Z202" t="n">
        <v>0</v>
      </c>
      <c r="AA202" t="n">
        <v>0</v>
      </c>
      <c r="AB202" t="n">
        <v>43.3</v>
      </c>
      <c r="AC202" t="n">
        <v>0</v>
      </c>
      <c r="AD202" t="n">
        <v>0</v>
      </c>
      <c r="AE202" t="n">
        <v>-1</v>
      </c>
      <c r="AF202" t="n">
        <v>0.01</v>
      </c>
      <c r="AG202" t="n">
        <v>3.52</v>
      </c>
      <c r="AH202" t="n">
        <v>3.93</v>
      </c>
      <c r="AI202" t="n">
        <v>0.01</v>
      </c>
      <c r="AJ202" t="n">
        <v>0.01</v>
      </c>
      <c r="AK202" t="n">
        <v>4.38</v>
      </c>
      <c r="AL202" t="n">
        <v>1.67</v>
      </c>
      <c r="AM202" t="n">
        <v>2.04</v>
      </c>
    </row>
    <row r="203">
      <c r="A203" t="n">
        <v>20.099</v>
      </c>
      <c r="B203" t="n">
        <v>9761</v>
      </c>
      <c r="C203" t="n">
        <v>77.2</v>
      </c>
      <c r="D203" t="n">
        <v>169</v>
      </c>
      <c r="E203" t="n">
        <v>97.5</v>
      </c>
      <c r="F203" t="n">
        <v>12.84</v>
      </c>
      <c r="G203" t="n">
        <v>12.1</v>
      </c>
      <c r="H203" t="n">
        <v>530</v>
      </c>
      <c r="I203" t="n">
        <v>100</v>
      </c>
      <c r="J203" t="n">
        <v>100</v>
      </c>
      <c r="K203" t="n">
        <v>100</v>
      </c>
      <c r="L203" t="n">
        <v>100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75.56999999999999</v>
      </c>
      <c r="V203" t="n">
        <v>3.13</v>
      </c>
      <c r="W203" t="n">
        <v>4.32</v>
      </c>
      <c r="X203" t="n">
        <v>1.62</v>
      </c>
      <c r="Y203" t="n">
        <v>2.02</v>
      </c>
      <c r="Z203" t="n">
        <v>0</v>
      </c>
      <c r="AA203" t="n">
        <v>0</v>
      </c>
      <c r="AB203" t="n">
        <v>43</v>
      </c>
      <c r="AC203" t="n">
        <v>0</v>
      </c>
      <c r="AD203" t="n">
        <v>0</v>
      </c>
      <c r="AE203" t="n">
        <v>-1</v>
      </c>
      <c r="AF203" t="n">
        <v>0.01</v>
      </c>
      <c r="AG203" t="n">
        <v>3.52</v>
      </c>
      <c r="AH203" t="n">
        <v>3.97</v>
      </c>
      <c r="AI203" t="n">
        <v>0.01</v>
      </c>
      <c r="AJ203" t="n">
        <v>0.01</v>
      </c>
      <c r="AK203" t="n">
        <v>4.43</v>
      </c>
      <c r="AL203" t="n">
        <v>1.66</v>
      </c>
      <c r="AM203" t="n">
        <v>2.07</v>
      </c>
    </row>
    <row r="204">
      <c r="A204" t="n">
        <v>20.2</v>
      </c>
      <c r="B204" t="n">
        <v>8766</v>
      </c>
      <c r="C204" t="n">
        <v>77.2</v>
      </c>
      <c r="D204" t="n">
        <v>169</v>
      </c>
      <c r="E204" t="n">
        <v>99.8</v>
      </c>
      <c r="F204" t="n">
        <v>13.51</v>
      </c>
      <c r="G204" t="n">
        <v>12</v>
      </c>
      <c r="H204" t="n">
        <v>530</v>
      </c>
      <c r="I204" t="n">
        <v>100</v>
      </c>
      <c r="J204" t="n">
        <v>100</v>
      </c>
      <c r="K204" t="n">
        <v>100</v>
      </c>
      <c r="L204" t="n">
        <v>100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74.38</v>
      </c>
      <c r="V204" t="n">
        <v>3.09</v>
      </c>
      <c r="W204" t="n">
        <v>3.9</v>
      </c>
      <c r="X204" t="n">
        <v>1.69</v>
      </c>
      <c r="Y204" t="n">
        <v>2.05</v>
      </c>
      <c r="Z204" t="n">
        <v>0</v>
      </c>
      <c r="AA204" t="n">
        <v>0</v>
      </c>
      <c r="AB204" t="n">
        <v>45.5</v>
      </c>
      <c r="AC204" t="n">
        <v>0</v>
      </c>
      <c r="AD204" t="n">
        <v>0</v>
      </c>
      <c r="AE204" t="n">
        <v>-1</v>
      </c>
      <c r="AF204" t="n">
        <v>0.01</v>
      </c>
      <c r="AG204" t="n">
        <v>3.48</v>
      </c>
      <c r="AH204" t="n">
        <v>3.93</v>
      </c>
      <c r="AI204" t="n">
        <v>0.01</v>
      </c>
      <c r="AJ204" t="n">
        <v>0.01</v>
      </c>
      <c r="AK204" t="n">
        <v>3.99</v>
      </c>
      <c r="AL204" t="n">
        <v>1.73</v>
      </c>
      <c r="AM204" t="n">
        <v>2.1</v>
      </c>
    </row>
    <row r="205">
      <c r="A205" t="n">
        <v>20.299</v>
      </c>
      <c r="B205" t="n">
        <v>8811</v>
      </c>
      <c r="C205" t="n">
        <v>77.2</v>
      </c>
      <c r="D205" t="n">
        <v>169</v>
      </c>
      <c r="E205" t="n">
        <v>99.3</v>
      </c>
      <c r="F205" t="n">
        <v>13.6</v>
      </c>
      <c r="G205" t="n">
        <v>12.1</v>
      </c>
      <c r="H205" t="n">
        <v>530</v>
      </c>
      <c r="I205" t="n">
        <v>100</v>
      </c>
      <c r="J205" t="n">
        <v>100</v>
      </c>
      <c r="K205" t="n">
        <v>100</v>
      </c>
      <c r="L205" t="n">
        <v>100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73.63</v>
      </c>
      <c r="V205" t="n">
        <v>3.04</v>
      </c>
      <c r="W205" t="n">
        <v>4.35</v>
      </c>
      <c r="X205" t="n">
        <v>1.62</v>
      </c>
      <c r="Y205" t="n">
        <v>1.88</v>
      </c>
      <c r="Z205" t="n">
        <v>0</v>
      </c>
      <c r="AA205" t="n">
        <v>0</v>
      </c>
      <c r="AB205" t="n">
        <v>45.2</v>
      </c>
      <c r="AC205" t="n">
        <v>0</v>
      </c>
      <c r="AD205" t="n">
        <v>0</v>
      </c>
      <c r="AE205" t="n">
        <v>-1</v>
      </c>
      <c r="AF205" t="n">
        <v>0.01</v>
      </c>
      <c r="AG205" t="n">
        <v>3.45</v>
      </c>
      <c r="AH205" t="n">
        <v>3.86</v>
      </c>
      <c r="AI205" t="n">
        <v>0.01</v>
      </c>
      <c r="AJ205" t="n">
        <v>0.01</v>
      </c>
      <c r="AK205" t="n">
        <v>4.46</v>
      </c>
      <c r="AL205" t="n">
        <v>1.66</v>
      </c>
      <c r="AM205" t="n">
        <v>1.92</v>
      </c>
    </row>
    <row r="206">
      <c r="A206" t="n">
        <v>20.4</v>
      </c>
      <c r="B206" t="n">
        <v>8807</v>
      </c>
      <c r="C206" t="n">
        <v>77.2</v>
      </c>
      <c r="D206" t="n">
        <v>169</v>
      </c>
      <c r="E206" t="n">
        <v>99.3</v>
      </c>
      <c r="F206" t="n">
        <v>13.52</v>
      </c>
      <c r="G206" t="n">
        <v>12.1</v>
      </c>
      <c r="H206" t="n">
        <v>530</v>
      </c>
      <c r="I206" t="n">
        <v>100</v>
      </c>
      <c r="J206" t="n">
        <v>100</v>
      </c>
      <c r="K206" t="n">
        <v>100</v>
      </c>
      <c r="L206" t="n">
        <v>100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71.38</v>
      </c>
      <c r="V206" t="n">
        <v>3.11</v>
      </c>
      <c r="W206" t="n">
        <v>4.54</v>
      </c>
      <c r="X206" t="n">
        <v>1.62</v>
      </c>
      <c r="Y206" t="n">
        <v>1.88</v>
      </c>
      <c r="Z206" t="n">
        <v>0</v>
      </c>
      <c r="AA206" t="n">
        <v>0</v>
      </c>
      <c r="AB206" t="n">
        <v>45.9</v>
      </c>
      <c r="AC206" t="n">
        <v>0</v>
      </c>
      <c r="AD206" t="n">
        <v>0</v>
      </c>
      <c r="AE206" t="n">
        <v>-1</v>
      </c>
      <c r="AF206" t="n">
        <v>0.01</v>
      </c>
      <c r="AG206" t="n">
        <v>3.36</v>
      </c>
      <c r="AH206" t="n">
        <v>3.95</v>
      </c>
      <c r="AI206" t="n">
        <v>0.01</v>
      </c>
      <c r="AJ206" t="n">
        <v>0.01</v>
      </c>
      <c r="AK206" t="n">
        <v>4.65</v>
      </c>
      <c r="AL206" t="n">
        <v>1.66</v>
      </c>
      <c r="AM206" t="n">
        <v>1.93</v>
      </c>
    </row>
    <row r="207">
      <c r="A207" t="n">
        <v>20.499</v>
      </c>
      <c r="B207" t="n">
        <v>8948</v>
      </c>
      <c r="C207" t="n">
        <v>77.2</v>
      </c>
      <c r="D207" t="n">
        <v>169</v>
      </c>
      <c r="E207" t="n">
        <v>99.2</v>
      </c>
      <c r="F207" t="n">
        <v>13.52</v>
      </c>
      <c r="G207" t="n">
        <v>12.1</v>
      </c>
      <c r="H207" t="n">
        <v>530</v>
      </c>
      <c r="I207" t="n">
        <v>100</v>
      </c>
      <c r="J207" t="n">
        <v>100</v>
      </c>
      <c r="K207" t="n">
        <v>100</v>
      </c>
      <c r="L207" t="n">
        <v>100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72.06999999999999</v>
      </c>
      <c r="V207" t="n">
        <v>3.1</v>
      </c>
      <c r="W207" t="n">
        <v>4.59</v>
      </c>
      <c r="X207" t="n">
        <v>1.61</v>
      </c>
      <c r="Y207" t="n">
        <v>2.02</v>
      </c>
      <c r="Z207" t="n">
        <v>0</v>
      </c>
      <c r="AA207" t="n">
        <v>0</v>
      </c>
      <c r="AB207" t="n">
        <v>46.7</v>
      </c>
      <c r="AC207" t="n">
        <v>0</v>
      </c>
      <c r="AD207" t="n">
        <v>0</v>
      </c>
      <c r="AE207" t="n">
        <v>-1</v>
      </c>
      <c r="AF207" t="n">
        <v>0.01</v>
      </c>
      <c r="AG207" t="n">
        <v>3.38</v>
      </c>
      <c r="AH207" t="n">
        <v>3.94</v>
      </c>
      <c r="AI207" t="n">
        <v>0.01</v>
      </c>
      <c r="AJ207" t="n">
        <v>0.01</v>
      </c>
      <c r="AK207" t="n">
        <v>4.7</v>
      </c>
      <c r="AL207" t="n">
        <v>1.65</v>
      </c>
      <c r="AM207" t="n">
        <v>2.07</v>
      </c>
    </row>
    <row r="208">
      <c r="A208" t="n">
        <v>20.599</v>
      </c>
      <c r="B208" t="n">
        <v>9098</v>
      </c>
      <c r="C208" t="n">
        <v>77.2</v>
      </c>
      <c r="D208" t="n">
        <v>169</v>
      </c>
      <c r="E208" t="n">
        <v>99.2</v>
      </c>
      <c r="F208" t="n">
        <v>13.43</v>
      </c>
      <c r="G208" t="n">
        <v>12.1</v>
      </c>
      <c r="H208" t="n">
        <v>530</v>
      </c>
      <c r="I208" t="n">
        <v>100</v>
      </c>
      <c r="J208" t="n">
        <v>100</v>
      </c>
      <c r="K208" t="n">
        <v>100</v>
      </c>
      <c r="L208" t="n">
        <v>100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72.45</v>
      </c>
      <c r="V208" t="n">
        <v>3.11</v>
      </c>
      <c r="W208" t="n">
        <v>4.22</v>
      </c>
      <c r="X208" t="n">
        <v>1.64</v>
      </c>
      <c r="Y208" t="n">
        <v>2.02</v>
      </c>
      <c r="Z208" t="n">
        <v>0</v>
      </c>
      <c r="AA208" t="n">
        <v>0</v>
      </c>
      <c r="AB208" t="n">
        <v>46.8</v>
      </c>
      <c r="AC208" t="n">
        <v>0</v>
      </c>
      <c r="AD208" t="n">
        <v>0</v>
      </c>
      <c r="AE208" t="n">
        <v>-1</v>
      </c>
      <c r="AF208" t="n">
        <v>0.01</v>
      </c>
      <c r="AG208" t="n">
        <v>3.4</v>
      </c>
      <c r="AH208" t="n">
        <v>3.95</v>
      </c>
      <c r="AI208" t="n">
        <v>0.01</v>
      </c>
      <c r="AJ208" t="n">
        <v>0.01</v>
      </c>
      <c r="AK208" t="n">
        <v>4.33</v>
      </c>
      <c r="AL208" t="n">
        <v>1.68</v>
      </c>
      <c r="AM208" t="n">
        <v>2.07</v>
      </c>
    </row>
    <row r="209">
      <c r="A209" t="n">
        <v>20.7</v>
      </c>
      <c r="B209" t="n">
        <v>9164</v>
      </c>
      <c r="C209" t="n">
        <v>77.2</v>
      </c>
      <c r="D209" t="n">
        <v>169</v>
      </c>
      <c r="E209" t="n">
        <v>99.40000000000001</v>
      </c>
      <c r="F209" t="n">
        <v>13.54</v>
      </c>
      <c r="G209" t="n">
        <v>12.1</v>
      </c>
      <c r="H209" t="n">
        <v>530</v>
      </c>
      <c r="I209" t="n">
        <v>100</v>
      </c>
      <c r="J209" t="n">
        <v>100</v>
      </c>
      <c r="K209" t="n">
        <v>100</v>
      </c>
      <c r="L209" t="n">
        <v>100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72.63</v>
      </c>
      <c r="V209" t="n">
        <v>3.16</v>
      </c>
      <c r="W209" t="n">
        <v>4.47</v>
      </c>
      <c r="X209" t="n">
        <v>1.65</v>
      </c>
      <c r="Y209" t="n">
        <v>1.88</v>
      </c>
      <c r="Z209" t="n">
        <v>0</v>
      </c>
      <c r="AA209" t="n">
        <v>0</v>
      </c>
      <c r="AB209" t="n">
        <v>47.4</v>
      </c>
      <c r="AC209" t="n">
        <v>0</v>
      </c>
      <c r="AD209" t="n">
        <v>0</v>
      </c>
      <c r="AE209" t="n">
        <v>-1</v>
      </c>
      <c r="AF209" t="n">
        <v>0.01</v>
      </c>
      <c r="AG209" t="n">
        <v>3.41</v>
      </c>
      <c r="AH209" t="n">
        <v>4.01</v>
      </c>
      <c r="AI209" t="n">
        <v>0.01</v>
      </c>
      <c r="AJ209" t="n">
        <v>0.01</v>
      </c>
      <c r="AK209" t="n">
        <v>4.58</v>
      </c>
      <c r="AL209" t="n">
        <v>1.69</v>
      </c>
      <c r="AM209" t="n">
        <v>1.92</v>
      </c>
    </row>
    <row r="210">
      <c r="A210" t="n">
        <v>20.799</v>
      </c>
      <c r="B210" t="n">
        <v>9261</v>
      </c>
      <c r="C210" t="n">
        <v>77.2</v>
      </c>
      <c r="D210" t="n">
        <v>169</v>
      </c>
      <c r="E210" t="n">
        <v>99.3</v>
      </c>
      <c r="F210" t="n">
        <v>13.51</v>
      </c>
      <c r="G210" t="n">
        <v>12.1</v>
      </c>
      <c r="H210" t="n">
        <v>530</v>
      </c>
      <c r="I210" t="n">
        <v>100</v>
      </c>
      <c r="J210" t="n">
        <v>100</v>
      </c>
      <c r="K210" t="n">
        <v>100</v>
      </c>
      <c r="L210" t="n">
        <v>100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73.8</v>
      </c>
      <c r="V210" t="n">
        <v>3.12</v>
      </c>
      <c r="W210" t="n">
        <v>4.44</v>
      </c>
      <c r="X210" t="n">
        <v>1.64</v>
      </c>
      <c r="Y210" t="n">
        <v>2.02</v>
      </c>
      <c r="Z210" t="n">
        <v>0</v>
      </c>
      <c r="AA210" t="n">
        <v>0</v>
      </c>
      <c r="AB210" t="n">
        <v>48.3</v>
      </c>
      <c r="AC210" t="n">
        <v>0</v>
      </c>
      <c r="AD210" t="n">
        <v>0</v>
      </c>
      <c r="AE210" t="n">
        <v>-1</v>
      </c>
      <c r="AF210" t="n">
        <v>0.01</v>
      </c>
      <c r="AG210" t="n">
        <v>3.45</v>
      </c>
      <c r="AH210" t="n">
        <v>3.96</v>
      </c>
      <c r="AI210" t="n">
        <v>0.01</v>
      </c>
      <c r="AJ210" t="n">
        <v>0.01</v>
      </c>
      <c r="AK210" t="n">
        <v>4.54</v>
      </c>
      <c r="AL210" t="n">
        <v>1.68</v>
      </c>
      <c r="AM210" t="n">
        <v>2.07</v>
      </c>
    </row>
    <row r="211">
      <c r="A211" t="n">
        <v>20.899</v>
      </c>
      <c r="B211" t="n">
        <v>9324</v>
      </c>
      <c r="C211" t="n">
        <v>77.2</v>
      </c>
      <c r="D211" t="n">
        <v>169</v>
      </c>
      <c r="E211" t="n">
        <v>99.5</v>
      </c>
      <c r="F211" t="n">
        <v>13.5</v>
      </c>
      <c r="G211" t="n">
        <v>12.1</v>
      </c>
      <c r="H211" t="n">
        <v>530</v>
      </c>
      <c r="I211" t="n">
        <v>100</v>
      </c>
      <c r="J211" t="n">
        <v>100</v>
      </c>
      <c r="K211" t="n">
        <v>100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74.5</v>
      </c>
      <c r="V211" t="n">
        <v>3.06</v>
      </c>
      <c r="W211" t="n">
        <v>4.18</v>
      </c>
      <c r="X211" t="n">
        <v>1.64</v>
      </c>
      <c r="Y211" t="n">
        <v>2.01</v>
      </c>
      <c r="Z211" t="n">
        <v>0</v>
      </c>
      <c r="AA211" t="n">
        <v>0</v>
      </c>
      <c r="AB211" t="n">
        <v>48.3</v>
      </c>
      <c r="AC211" t="n">
        <v>0</v>
      </c>
      <c r="AD211" t="n">
        <v>0</v>
      </c>
      <c r="AE211" t="n">
        <v>-1</v>
      </c>
      <c r="AF211" t="n">
        <v>0.01</v>
      </c>
      <c r="AG211" t="n">
        <v>3.48</v>
      </c>
      <c r="AH211" t="n">
        <v>3.88</v>
      </c>
      <c r="AI211" t="n">
        <v>0.01</v>
      </c>
      <c r="AJ211" t="n">
        <v>0.01</v>
      </c>
      <c r="AK211" t="n">
        <v>4.28</v>
      </c>
      <c r="AL211" t="n">
        <v>1.68</v>
      </c>
      <c r="AM211" t="n">
        <v>2.05</v>
      </c>
    </row>
    <row r="212">
      <c r="A212" t="n">
        <v>20.999</v>
      </c>
      <c r="B212" t="n">
        <v>9483</v>
      </c>
      <c r="C212" t="n">
        <v>77.2</v>
      </c>
      <c r="D212" t="n">
        <v>169</v>
      </c>
      <c r="E212" t="n">
        <v>99.59999999999999</v>
      </c>
      <c r="F212" t="n">
        <v>13.47</v>
      </c>
      <c r="G212" t="n">
        <v>12.1</v>
      </c>
      <c r="H212" t="n">
        <v>530</v>
      </c>
      <c r="I212" t="n">
        <v>100</v>
      </c>
      <c r="J212" t="n">
        <v>100</v>
      </c>
      <c r="K212" t="n">
        <v>100</v>
      </c>
      <c r="L212" t="n">
        <v>100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75</v>
      </c>
      <c r="V212" t="n">
        <v>3.01</v>
      </c>
      <c r="W212" t="n">
        <v>4.39</v>
      </c>
      <c r="X212" t="n">
        <v>1.61</v>
      </c>
      <c r="Y212" t="n">
        <v>2.01</v>
      </c>
      <c r="Z212" t="n">
        <v>0</v>
      </c>
      <c r="AA212" t="n">
        <v>0</v>
      </c>
      <c r="AB212" t="n">
        <v>48.9</v>
      </c>
      <c r="AC212" t="n">
        <v>0</v>
      </c>
      <c r="AD212" t="n">
        <v>0</v>
      </c>
      <c r="AE212" t="n">
        <v>-1</v>
      </c>
      <c r="AF212" t="n">
        <v>0.01</v>
      </c>
      <c r="AG212" t="n">
        <v>3.5</v>
      </c>
      <c r="AH212" t="n">
        <v>3.82</v>
      </c>
      <c r="AI212" t="n">
        <v>0.01</v>
      </c>
      <c r="AJ212" t="n">
        <v>0.01</v>
      </c>
      <c r="AK212" t="n">
        <v>4.5</v>
      </c>
      <c r="AL212" t="n">
        <v>1.65</v>
      </c>
      <c r="AM212" t="n">
        <v>2.06</v>
      </c>
    </row>
    <row r="213">
      <c r="A213" t="n">
        <v>21.099</v>
      </c>
      <c r="B213" t="n">
        <v>9539</v>
      </c>
      <c r="C213" t="n">
        <v>77.2</v>
      </c>
      <c r="D213" t="n">
        <v>169</v>
      </c>
      <c r="E213" t="n">
        <v>99.7</v>
      </c>
      <c r="F213" t="n">
        <v>13.5</v>
      </c>
      <c r="G213" t="n">
        <v>12</v>
      </c>
      <c r="H213" t="n">
        <v>530</v>
      </c>
      <c r="I213" t="n">
        <v>100</v>
      </c>
      <c r="J213" t="n">
        <v>100</v>
      </c>
      <c r="K213" t="n">
        <v>100</v>
      </c>
      <c r="L213" t="n">
        <v>100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74.45</v>
      </c>
      <c r="V213" t="n">
        <v>3.05</v>
      </c>
      <c r="W213" t="n">
        <v>4.54</v>
      </c>
      <c r="X213" t="n">
        <v>1.61</v>
      </c>
      <c r="Y213" t="n">
        <v>2.02</v>
      </c>
      <c r="Z213" t="n">
        <v>0</v>
      </c>
      <c r="AA213" t="n">
        <v>0</v>
      </c>
      <c r="AB213" t="n">
        <v>49.6</v>
      </c>
      <c r="AC213" t="n">
        <v>0</v>
      </c>
      <c r="AD213" t="n">
        <v>0</v>
      </c>
      <c r="AE213" t="n">
        <v>-1</v>
      </c>
      <c r="AF213" t="n">
        <v>0.01</v>
      </c>
      <c r="AG213" t="n">
        <v>3.48</v>
      </c>
      <c r="AH213" t="n">
        <v>3.88</v>
      </c>
      <c r="AI213" t="n">
        <v>0.01</v>
      </c>
      <c r="AJ213" t="n">
        <v>0.01</v>
      </c>
      <c r="AK213" t="n">
        <v>4.65</v>
      </c>
      <c r="AL213" t="n">
        <v>1.65</v>
      </c>
      <c r="AM213" t="n">
        <v>2.07</v>
      </c>
    </row>
    <row r="214">
      <c r="A214" t="n">
        <v>21.199</v>
      </c>
      <c r="B214" t="n">
        <v>9601</v>
      </c>
      <c r="C214" t="n">
        <v>77.2</v>
      </c>
      <c r="D214" t="n">
        <v>169</v>
      </c>
      <c r="E214" t="n">
        <v>99.7</v>
      </c>
      <c r="F214" t="n">
        <v>13.51</v>
      </c>
      <c r="G214" t="n">
        <v>12</v>
      </c>
      <c r="H214" t="n">
        <v>530</v>
      </c>
      <c r="I214" t="n">
        <v>100</v>
      </c>
      <c r="J214" t="n">
        <v>100</v>
      </c>
      <c r="K214" t="n">
        <v>100</v>
      </c>
      <c r="L214" t="n">
        <v>100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74.67</v>
      </c>
      <c r="V214" t="n">
        <v>3.15</v>
      </c>
      <c r="W214" t="n">
        <v>4.4</v>
      </c>
      <c r="X214" t="n">
        <v>1.66</v>
      </c>
      <c r="Y214" t="n">
        <v>1.96</v>
      </c>
      <c r="Z214" t="n">
        <v>0</v>
      </c>
      <c r="AA214" t="n">
        <v>0</v>
      </c>
      <c r="AB214" t="n">
        <v>50.1</v>
      </c>
      <c r="AC214" t="n">
        <v>0</v>
      </c>
      <c r="AD214" t="n">
        <v>0</v>
      </c>
      <c r="AE214" t="n">
        <v>-1</v>
      </c>
      <c r="AF214" t="n">
        <v>0.01</v>
      </c>
      <c r="AG214" t="n">
        <v>3.49</v>
      </c>
      <c r="AH214" t="n">
        <v>4</v>
      </c>
      <c r="AI214" t="n">
        <v>0.01</v>
      </c>
      <c r="AJ214" t="n">
        <v>0.01</v>
      </c>
      <c r="AK214" t="n">
        <v>4.51</v>
      </c>
      <c r="AL214" t="n">
        <v>1.7</v>
      </c>
      <c r="AM214" t="n">
        <v>2.01</v>
      </c>
    </row>
    <row r="215">
      <c r="A215" t="n">
        <v>21.299</v>
      </c>
      <c r="B215" t="n">
        <v>9669</v>
      </c>
      <c r="C215" t="n">
        <v>77.2</v>
      </c>
      <c r="D215" t="n">
        <v>169</v>
      </c>
      <c r="E215" t="n">
        <v>99.8</v>
      </c>
      <c r="F215" t="n">
        <v>13.57</v>
      </c>
      <c r="G215" t="n">
        <v>12</v>
      </c>
      <c r="H215" t="n">
        <v>530</v>
      </c>
      <c r="I215" t="n">
        <v>100</v>
      </c>
      <c r="J215" t="n">
        <v>100</v>
      </c>
      <c r="K215" t="n">
        <v>100</v>
      </c>
      <c r="L215" t="n">
        <v>100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73.81999999999999</v>
      </c>
      <c r="V215" t="n">
        <v>3.09</v>
      </c>
      <c r="W215" t="n">
        <v>4.09</v>
      </c>
      <c r="X215" t="n">
        <v>1.66</v>
      </c>
      <c r="Y215" t="n">
        <v>1.82</v>
      </c>
      <c r="Z215" t="n">
        <v>0</v>
      </c>
      <c r="AA215" t="n">
        <v>0</v>
      </c>
      <c r="AB215" t="n">
        <v>50.2</v>
      </c>
      <c r="AC215" t="n">
        <v>0</v>
      </c>
      <c r="AD215" t="n">
        <v>0</v>
      </c>
      <c r="AE215" t="n">
        <v>-1</v>
      </c>
      <c r="AF215" t="n">
        <v>0.01</v>
      </c>
      <c r="AG215" t="n">
        <v>3.45</v>
      </c>
      <c r="AH215" t="n">
        <v>3.92</v>
      </c>
      <c r="AI215" t="n">
        <v>0.01</v>
      </c>
      <c r="AJ215" t="n">
        <v>0.01</v>
      </c>
      <c r="AK215" t="n">
        <v>4.19</v>
      </c>
      <c r="AL215" t="n">
        <v>1.7</v>
      </c>
      <c r="AM215" t="n">
        <v>1.86</v>
      </c>
    </row>
    <row r="216">
      <c r="A216" t="n">
        <v>21.399</v>
      </c>
      <c r="B216" t="n">
        <v>9706</v>
      </c>
      <c r="C216" t="n">
        <v>77.2</v>
      </c>
      <c r="D216" t="n">
        <v>169</v>
      </c>
      <c r="E216" t="n">
        <v>99.7</v>
      </c>
      <c r="F216" t="n">
        <v>13.35</v>
      </c>
      <c r="G216" t="n">
        <v>12</v>
      </c>
      <c r="H216" t="n">
        <v>530</v>
      </c>
      <c r="I216" t="n">
        <v>100</v>
      </c>
      <c r="J216" t="n">
        <v>100</v>
      </c>
      <c r="K216" t="n">
        <v>100</v>
      </c>
      <c r="L216" t="n">
        <v>100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75.15000000000001</v>
      </c>
      <c r="V216" t="n">
        <v>3.16</v>
      </c>
      <c r="W216" t="n">
        <v>4.26</v>
      </c>
      <c r="X216" t="n">
        <v>1.64</v>
      </c>
      <c r="Y216" t="n">
        <v>2.06</v>
      </c>
      <c r="Z216" t="n">
        <v>0</v>
      </c>
      <c r="AA216" t="n">
        <v>0</v>
      </c>
      <c r="AB216" t="n">
        <v>50.8</v>
      </c>
      <c r="AC216" t="n">
        <v>0</v>
      </c>
      <c r="AD216" t="n">
        <v>0</v>
      </c>
      <c r="AE216" t="n">
        <v>-1</v>
      </c>
      <c r="AF216" t="n">
        <v>0.01</v>
      </c>
      <c r="AG216" t="n">
        <v>3.51</v>
      </c>
      <c r="AH216" t="n">
        <v>4.02</v>
      </c>
      <c r="AI216" t="n">
        <v>0.01</v>
      </c>
      <c r="AJ216" t="n">
        <v>0.01</v>
      </c>
      <c r="AK216" t="n">
        <v>4.37</v>
      </c>
      <c r="AL216" t="n">
        <v>1.68</v>
      </c>
      <c r="AM216" t="n">
        <v>2.11</v>
      </c>
    </row>
    <row r="217">
      <c r="A217" t="n">
        <v>21.499</v>
      </c>
      <c r="B217" t="n">
        <v>9780</v>
      </c>
      <c r="C217" t="n">
        <v>77.2</v>
      </c>
      <c r="D217" t="n">
        <v>169</v>
      </c>
      <c r="E217" t="n">
        <v>99.7</v>
      </c>
      <c r="F217" t="n">
        <v>13.54</v>
      </c>
      <c r="G217" t="n">
        <v>12</v>
      </c>
      <c r="H217" t="n">
        <v>530</v>
      </c>
      <c r="I217" t="n">
        <v>100</v>
      </c>
      <c r="J217" t="n">
        <v>100</v>
      </c>
      <c r="K217" t="n">
        <v>100</v>
      </c>
      <c r="L217" t="n">
        <v>100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74.5</v>
      </c>
      <c r="V217" t="n">
        <v>3.09</v>
      </c>
      <c r="W217" t="n">
        <v>4.28</v>
      </c>
      <c r="X217" t="n">
        <v>1.61</v>
      </c>
      <c r="Y217" t="n">
        <v>1.9</v>
      </c>
      <c r="Z217" t="n">
        <v>0</v>
      </c>
      <c r="AA217" t="n">
        <v>0</v>
      </c>
      <c r="AB217" t="n">
        <v>52.2</v>
      </c>
      <c r="AC217" t="n">
        <v>0</v>
      </c>
      <c r="AD217" t="n">
        <v>0</v>
      </c>
      <c r="AE217" t="n">
        <v>-1</v>
      </c>
      <c r="AF217" t="n">
        <v>0.01</v>
      </c>
      <c r="AG217" t="n">
        <v>3.48</v>
      </c>
      <c r="AH217" t="n">
        <v>3.93</v>
      </c>
      <c r="AI217" t="n">
        <v>0.01</v>
      </c>
      <c r="AJ217" t="n">
        <v>0.01</v>
      </c>
      <c r="AK217" t="n">
        <v>4.39</v>
      </c>
      <c r="AL217" t="n">
        <v>1.65</v>
      </c>
      <c r="AM217" t="n">
        <v>1.95</v>
      </c>
    </row>
    <row r="218">
      <c r="A218" t="n">
        <v>21.599</v>
      </c>
      <c r="B218" t="n">
        <v>9810</v>
      </c>
      <c r="C218" t="n">
        <v>77.2</v>
      </c>
      <c r="D218" t="n">
        <v>169</v>
      </c>
      <c r="E218" t="n">
        <v>99.7</v>
      </c>
      <c r="F218" t="n">
        <v>13.48</v>
      </c>
      <c r="G218" t="n">
        <v>12</v>
      </c>
      <c r="H218" t="n">
        <v>530</v>
      </c>
      <c r="I218" t="n">
        <v>100</v>
      </c>
      <c r="J218" t="n">
        <v>100</v>
      </c>
      <c r="K218" t="n">
        <v>100</v>
      </c>
      <c r="L218" t="n">
        <v>100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75.8</v>
      </c>
      <c r="V218" t="n">
        <v>3.12</v>
      </c>
      <c r="W218" t="n">
        <v>4.25</v>
      </c>
      <c r="X218" t="n">
        <v>1.64</v>
      </c>
      <c r="Y218" t="n">
        <v>2.06</v>
      </c>
      <c r="Z218" t="n">
        <v>0</v>
      </c>
      <c r="AA218" t="n">
        <v>0</v>
      </c>
      <c r="AB218" t="n">
        <v>51.4</v>
      </c>
      <c r="AC218" t="n">
        <v>0</v>
      </c>
      <c r="AD218" t="n">
        <v>0</v>
      </c>
      <c r="AE218" t="n">
        <v>-1</v>
      </c>
      <c r="AF218" t="n">
        <v>0.01</v>
      </c>
      <c r="AG218" t="n">
        <v>3.53</v>
      </c>
      <c r="AH218" t="n">
        <v>3.96</v>
      </c>
      <c r="AI218" t="n">
        <v>0.01</v>
      </c>
      <c r="AJ218" t="n">
        <v>0.01</v>
      </c>
      <c r="AK218" t="n">
        <v>4.35</v>
      </c>
      <c r="AL218" t="n">
        <v>1.68</v>
      </c>
      <c r="AM218" t="n">
        <v>2.11</v>
      </c>
    </row>
    <row r="219">
      <c r="A219" t="n">
        <v>21.699</v>
      </c>
      <c r="B219" t="n">
        <v>9853</v>
      </c>
      <c r="C219" t="n">
        <v>77.2</v>
      </c>
      <c r="D219" t="n">
        <v>169</v>
      </c>
      <c r="E219" t="n">
        <v>99.8</v>
      </c>
      <c r="F219" t="n">
        <v>13.4</v>
      </c>
      <c r="G219" t="n">
        <v>12</v>
      </c>
      <c r="H219" t="n">
        <v>530</v>
      </c>
      <c r="I219" t="n">
        <v>100</v>
      </c>
      <c r="J219" t="n">
        <v>100</v>
      </c>
      <c r="K219" t="n">
        <v>100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74.75</v>
      </c>
      <c r="V219" t="n">
        <v>3.12</v>
      </c>
      <c r="W219" t="n">
        <v>4.25</v>
      </c>
      <c r="X219" t="n">
        <v>1.65</v>
      </c>
      <c r="Y219" t="n">
        <v>1.91</v>
      </c>
      <c r="Z219" t="n">
        <v>0</v>
      </c>
      <c r="AA219" t="n">
        <v>0</v>
      </c>
      <c r="AB219" t="n">
        <v>51.1</v>
      </c>
      <c r="AC219" t="n">
        <v>0</v>
      </c>
      <c r="AD219" t="n">
        <v>0</v>
      </c>
      <c r="AE219" t="n">
        <v>-1</v>
      </c>
      <c r="AF219" t="n">
        <v>0.01</v>
      </c>
      <c r="AG219" t="n">
        <v>3.49</v>
      </c>
      <c r="AH219" t="n">
        <v>3.96</v>
      </c>
      <c r="AI219" t="n">
        <v>0.01</v>
      </c>
      <c r="AJ219" t="n">
        <v>0.01</v>
      </c>
      <c r="AK219" t="n">
        <v>4.35</v>
      </c>
      <c r="AL219" t="n">
        <v>1.69</v>
      </c>
      <c r="AM219" t="n">
        <v>1.96</v>
      </c>
    </row>
    <row r="220">
      <c r="A220" t="n">
        <v>21.799</v>
      </c>
      <c r="B220" t="n">
        <v>9914</v>
      </c>
      <c r="C220" t="n">
        <v>77.2</v>
      </c>
      <c r="D220" t="n">
        <v>169</v>
      </c>
      <c r="E220" t="n">
        <v>99.90000000000001</v>
      </c>
      <c r="F220" t="n">
        <v>13.61</v>
      </c>
      <c r="G220" t="n">
        <v>12.1</v>
      </c>
      <c r="H220" t="n">
        <v>530</v>
      </c>
      <c r="I220" t="n">
        <v>100</v>
      </c>
      <c r="J220" t="n">
        <v>100</v>
      </c>
      <c r="K220" t="n">
        <v>100</v>
      </c>
      <c r="L220" t="n">
        <v>100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75.55</v>
      </c>
      <c r="V220" t="n">
        <v>3.14</v>
      </c>
      <c r="W220" t="n">
        <v>4.27</v>
      </c>
      <c r="X220" t="n">
        <v>1.64</v>
      </c>
      <c r="Y220" t="n">
        <v>1.95</v>
      </c>
      <c r="Z220" t="n">
        <v>0</v>
      </c>
      <c r="AA220" t="n">
        <v>0</v>
      </c>
      <c r="AB220" t="n">
        <v>51.6</v>
      </c>
      <c r="AC220" t="n">
        <v>0</v>
      </c>
      <c r="AD220" t="n">
        <v>0</v>
      </c>
      <c r="AE220" t="n">
        <v>-1</v>
      </c>
      <c r="AF220" t="n">
        <v>0.01</v>
      </c>
      <c r="AG220" t="n">
        <v>3.52</v>
      </c>
      <c r="AH220" t="n">
        <v>3.99</v>
      </c>
      <c r="AI220" t="n">
        <v>0.01</v>
      </c>
      <c r="AJ220" t="n">
        <v>0.01</v>
      </c>
      <c r="AK220" t="n">
        <v>4.38</v>
      </c>
      <c r="AL220" t="n">
        <v>1.68</v>
      </c>
      <c r="AM220" t="n">
        <v>2</v>
      </c>
    </row>
    <row r="221">
      <c r="A221" t="n">
        <v>21.899</v>
      </c>
      <c r="B221" t="n">
        <v>9946</v>
      </c>
      <c r="C221" t="n">
        <v>77.2</v>
      </c>
      <c r="D221" t="n">
        <v>169</v>
      </c>
      <c r="E221" t="n">
        <v>99.8</v>
      </c>
      <c r="F221" t="n">
        <v>13.61</v>
      </c>
      <c r="G221" t="n">
        <v>12</v>
      </c>
      <c r="H221" t="n">
        <v>530</v>
      </c>
      <c r="I221" t="n">
        <v>100</v>
      </c>
      <c r="J221" t="n">
        <v>100</v>
      </c>
      <c r="K221" t="n">
        <v>100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74.67</v>
      </c>
      <c r="V221" t="n">
        <v>3.03</v>
      </c>
      <c r="W221" t="n">
        <v>4.07</v>
      </c>
      <c r="X221" t="n">
        <v>1.66</v>
      </c>
      <c r="Y221" t="n">
        <v>1.86</v>
      </c>
      <c r="Z221" t="n">
        <v>0</v>
      </c>
      <c r="AA221" t="n">
        <v>0</v>
      </c>
      <c r="AB221" t="n">
        <v>52.1</v>
      </c>
      <c r="AC221" t="n">
        <v>0</v>
      </c>
      <c r="AD221" t="n">
        <v>0</v>
      </c>
      <c r="AE221" t="n">
        <v>-1</v>
      </c>
      <c r="AF221" t="n">
        <v>0.01</v>
      </c>
      <c r="AG221" t="n">
        <v>3.49</v>
      </c>
      <c r="AH221" t="n">
        <v>3.84</v>
      </c>
      <c r="AI221" t="n">
        <v>0.01</v>
      </c>
      <c r="AJ221" t="n">
        <v>0.01</v>
      </c>
      <c r="AK221" t="n">
        <v>4.17</v>
      </c>
      <c r="AL221" t="n">
        <v>1.7</v>
      </c>
      <c r="AM221" t="n">
        <v>1.91</v>
      </c>
    </row>
    <row r="222">
      <c r="A222" t="n">
        <v>21.999</v>
      </c>
      <c r="B222" t="n">
        <v>10024</v>
      </c>
      <c r="C222" t="n">
        <v>77.2</v>
      </c>
      <c r="D222" t="n">
        <v>169</v>
      </c>
      <c r="E222" t="n">
        <v>99.8</v>
      </c>
      <c r="F222" t="n">
        <v>13.55</v>
      </c>
      <c r="G222" t="n">
        <v>12</v>
      </c>
      <c r="H222" t="n">
        <v>530</v>
      </c>
      <c r="I222" t="n">
        <v>100</v>
      </c>
      <c r="J222" t="n">
        <v>100</v>
      </c>
      <c r="K222" t="n">
        <v>100</v>
      </c>
      <c r="L222" t="n">
        <v>100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75.67</v>
      </c>
      <c r="V222" t="n">
        <v>3.1</v>
      </c>
      <c r="W222" t="n">
        <v>4.42</v>
      </c>
      <c r="X222" t="n">
        <v>1.63</v>
      </c>
      <c r="Y222" t="n">
        <v>1.96</v>
      </c>
      <c r="Z222" t="n">
        <v>0</v>
      </c>
      <c r="AA222" t="n">
        <v>0</v>
      </c>
      <c r="AB222" t="n">
        <v>52.7</v>
      </c>
      <c r="AC222" t="n">
        <v>0</v>
      </c>
      <c r="AD222" t="n">
        <v>0</v>
      </c>
      <c r="AE222" t="n">
        <v>-1</v>
      </c>
      <c r="AF222" t="n">
        <v>0.01</v>
      </c>
      <c r="AG222" t="n">
        <v>3.53</v>
      </c>
      <c r="AH222" t="n">
        <v>3.93</v>
      </c>
      <c r="AI222" t="n">
        <v>0.01</v>
      </c>
      <c r="AJ222" t="n">
        <v>0.01</v>
      </c>
      <c r="AK222" t="n">
        <v>4.53</v>
      </c>
      <c r="AL222" t="n">
        <v>1.67</v>
      </c>
      <c r="AM222" t="n">
        <v>2.01</v>
      </c>
    </row>
    <row r="223">
      <c r="A223" t="n">
        <v>22.099</v>
      </c>
      <c r="B223" t="n">
        <v>10585</v>
      </c>
      <c r="C223" t="n">
        <v>77.2</v>
      </c>
      <c r="D223" t="n">
        <v>169</v>
      </c>
      <c r="E223" t="n">
        <v>0</v>
      </c>
      <c r="F223" t="n">
        <v>13.26</v>
      </c>
      <c r="G223" t="n">
        <v>12</v>
      </c>
      <c r="H223" t="n">
        <v>530</v>
      </c>
      <c r="I223" t="n">
        <v>100</v>
      </c>
      <c r="J223" t="n">
        <v>100</v>
      </c>
      <c r="K223" t="n">
        <v>100</v>
      </c>
      <c r="L223" t="n">
        <v>100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75.81999999999999</v>
      </c>
      <c r="V223" t="n">
        <v>3.14</v>
      </c>
      <c r="W223" t="n">
        <v>3.91</v>
      </c>
      <c r="X223" t="n">
        <v>1.62</v>
      </c>
      <c r="Y223" t="n">
        <v>1.67</v>
      </c>
      <c r="Z223" t="n">
        <v>0</v>
      </c>
      <c r="AA223" t="n">
        <v>0</v>
      </c>
      <c r="AB223" t="n">
        <v>50.9</v>
      </c>
      <c r="AC223" t="n">
        <v>0</v>
      </c>
      <c r="AD223" t="n">
        <v>0</v>
      </c>
      <c r="AE223" t="n">
        <v>-1</v>
      </c>
      <c r="AF223" t="n">
        <v>0.01</v>
      </c>
      <c r="AG223" t="n">
        <v>3.53</v>
      </c>
      <c r="AH223" t="n">
        <v>3.99</v>
      </c>
      <c r="AI223" t="n">
        <v>0.01</v>
      </c>
      <c r="AJ223" t="n">
        <v>0.01</v>
      </c>
      <c r="AK223" t="n">
        <v>4</v>
      </c>
      <c r="AL223" t="n">
        <v>1.66</v>
      </c>
      <c r="AM223" t="n">
        <v>1.71</v>
      </c>
    </row>
    <row r="224">
      <c r="A224" t="n">
        <v>22.2</v>
      </c>
      <c r="B224" t="n">
        <v>11266</v>
      </c>
      <c r="C224" t="n">
        <v>79</v>
      </c>
      <c r="D224" t="n">
        <v>169</v>
      </c>
      <c r="E224" t="n">
        <v>6.7</v>
      </c>
      <c r="F224" t="n">
        <v>9.77</v>
      </c>
      <c r="G224" t="n">
        <v>12.1</v>
      </c>
      <c r="H224" t="n">
        <v>530</v>
      </c>
      <c r="I224" t="n">
        <v>100</v>
      </c>
      <c r="J224" t="n">
        <v>100</v>
      </c>
      <c r="K224" t="n">
        <v>100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75.84</v>
      </c>
      <c r="V224" t="n">
        <v>3.14</v>
      </c>
      <c r="W224" t="n">
        <v>3.45</v>
      </c>
      <c r="X224" t="n">
        <v>1.64</v>
      </c>
      <c r="Y224" t="n">
        <v>1.57</v>
      </c>
      <c r="Z224" t="n">
        <v>0</v>
      </c>
      <c r="AA224" t="n">
        <v>0</v>
      </c>
      <c r="AB224" t="n">
        <v>50.7</v>
      </c>
      <c r="AC224" t="n">
        <v>0</v>
      </c>
      <c r="AD224" t="n">
        <v>0</v>
      </c>
      <c r="AE224" t="n">
        <v>-1</v>
      </c>
      <c r="AF224" t="n">
        <v>0.01</v>
      </c>
      <c r="AG224" t="n">
        <v>3.53</v>
      </c>
      <c r="AH224" t="n">
        <v>3.98</v>
      </c>
      <c r="AI224" t="n">
        <v>0.01</v>
      </c>
      <c r="AJ224" t="n">
        <v>0.01</v>
      </c>
      <c r="AK224" t="n">
        <v>3.53</v>
      </c>
      <c r="AL224" t="n">
        <v>1.68</v>
      </c>
      <c r="AM224" t="n">
        <v>1.61</v>
      </c>
    </row>
    <row r="225">
      <c r="A225" t="n">
        <v>22.299</v>
      </c>
      <c r="B225" t="n">
        <v>10550</v>
      </c>
      <c r="C225" t="n">
        <v>79</v>
      </c>
      <c r="D225" t="n">
        <v>169</v>
      </c>
      <c r="E225" t="n">
        <v>0</v>
      </c>
      <c r="F225" t="n">
        <v>9.73</v>
      </c>
      <c r="G225" t="n">
        <v>12.1</v>
      </c>
      <c r="H225" t="n">
        <v>530</v>
      </c>
      <c r="I225" t="n">
        <v>100</v>
      </c>
      <c r="J225" t="n">
        <v>100</v>
      </c>
      <c r="K225" t="n">
        <v>100</v>
      </c>
      <c r="L225" t="n">
        <v>100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75.25</v>
      </c>
      <c r="V225" t="n">
        <v>3.16</v>
      </c>
      <c r="W225" t="n">
        <v>3.84</v>
      </c>
      <c r="X225" t="n">
        <v>1.62</v>
      </c>
      <c r="Y225" t="n">
        <v>1.78</v>
      </c>
      <c r="Z225" t="n">
        <v>0</v>
      </c>
      <c r="AA225" t="n">
        <v>0</v>
      </c>
      <c r="AB225" t="n">
        <v>50.5</v>
      </c>
      <c r="AC225" t="n">
        <v>0</v>
      </c>
      <c r="AD225" t="n">
        <v>0</v>
      </c>
      <c r="AE225" t="n">
        <v>-1</v>
      </c>
      <c r="AF225" t="n">
        <v>0.01</v>
      </c>
      <c r="AG225" t="n">
        <v>3.51</v>
      </c>
      <c r="AH225" t="n">
        <v>4</v>
      </c>
      <c r="AI225" t="n">
        <v>0.01</v>
      </c>
      <c r="AJ225" t="n">
        <v>0.01</v>
      </c>
      <c r="AK225" t="n">
        <v>3.93</v>
      </c>
      <c r="AL225" t="n">
        <v>1.66</v>
      </c>
      <c r="AM225" t="n">
        <v>1.83</v>
      </c>
    </row>
    <row r="226">
      <c r="A226" t="n">
        <v>22.399</v>
      </c>
      <c r="B226" t="n">
        <v>9525</v>
      </c>
      <c r="C226" t="n">
        <v>79</v>
      </c>
      <c r="D226" t="n">
        <v>169</v>
      </c>
      <c r="E226" t="n">
        <v>97.90000000000001</v>
      </c>
      <c r="F226" t="n">
        <v>13.46</v>
      </c>
      <c r="G226" t="n">
        <v>12</v>
      </c>
      <c r="H226" t="n">
        <v>530</v>
      </c>
      <c r="I226" t="n">
        <v>100</v>
      </c>
      <c r="J226" t="n">
        <v>100</v>
      </c>
      <c r="K226" t="n">
        <v>100</v>
      </c>
      <c r="L226" t="n">
        <v>100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73.72</v>
      </c>
      <c r="V226" t="n">
        <v>3.15</v>
      </c>
      <c r="W226" t="n">
        <v>4.07</v>
      </c>
      <c r="X226" t="n">
        <v>1.61</v>
      </c>
      <c r="Y226" t="n">
        <v>1.84</v>
      </c>
      <c r="Z226" t="n">
        <v>0</v>
      </c>
      <c r="AA226" t="n">
        <v>0</v>
      </c>
      <c r="AB226" t="n">
        <v>56.5</v>
      </c>
      <c r="AC226" t="n">
        <v>0</v>
      </c>
      <c r="AD226" t="n">
        <v>0</v>
      </c>
      <c r="AE226" t="n">
        <v>-1</v>
      </c>
      <c r="AF226" t="n">
        <v>0.01</v>
      </c>
      <c r="AG226" t="n">
        <v>3.45</v>
      </c>
      <c r="AH226" t="n">
        <v>4</v>
      </c>
      <c r="AI226" t="n">
        <v>0.01</v>
      </c>
      <c r="AJ226" t="n">
        <v>0.01</v>
      </c>
      <c r="AK226" t="n">
        <v>4.17</v>
      </c>
      <c r="AL226" t="n">
        <v>1.65</v>
      </c>
      <c r="AM226" t="n">
        <v>1.88</v>
      </c>
    </row>
    <row r="227">
      <c r="A227" t="n">
        <v>22.499</v>
      </c>
      <c r="B227" t="n">
        <v>8969</v>
      </c>
      <c r="C227" t="n">
        <v>79</v>
      </c>
      <c r="D227" t="n">
        <v>169</v>
      </c>
      <c r="E227" t="n">
        <v>99.09999999999999</v>
      </c>
      <c r="F227" t="n">
        <v>13.51</v>
      </c>
      <c r="G227" t="n">
        <v>12</v>
      </c>
      <c r="H227" t="n">
        <v>530</v>
      </c>
      <c r="I227" t="n">
        <v>100</v>
      </c>
      <c r="J227" t="n">
        <v>100</v>
      </c>
      <c r="K227" t="n">
        <v>100</v>
      </c>
      <c r="L227" t="n">
        <v>100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74.47</v>
      </c>
      <c r="V227" t="n">
        <v>3.07</v>
      </c>
      <c r="W227" t="n">
        <v>4.5</v>
      </c>
      <c r="X227" t="n">
        <v>1.69</v>
      </c>
      <c r="Y227" t="n">
        <v>2.04</v>
      </c>
      <c r="Z227" t="n">
        <v>0</v>
      </c>
      <c r="AA227" t="n">
        <v>0</v>
      </c>
      <c r="AB227" t="n">
        <v>52.4</v>
      </c>
      <c r="AC227" t="n">
        <v>0</v>
      </c>
      <c r="AD227" t="n">
        <v>0</v>
      </c>
      <c r="AE227" t="n">
        <v>-1</v>
      </c>
      <c r="AF227" t="n">
        <v>0.01</v>
      </c>
      <c r="AG227" t="n">
        <v>3.48</v>
      </c>
      <c r="AH227" t="n">
        <v>3.89</v>
      </c>
      <c r="AI227" t="n">
        <v>0.01</v>
      </c>
      <c r="AJ227" t="n">
        <v>0.01</v>
      </c>
      <c r="AK227" t="n">
        <v>4.61</v>
      </c>
      <c r="AL227" t="n">
        <v>1.73</v>
      </c>
      <c r="AM227" t="n">
        <v>2.09</v>
      </c>
    </row>
    <row r="228">
      <c r="A228" t="n">
        <v>22.599</v>
      </c>
      <c r="B228" t="n">
        <v>9138</v>
      </c>
      <c r="C228" t="n">
        <v>79</v>
      </c>
      <c r="D228" t="n">
        <v>169</v>
      </c>
      <c r="E228" t="n">
        <v>98.7</v>
      </c>
      <c r="F228" t="n">
        <v>13.4</v>
      </c>
      <c r="G228" t="n">
        <v>12</v>
      </c>
      <c r="H228" t="n">
        <v>530</v>
      </c>
      <c r="I228" t="n">
        <v>100</v>
      </c>
      <c r="J228" t="n">
        <v>100</v>
      </c>
      <c r="K228" t="n">
        <v>100</v>
      </c>
      <c r="L228" t="n">
        <v>100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73.97</v>
      </c>
      <c r="V228" t="n">
        <v>3.11</v>
      </c>
      <c r="W228" t="n">
        <v>4.5</v>
      </c>
      <c r="X228" t="n">
        <v>1.67</v>
      </c>
      <c r="Y228" t="n">
        <v>1.96</v>
      </c>
      <c r="Z228" t="n">
        <v>0</v>
      </c>
      <c r="AA228" t="n">
        <v>0</v>
      </c>
      <c r="AB228" t="n">
        <v>53</v>
      </c>
      <c r="AC228" t="n">
        <v>0</v>
      </c>
      <c r="AD228" t="n">
        <v>0</v>
      </c>
      <c r="AE228" t="n">
        <v>-1</v>
      </c>
      <c r="AF228" t="n">
        <v>0.01</v>
      </c>
      <c r="AG228" t="n">
        <v>3.46</v>
      </c>
      <c r="AH228" t="n">
        <v>3.95</v>
      </c>
      <c r="AI228" t="n">
        <v>0.01</v>
      </c>
      <c r="AJ228" t="n">
        <v>0.01</v>
      </c>
      <c r="AK228" t="n">
        <v>4.61</v>
      </c>
      <c r="AL228" t="n">
        <v>1.71</v>
      </c>
      <c r="AM228" t="n">
        <v>2.01</v>
      </c>
    </row>
    <row r="229">
      <c r="A229" t="n">
        <v>22.7</v>
      </c>
      <c r="B229" t="n">
        <v>9191</v>
      </c>
      <c r="C229" t="n">
        <v>79</v>
      </c>
      <c r="D229" t="n">
        <v>169</v>
      </c>
      <c r="E229" t="n">
        <v>99.2</v>
      </c>
      <c r="F229" t="n">
        <v>13.48</v>
      </c>
      <c r="G229" t="n">
        <v>12.1</v>
      </c>
      <c r="H229" t="n">
        <v>530</v>
      </c>
      <c r="I229" t="n">
        <v>100</v>
      </c>
      <c r="J229" t="n">
        <v>100</v>
      </c>
      <c r="K229" t="n">
        <v>100</v>
      </c>
      <c r="L229" t="n">
        <v>100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72.40000000000001</v>
      </c>
      <c r="V229" t="n">
        <v>3.08</v>
      </c>
      <c r="W229" t="n">
        <v>4.3</v>
      </c>
      <c r="X229" t="n">
        <v>1.66</v>
      </c>
      <c r="Y229" t="n">
        <v>1.91</v>
      </c>
      <c r="Z229" t="n">
        <v>0</v>
      </c>
      <c r="AA229" t="n">
        <v>0</v>
      </c>
      <c r="AB229" t="n">
        <v>53.1</v>
      </c>
      <c r="AC229" t="n">
        <v>0</v>
      </c>
      <c r="AD229" t="n">
        <v>0</v>
      </c>
      <c r="AE229" t="n">
        <v>-1</v>
      </c>
      <c r="AF229" t="n">
        <v>0.01</v>
      </c>
      <c r="AG229" t="n">
        <v>3.4</v>
      </c>
      <c r="AH229" t="n">
        <v>3.91</v>
      </c>
      <c r="AI229" t="n">
        <v>0.01</v>
      </c>
      <c r="AJ229" t="n">
        <v>0.01</v>
      </c>
      <c r="AK229" t="n">
        <v>4.41</v>
      </c>
      <c r="AL229" t="n">
        <v>1.7</v>
      </c>
      <c r="AM229" t="n">
        <v>1.96</v>
      </c>
    </row>
    <row r="230">
      <c r="A230" t="n">
        <v>22.799</v>
      </c>
      <c r="B230" t="n">
        <v>9266</v>
      </c>
      <c r="C230" t="n">
        <v>79</v>
      </c>
      <c r="D230" t="n">
        <v>169</v>
      </c>
      <c r="E230" t="n">
        <v>99.3</v>
      </c>
      <c r="F230" t="n">
        <v>13.52</v>
      </c>
      <c r="G230" t="n">
        <v>12.1</v>
      </c>
      <c r="H230" t="n">
        <v>530</v>
      </c>
      <c r="I230" t="n">
        <v>100</v>
      </c>
      <c r="J230" t="n">
        <v>100</v>
      </c>
      <c r="K230" t="n">
        <v>100</v>
      </c>
      <c r="L230" t="n">
        <v>100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71.45</v>
      </c>
      <c r="V230" t="n">
        <v>3.1</v>
      </c>
      <c r="W230" t="n">
        <v>4.31</v>
      </c>
      <c r="X230" t="n">
        <v>1.65</v>
      </c>
      <c r="Y230" t="n">
        <v>1.98</v>
      </c>
      <c r="Z230" t="n">
        <v>0</v>
      </c>
      <c r="AA230" t="n">
        <v>0</v>
      </c>
      <c r="AB230" t="n">
        <v>53.1</v>
      </c>
      <c r="AC230" t="n">
        <v>0</v>
      </c>
      <c r="AD230" t="n">
        <v>0</v>
      </c>
      <c r="AE230" t="n">
        <v>-1</v>
      </c>
      <c r="AF230" t="n">
        <v>0.01</v>
      </c>
      <c r="AG230" t="n">
        <v>3.36</v>
      </c>
      <c r="AH230" t="n">
        <v>3.93</v>
      </c>
      <c r="AI230" t="n">
        <v>0.01</v>
      </c>
      <c r="AJ230" t="n">
        <v>0.01</v>
      </c>
      <c r="AK230" t="n">
        <v>4.42</v>
      </c>
      <c r="AL230" t="n">
        <v>1.69</v>
      </c>
      <c r="AM230" t="n">
        <v>2.03</v>
      </c>
    </row>
    <row r="231">
      <c r="A231" t="n">
        <v>22.899</v>
      </c>
      <c r="B231" t="n">
        <v>9309</v>
      </c>
      <c r="C231" t="n">
        <v>79</v>
      </c>
      <c r="D231" t="n">
        <v>169</v>
      </c>
      <c r="E231" t="n">
        <v>99.09999999999999</v>
      </c>
      <c r="F231" t="n">
        <v>13.51</v>
      </c>
      <c r="G231" t="n">
        <v>12.1</v>
      </c>
      <c r="H231" t="n">
        <v>530</v>
      </c>
      <c r="I231" t="n">
        <v>100</v>
      </c>
      <c r="J231" t="n">
        <v>100</v>
      </c>
      <c r="K231" t="n">
        <v>100</v>
      </c>
      <c r="L231" t="n">
        <v>100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72.75</v>
      </c>
      <c r="V231" t="n">
        <v>3.1</v>
      </c>
      <c r="W231" t="n">
        <v>4.33</v>
      </c>
      <c r="X231" t="n">
        <v>1.66</v>
      </c>
      <c r="Y231" t="n">
        <v>1.98</v>
      </c>
      <c r="Z231" t="n">
        <v>0</v>
      </c>
      <c r="AA231" t="n">
        <v>0</v>
      </c>
      <c r="AB231" t="n">
        <v>53.6</v>
      </c>
      <c r="AC231" t="n">
        <v>0</v>
      </c>
      <c r="AD231" t="n">
        <v>0</v>
      </c>
      <c r="AE231" t="n">
        <v>-1</v>
      </c>
      <c r="AF231" t="n">
        <v>0.01</v>
      </c>
      <c r="AG231" t="n">
        <v>3.41</v>
      </c>
      <c r="AH231" t="n">
        <v>3.94</v>
      </c>
      <c r="AI231" t="n">
        <v>0.01</v>
      </c>
      <c r="AJ231" t="n">
        <v>0.01</v>
      </c>
      <c r="AK231" t="n">
        <v>4.43</v>
      </c>
      <c r="AL231" t="n">
        <v>1.7</v>
      </c>
      <c r="AM231" t="n">
        <v>2.03</v>
      </c>
    </row>
    <row r="232">
      <c r="A232" t="n">
        <v>22.999</v>
      </c>
      <c r="B232" t="n">
        <v>9412</v>
      </c>
      <c r="C232" t="n">
        <v>79</v>
      </c>
      <c r="D232" t="n">
        <v>169</v>
      </c>
      <c r="E232" t="n">
        <v>99.2</v>
      </c>
      <c r="F232" t="n">
        <v>13.47</v>
      </c>
      <c r="G232" t="n">
        <v>12.1</v>
      </c>
      <c r="H232" t="n">
        <v>530</v>
      </c>
      <c r="I232" t="n">
        <v>100</v>
      </c>
      <c r="J232" t="n">
        <v>100</v>
      </c>
      <c r="K232" t="n">
        <v>100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73.34</v>
      </c>
      <c r="V232" t="n">
        <v>3.1</v>
      </c>
      <c r="W232" t="n">
        <v>4.18</v>
      </c>
      <c r="X232" t="n">
        <v>1.66</v>
      </c>
      <c r="Y232" t="n">
        <v>1.91</v>
      </c>
      <c r="Z232" t="n">
        <v>0</v>
      </c>
      <c r="AA232" t="n">
        <v>0</v>
      </c>
      <c r="AB232" t="n">
        <v>54.3</v>
      </c>
      <c r="AC232" t="n">
        <v>0</v>
      </c>
      <c r="AD232" t="n">
        <v>0</v>
      </c>
      <c r="AE232" t="n">
        <v>-1</v>
      </c>
      <c r="AF232" t="n">
        <v>0.01</v>
      </c>
      <c r="AG232" t="n">
        <v>3.43</v>
      </c>
      <c r="AH232" t="n">
        <v>3.94</v>
      </c>
      <c r="AI232" t="n">
        <v>0.01</v>
      </c>
      <c r="AJ232" t="n">
        <v>0.01</v>
      </c>
      <c r="AK232" t="n">
        <v>4.28</v>
      </c>
      <c r="AL232" t="n">
        <v>1.7</v>
      </c>
      <c r="AM232" t="n">
        <v>1.95</v>
      </c>
    </row>
    <row r="233">
      <c r="A233" t="n">
        <v>23.099</v>
      </c>
      <c r="B233" t="n">
        <v>9467</v>
      </c>
      <c r="C233" t="n">
        <v>79</v>
      </c>
      <c r="D233" t="n">
        <v>169</v>
      </c>
      <c r="E233" t="n">
        <v>99.3</v>
      </c>
      <c r="F233" t="n">
        <v>13.55</v>
      </c>
      <c r="G233" t="n">
        <v>12</v>
      </c>
      <c r="H233" t="n">
        <v>530</v>
      </c>
      <c r="I233" t="n">
        <v>100</v>
      </c>
      <c r="J233" t="n">
        <v>100</v>
      </c>
      <c r="K233" t="n">
        <v>100</v>
      </c>
      <c r="L233" t="n">
        <v>100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73.65000000000001</v>
      </c>
      <c r="V233" t="n">
        <v>3.13</v>
      </c>
      <c r="W233" t="n">
        <v>4.32</v>
      </c>
      <c r="X233" t="n">
        <v>1.66</v>
      </c>
      <c r="Y233" t="n">
        <v>2</v>
      </c>
      <c r="Z233" t="n">
        <v>0</v>
      </c>
      <c r="AA233" t="n">
        <v>0</v>
      </c>
      <c r="AB233" t="n">
        <v>54.8</v>
      </c>
      <c r="AC233" t="n">
        <v>0</v>
      </c>
      <c r="AD233" t="n">
        <v>0</v>
      </c>
      <c r="AE233" t="n">
        <v>-1</v>
      </c>
      <c r="AF233" t="n">
        <v>0.01</v>
      </c>
      <c r="AG233" t="n">
        <v>3.45</v>
      </c>
      <c r="AH233" t="n">
        <v>3.97</v>
      </c>
      <c r="AI233" t="n">
        <v>0.01</v>
      </c>
      <c r="AJ233" t="n">
        <v>0.01</v>
      </c>
      <c r="AK233" t="n">
        <v>4.43</v>
      </c>
      <c r="AL233" t="n">
        <v>1.7</v>
      </c>
      <c r="AM233" t="n">
        <v>2.05</v>
      </c>
    </row>
    <row r="234">
      <c r="A234" t="n">
        <v>23.2</v>
      </c>
      <c r="B234" t="n">
        <v>9507</v>
      </c>
      <c r="C234" t="n">
        <v>79</v>
      </c>
      <c r="D234" t="n">
        <v>169</v>
      </c>
      <c r="E234" t="n">
        <v>99.40000000000001</v>
      </c>
      <c r="F234" t="n">
        <v>13.44</v>
      </c>
      <c r="G234" t="n">
        <v>12</v>
      </c>
      <c r="H234" t="n">
        <v>530</v>
      </c>
      <c r="I234" t="n">
        <v>100</v>
      </c>
      <c r="J234" t="n">
        <v>100</v>
      </c>
      <c r="K234" t="n">
        <v>100</v>
      </c>
      <c r="L234" t="n">
        <v>100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73.02</v>
      </c>
      <c r="V234" t="n">
        <v>3.11</v>
      </c>
      <c r="W234" t="n">
        <v>4.23</v>
      </c>
      <c r="X234" t="n">
        <v>1.63</v>
      </c>
      <c r="Y234" t="n">
        <v>2</v>
      </c>
      <c r="Z234" t="n">
        <v>0</v>
      </c>
      <c r="AA234" t="n">
        <v>0</v>
      </c>
      <c r="AB234" t="n">
        <v>54.8</v>
      </c>
      <c r="AC234" t="n">
        <v>0</v>
      </c>
      <c r="AD234" t="n">
        <v>0</v>
      </c>
      <c r="AE234" t="n">
        <v>-1</v>
      </c>
      <c r="AF234" t="n">
        <v>0.01</v>
      </c>
      <c r="AG234" t="n">
        <v>3.42</v>
      </c>
      <c r="AH234" t="n">
        <v>3.94</v>
      </c>
      <c r="AI234" t="n">
        <v>0.01</v>
      </c>
      <c r="AJ234" t="n">
        <v>0.01</v>
      </c>
      <c r="AK234" t="n">
        <v>4.34</v>
      </c>
      <c r="AL234" t="n">
        <v>1.67</v>
      </c>
      <c r="AM234" t="n">
        <v>2.05</v>
      </c>
    </row>
    <row r="235">
      <c r="A235" t="n">
        <v>23.3</v>
      </c>
      <c r="B235" t="n">
        <v>9572</v>
      </c>
      <c r="C235" t="n">
        <v>79</v>
      </c>
      <c r="D235" t="n">
        <v>169</v>
      </c>
      <c r="E235" t="n">
        <v>99.5</v>
      </c>
      <c r="F235" t="n">
        <v>13.5</v>
      </c>
      <c r="G235" t="n">
        <v>12.1</v>
      </c>
      <c r="H235" t="n">
        <v>530</v>
      </c>
      <c r="I235" t="n">
        <v>100</v>
      </c>
      <c r="J235" t="n">
        <v>100</v>
      </c>
      <c r="K235" t="n">
        <v>100</v>
      </c>
      <c r="L235" t="n">
        <v>100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74.27</v>
      </c>
      <c r="V235" t="n">
        <v>3.07</v>
      </c>
      <c r="W235" t="n">
        <v>4.02</v>
      </c>
      <c r="X235" t="n">
        <v>1.63</v>
      </c>
      <c r="Y235" t="n">
        <v>1.98</v>
      </c>
      <c r="Z235" t="n">
        <v>0</v>
      </c>
      <c r="AA235" t="n">
        <v>0</v>
      </c>
      <c r="AB235" t="n">
        <v>55</v>
      </c>
      <c r="AC235" t="n">
        <v>0</v>
      </c>
      <c r="AD235" t="n">
        <v>0</v>
      </c>
      <c r="AE235" t="n">
        <v>-1</v>
      </c>
      <c r="AF235" t="n">
        <v>0.01</v>
      </c>
      <c r="AG235" t="n">
        <v>3.47</v>
      </c>
      <c r="AH235" t="n">
        <v>3.9</v>
      </c>
      <c r="AI235" t="n">
        <v>0.01</v>
      </c>
      <c r="AJ235" t="n">
        <v>0.01</v>
      </c>
      <c r="AK235" t="n">
        <v>4.11</v>
      </c>
      <c r="AL235" t="n">
        <v>1.67</v>
      </c>
      <c r="AM235" t="n">
        <v>2.03</v>
      </c>
    </row>
    <row r="236">
      <c r="A236" t="n">
        <v>23.4</v>
      </c>
      <c r="B236" t="n">
        <v>9590</v>
      </c>
      <c r="C236" t="n">
        <v>79</v>
      </c>
      <c r="D236" t="n">
        <v>169</v>
      </c>
      <c r="E236" t="n">
        <v>99.40000000000001</v>
      </c>
      <c r="F236" t="n">
        <v>13.42</v>
      </c>
      <c r="G236" t="n">
        <v>12.1</v>
      </c>
      <c r="H236" t="n">
        <v>530</v>
      </c>
      <c r="I236" t="n">
        <v>100</v>
      </c>
      <c r="J236" t="n">
        <v>100</v>
      </c>
      <c r="K236" t="n">
        <v>100</v>
      </c>
      <c r="L236" t="n">
        <v>100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74.56999999999999</v>
      </c>
      <c r="V236" t="n">
        <v>3.14</v>
      </c>
      <c r="W236" t="n">
        <v>4.38</v>
      </c>
      <c r="X236" t="n">
        <v>1.65</v>
      </c>
      <c r="Y236" t="n">
        <v>1.98</v>
      </c>
      <c r="Z236" t="n">
        <v>0</v>
      </c>
      <c r="AA236" t="n">
        <v>0</v>
      </c>
      <c r="AB236" t="n">
        <v>55.5</v>
      </c>
      <c r="AC236" t="n">
        <v>0</v>
      </c>
      <c r="AD236" t="n">
        <v>0</v>
      </c>
      <c r="AE236" t="n">
        <v>-1</v>
      </c>
      <c r="AF236" t="n">
        <v>0.01</v>
      </c>
      <c r="AG236" t="n">
        <v>3.48</v>
      </c>
      <c r="AH236" t="n">
        <v>3.99</v>
      </c>
      <c r="AI236" t="n">
        <v>0.01</v>
      </c>
      <c r="AJ236" t="n">
        <v>0.01</v>
      </c>
      <c r="AK236" t="n">
        <v>4.48</v>
      </c>
      <c r="AL236" t="n">
        <v>1.69</v>
      </c>
      <c r="AM236" t="n">
        <v>2.03</v>
      </c>
    </row>
    <row r="237">
      <c r="A237" t="n">
        <v>23.5</v>
      </c>
      <c r="B237" t="n">
        <v>9658</v>
      </c>
      <c r="C237" t="n">
        <v>79</v>
      </c>
      <c r="D237" t="n">
        <v>169</v>
      </c>
      <c r="E237" t="n">
        <v>99.40000000000001</v>
      </c>
      <c r="F237" t="n">
        <v>13.47</v>
      </c>
      <c r="G237" t="n">
        <v>12</v>
      </c>
      <c r="H237" t="n">
        <v>530</v>
      </c>
      <c r="I237" t="n">
        <v>100</v>
      </c>
      <c r="J237" t="n">
        <v>100</v>
      </c>
      <c r="K237" t="n">
        <v>100</v>
      </c>
      <c r="L237" t="n">
        <v>100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74.25</v>
      </c>
      <c r="V237" t="n">
        <v>3.12</v>
      </c>
      <c r="W237" t="n">
        <v>4.37</v>
      </c>
      <c r="X237" t="n">
        <v>1.66</v>
      </c>
      <c r="Y237" t="n">
        <v>2</v>
      </c>
      <c r="Z237" t="n">
        <v>0</v>
      </c>
      <c r="AA237" t="n">
        <v>0</v>
      </c>
      <c r="AB237" t="n">
        <v>55.8</v>
      </c>
      <c r="AC237" t="n">
        <v>0</v>
      </c>
      <c r="AD237" t="n">
        <v>0</v>
      </c>
      <c r="AE237" t="n">
        <v>-1</v>
      </c>
      <c r="AF237" t="n">
        <v>0.01</v>
      </c>
      <c r="AG237" t="n">
        <v>3.47</v>
      </c>
      <c r="AH237" t="n">
        <v>3.96</v>
      </c>
      <c r="AI237" t="n">
        <v>0.01</v>
      </c>
      <c r="AJ237" t="n">
        <v>0.01</v>
      </c>
      <c r="AK237" t="n">
        <v>4.48</v>
      </c>
      <c r="AL237" t="n">
        <v>1.7</v>
      </c>
      <c r="AM237" t="n">
        <v>2.04</v>
      </c>
    </row>
    <row r="238">
      <c r="A238" t="n">
        <v>23.6</v>
      </c>
      <c r="B238" t="n">
        <v>9669</v>
      </c>
      <c r="C238" t="n">
        <v>79</v>
      </c>
      <c r="D238" t="n">
        <v>169</v>
      </c>
      <c r="E238" t="n">
        <v>99.40000000000001</v>
      </c>
      <c r="F238" t="n">
        <v>13.42</v>
      </c>
      <c r="G238" t="n">
        <v>12.1</v>
      </c>
      <c r="H238" t="n">
        <v>530</v>
      </c>
      <c r="I238" t="n">
        <v>100</v>
      </c>
      <c r="J238" t="n">
        <v>100</v>
      </c>
      <c r="K238" t="n">
        <v>100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74.55</v>
      </c>
      <c r="V238" t="n">
        <v>3.06</v>
      </c>
      <c r="W238" t="n">
        <v>4.47</v>
      </c>
      <c r="X238" t="n">
        <v>1.63</v>
      </c>
      <c r="Y238" t="n">
        <v>2</v>
      </c>
      <c r="Z238" t="n">
        <v>0</v>
      </c>
      <c r="AA238" t="n">
        <v>0</v>
      </c>
      <c r="AB238" t="n">
        <v>55.5</v>
      </c>
      <c r="AC238" t="n">
        <v>0</v>
      </c>
      <c r="AD238" t="n">
        <v>0</v>
      </c>
      <c r="AE238" t="n">
        <v>-1</v>
      </c>
      <c r="AF238" t="n">
        <v>0.01</v>
      </c>
      <c r="AG238" t="n">
        <v>3.48</v>
      </c>
      <c r="AH238" t="n">
        <v>3.88</v>
      </c>
      <c r="AI238" t="n">
        <v>0.01</v>
      </c>
      <c r="AJ238" t="n">
        <v>0.01</v>
      </c>
      <c r="AK238" t="n">
        <v>4.58</v>
      </c>
      <c r="AL238" t="n">
        <v>1.66</v>
      </c>
      <c r="AM238" t="n">
        <v>2.05</v>
      </c>
    </row>
    <row r="239">
      <c r="A239" t="n">
        <v>23.699</v>
      </c>
      <c r="B239" t="n">
        <v>9719</v>
      </c>
      <c r="C239" t="n">
        <v>79</v>
      </c>
      <c r="D239" t="n">
        <v>169</v>
      </c>
      <c r="E239" t="n">
        <v>99.59999999999999</v>
      </c>
      <c r="F239" t="n">
        <v>13.55</v>
      </c>
      <c r="G239" t="n">
        <v>12</v>
      </c>
      <c r="H239" t="n">
        <v>530</v>
      </c>
      <c r="I239" t="n">
        <v>100</v>
      </c>
      <c r="J239" t="n">
        <v>100</v>
      </c>
      <c r="K239" t="n">
        <v>100</v>
      </c>
      <c r="L239" t="n">
        <v>100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75.2</v>
      </c>
      <c r="V239" t="n">
        <v>3.14</v>
      </c>
      <c r="W239" t="n">
        <v>4.42</v>
      </c>
      <c r="X239" t="n">
        <v>1.64</v>
      </c>
      <c r="Y239" t="n">
        <v>1.99</v>
      </c>
      <c r="Z239" t="n">
        <v>0</v>
      </c>
      <c r="AA239" t="n">
        <v>0</v>
      </c>
      <c r="AB239" t="n">
        <v>56.3</v>
      </c>
      <c r="AC239" t="n">
        <v>0</v>
      </c>
      <c r="AD239" t="n">
        <v>0</v>
      </c>
      <c r="AE239" t="n">
        <v>-1</v>
      </c>
      <c r="AF239" t="n">
        <v>0.01</v>
      </c>
      <c r="AG239" t="n">
        <v>3.51</v>
      </c>
      <c r="AH239" t="n">
        <v>3.98</v>
      </c>
      <c r="AI239" t="n">
        <v>0.01</v>
      </c>
      <c r="AJ239" t="n">
        <v>0.01</v>
      </c>
      <c r="AK239" t="n">
        <v>4.52</v>
      </c>
      <c r="AL239" t="n">
        <v>1.68</v>
      </c>
      <c r="AM239" t="n">
        <v>2.04</v>
      </c>
    </row>
    <row r="240">
      <c r="A240" t="n">
        <v>23.799</v>
      </c>
      <c r="B240" t="n">
        <v>9761</v>
      </c>
      <c r="C240" t="n">
        <v>79</v>
      </c>
      <c r="D240" t="n">
        <v>169</v>
      </c>
      <c r="E240" t="n">
        <v>99.40000000000001</v>
      </c>
      <c r="F240" t="n">
        <v>13.48</v>
      </c>
      <c r="G240" t="n">
        <v>12.1</v>
      </c>
      <c r="H240" t="n">
        <v>530</v>
      </c>
      <c r="I240" t="n">
        <v>100</v>
      </c>
      <c r="J240" t="n">
        <v>100</v>
      </c>
      <c r="K240" t="n">
        <v>100</v>
      </c>
      <c r="L240" t="n">
        <v>100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74.95</v>
      </c>
      <c r="V240" t="n">
        <v>3.15</v>
      </c>
      <c r="W240" t="n">
        <v>4.31</v>
      </c>
      <c r="X240" t="n">
        <v>1.64</v>
      </c>
      <c r="Y240" t="n">
        <v>2.03</v>
      </c>
      <c r="Z240" t="n">
        <v>0</v>
      </c>
      <c r="AA240" t="n">
        <v>0</v>
      </c>
      <c r="AB240" t="n">
        <v>56.3</v>
      </c>
      <c r="AC240" t="n">
        <v>0</v>
      </c>
      <c r="AD240" t="n">
        <v>0</v>
      </c>
      <c r="AE240" t="n">
        <v>-1</v>
      </c>
      <c r="AF240" t="n">
        <v>0.01</v>
      </c>
      <c r="AG240" t="n">
        <v>3.5</v>
      </c>
      <c r="AH240" t="n">
        <v>4</v>
      </c>
      <c r="AI240" t="n">
        <v>0.01</v>
      </c>
      <c r="AJ240" t="n">
        <v>0.01</v>
      </c>
      <c r="AK240" t="n">
        <v>4.42</v>
      </c>
      <c r="AL240" t="n">
        <v>1.68</v>
      </c>
      <c r="AM240" t="n">
        <v>2.08</v>
      </c>
    </row>
    <row r="241">
      <c r="A241" t="n">
        <v>23.899</v>
      </c>
      <c r="B241" t="n">
        <v>9784</v>
      </c>
      <c r="C241" t="n">
        <v>79</v>
      </c>
      <c r="D241" t="n">
        <v>169</v>
      </c>
      <c r="E241" t="n">
        <v>99.7</v>
      </c>
      <c r="F241" t="n">
        <v>13.53</v>
      </c>
      <c r="G241" t="n">
        <v>12.1</v>
      </c>
      <c r="H241" t="n">
        <v>530</v>
      </c>
      <c r="I241" t="n">
        <v>100</v>
      </c>
      <c r="J241" t="n">
        <v>100</v>
      </c>
      <c r="K241" t="n">
        <v>100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75.06999999999999</v>
      </c>
      <c r="V241" t="n">
        <v>3.06</v>
      </c>
      <c r="W241" t="n">
        <v>4.38</v>
      </c>
      <c r="X241" t="n">
        <v>1.65</v>
      </c>
      <c r="Y241" t="n">
        <v>2.06</v>
      </c>
      <c r="Z241" t="n">
        <v>0</v>
      </c>
      <c r="AA241" t="n">
        <v>0</v>
      </c>
      <c r="AB241" t="n">
        <v>56.3</v>
      </c>
      <c r="AC241" t="n">
        <v>0</v>
      </c>
      <c r="AD241" t="n">
        <v>0</v>
      </c>
      <c r="AE241" t="n">
        <v>-1</v>
      </c>
      <c r="AF241" t="n">
        <v>0.01</v>
      </c>
      <c r="AG241" t="n">
        <v>3.5</v>
      </c>
      <c r="AH241" t="n">
        <v>3.88</v>
      </c>
      <c r="AI241" t="n">
        <v>0.01</v>
      </c>
      <c r="AJ241" t="n">
        <v>0.01</v>
      </c>
      <c r="AK241" t="n">
        <v>4.48</v>
      </c>
      <c r="AL241" t="n">
        <v>1.69</v>
      </c>
      <c r="AM241" t="n">
        <v>2.11</v>
      </c>
    </row>
    <row r="242">
      <c r="A242" t="n">
        <v>24</v>
      </c>
      <c r="B242" t="n">
        <v>9797</v>
      </c>
      <c r="C242" t="n">
        <v>79</v>
      </c>
      <c r="D242" t="n">
        <v>169</v>
      </c>
      <c r="E242" t="n">
        <v>12.7</v>
      </c>
      <c r="F242" t="n">
        <v>13.45</v>
      </c>
      <c r="G242" t="n">
        <v>12</v>
      </c>
      <c r="H242" t="n">
        <v>530</v>
      </c>
      <c r="I242" t="n">
        <v>100</v>
      </c>
      <c r="J242" t="n">
        <v>100</v>
      </c>
      <c r="K242" t="n">
        <v>100</v>
      </c>
      <c r="L242" t="n">
        <v>100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73.92</v>
      </c>
      <c r="V242" t="n">
        <v>3.1</v>
      </c>
      <c r="W242" t="n">
        <v>4.37</v>
      </c>
      <c r="X242" t="n">
        <v>1.61</v>
      </c>
      <c r="Y242" t="n">
        <v>1.96</v>
      </c>
      <c r="Z242" t="n">
        <v>0</v>
      </c>
      <c r="AA242" t="n">
        <v>0</v>
      </c>
      <c r="AB242" t="n">
        <v>56.3</v>
      </c>
      <c r="AC242" t="n">
        <v>0</v>
      </c>
      <c r="AD242" t="n">
        <v>0</v>
      </c>
      <c r="AE242" t="n">
        <v>-1</v>
      </c>
      <c r="AF242" t="n">
        <v>0.01</v>
      </c>
      <c r="AG242" t="n">
        <v>3.46</v>
      </c>
      <c r="AH242" t="n">
        <v>3.93</v>
      </c>
      <c r="AI242" t="n">
        <v>0.01</v>
      </c>
      <c r="AJ242" t="n">
        <v>0.01</v>
      </c>
      <c r="AK242" t="n">
        <v>4.47</v>
      </c>
      <c r="AL242" t="n">
        <v>1.65</v>
      </c>
      <c r="AM242" t="n">
        <v>2.01</v>
      </c>
    </row>
    <row r="243">
      <c r="A243" t="n">
        <v>24.099</v>
      </c>
      <c r="B243" t="n">
        <v>9439</v>
      </c>
      <c r="C243" t="n">
        <v>79</v>
      </c>
      <c r="D243" t="n">
        <v>169</v>
      </c>
      <c r="E243" t="n">
        <v>17.4</v>
      </c>
      <c r="F243" t="n">
        <v>11.22</v>
      </c>
      <c r="G243" t="n">
        <v>12</v>
      </c>
      <c r="H243" t="n">
        <v>530</v>
      </c>
      <c r="I243" t="n">
        <v>100</v>
      </c>
      <c r="J243" t="n">
        <v>100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75.13</v>
      </c>
      <c r="V243" t="n">
        <v>3.03</v>
      </c>
      <c r="W243" t="n">
        <v>4.56</v>
      </c>
      <c r="X243" t="n">
        <v>1.57</v>
      </c>
      <c r="Y243" t="n">
        <v>1.98</v>
      </c>
      <c r="Z243" t="n">
        <v>0</v>
      </c>
      <c r="AA243" t="n">
        <v>0</v>
      </c>
      <c r="AB243" t="n">
        <v>54.6</v>
      </c>
      <c r="AC243" t="n">
        <v>0</v>
      </c>
      <c r="AD243" t="n">
        <v>0</v>
      </c>
      <c r="AE243" t="n">
        <v>-1</v>
      </c>
      <c r="AF243" t="n">
        <v>0.01</v>
      </c>
      <c r="AG243" t="n">
        <v>3.51</v>
      </c>
      <c r="AH243" t="n">
        <v>3.84</v>
      </c>
      <c r="AI243" t="n">
        <v>0.01</v>
      </c>
      <c r="AJ243" t="n">
        <v>0.01</v>
      </c>
      <c r="AK243" t="n">
        <v>4.67</v>
      </c>
      <c r="AL243" t="n">
        <v>1.61</v>
      </c>
      <c r="AM243" t="n">
        <v>2.02</v>
      </c>
    </row>
    <row r="244">
      <c r="A244" t="n">
        <v>24.199</v>
      </c>
      <c r="B244" t="n">
        <v>9155</v>
      </c>
      <c r="C244" t="n">
        <v>79</v>
      </c>
      <c r="D244" t="n">
        <v>169</v>
      </c>
      <c r="E244" t="n">
        <v>0</v>
      </c>
      <c r="F244" t="n">
        <v>9.48</v>
      </c>
      <c r="G244" t="n">
        <v>12.1</v>
      </c>
      <c r="H244" t="n">
        <v>530</v>
      </c>
      <c r="I244" t="n">
        <v>100</v>
      </c>
      <c r="J244" t="n">
        <v>100</v>
      </c>
      <c r="K244" t="n">
        <v>100</v>
      </c>
      <c r="L244" t="n">
        <v>100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75.15000000000001</v>
      </c>
      <c r="V244" t="n">
        <v>3.21</v>
      </c>
      <c r="W244" t="n">
        <v>4.43</v>
      </c>
      <c r="X244" t="n">
        <v>1.65</v>
      </c>
      <c r="Y244" t="n">
        <v>1.95</v>
      </c>
      <c r="Z244" t="n">
        <v>0</v>
      </c>
      <c r="AA244" t="n">
        <v>0</v>
      </c>
      <c r="AB244" t="n">
        <v>52.3</v>
      </c>
      <c r="AC244" t="n">
        <v>0</v>
      </c>
      <c r="AD244" t="n">
        <v>0</v>
      </c>
      <c r="AE244" t="n">
        <v>-1</v>
      </c>
      <c r="AF244" t="n">
        <v>0.01</v>
      </c>
      <c r="AG244" t="n">
        <v>3.51</v>
      </c>
      <c r="AH244" t="n">
        <v>4.07</v>
      </c>
      <c r="AI244" t="n">
        <v>0.01</v>
      </c>
      <c r="AJ244" t="n">
        <v>0.01</v>
      </c>
      <c r="AK244" t="n">
        <v>4.54</v>
      </c>
      <c r="AL244" t="n">
        <v>1.69</v>
      </c>
      <c r="AM244" t="n">
        <v>2</v>
      </c>
    </row>
    <row r="245">
      <c r="A245" t="n">
        <v>24.299</v>
      </c>
      <c r="B245" t="n">
        <v>8828</v>
      </c>
      <c r="C245" t="n">
        <v>79</v>
      </c>
      <c r="D245" t="n">
        <v>168.8</v>
      </c>
      <c r="E245" t="n">
        <v>0</v>
      </c>
      <c r="F245" t="n">
        <v>8.19</v>
      </c>
      <c r="G245" t="n">
        <v>12.1</v>
      </c>
      <c r="H245" t="n">
        <v>530</v>
      </c>
      <c r="I245" t="n">
        <v>100</v>
      </c>
      <c r="J245" t="n">
        <v>100</v>
      </c>
      <c r="K245" t="n">
        <v>100</v>
      </c>
      <c r="L245" t="n">
        <v>100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75.67</v>
      </c>
      <c r="V245" t="n">
        <v>3.24</v>
      </c>
      <c r="W245" t="n">
        <v>4.13</v>
      </c>
      <c r="X245" t="n">
        <v>1.73</v>
      </c>
      <c r="Y245" t="n">
        <v>1.83</v>
      </c>
      <c r="Z245" t="n">
        <v>0</v>
      </c>
      <c r="AA245" t="n">
        <v>0</v>
      </c>
      <c r="AB245" t="n">
        <v>51.6</v>
      </c>
      <c r="AC245" t="n">
        <v>0</v>
      </c>
      <c r="AD245" t="n">
        <v>0</v>
      </c>
      <c r="AE245" t="n">
        <v>-1</v>
      </c>
      <c r="AF245" t="n">
        <v>0.01</v>
      </c>
      <c r="AG245" t="n">
        <v>3.53</v>
      </c>
      <c r="AH245" t="n">
        <v>4.11</v>
      </c>
      <c r="AI245" t="n">
        <v>0.01</v>
      </c>
      <c r="AJ245" t="n">
        <v>0.01</v>
      </c>
      <c r="AK245" t="n">
        <v>4.23</v>
      </c>
      <c r="AL245" t="n">
        <v>1.77</v>
      </c>
      <c r="AM245" t="n">
        <v>1.88</v>
      </c>
    </row>
    <row r="246">
      <c r="A246" t="n">
        <v>24.399</v>
      </c>
      <c r="B246" t="n">
        <v>8704</v>
      </c>
      <c r="C246" t="n">
        <v>79</v>
      </c>
      <c r="D246" t="n">
        <v>167.2</v>
      </c>
      <c r="E246" t="n">
        <v>0</v>
      </c>
      <c r="F246" t="n">
        <v>7.67</v>
      </c>
      <c r="G246" t="n">
        <v>12.1</v>
      </c>
      <c r="H246" t="n">
        <v>530</v>
      </c>
      <c r="I246" t="n">
        <v>100</v>
      </c>
      <c r="J246" t="n">
        <v>100</v>
      </c>
      <c r="K246" t="n">
        <v>100</v>
      </c>
      <c r="L246" t="n">
        <v>100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74.72</v>
      </c>
      <c r="V246" t="n">
        <v>2.98</v>
      </c>
      <c r="W246" t="n">
        <v>4.47</v>
      </c>
      <c r="X246" t="n">
        <v>1.62</v>
      </c>
      <c r="Y246" t="n">
        <v>1.82</v>
      </c>
      <c r="Z246" t="n">
        <v>0</v>
      </c>
      <c r="AA246" t="n">
        <v>0</v>
      </c>
      <c r="AB246" t="n">
        <v>50.5</v>
      </c>
      <c r="AC246" t="n">
        <v>0</v>
      </c>
      <c r="AD246" t="n">
        <v>0</v>
      </c>
      <c r="AE246" t="n">
        <v>-1</v>
      </c>
      <c r="AF246" t="n">
        <v>0.01</v>
      </c>
      <c r="AG246" t="n">
        <v>3.49</v>
      </c>
      <c r="AH246" t="n">
        <v>3.78</v>
      </c>
      <c r="AI246" t="n">
        <v>0.01</v>
      </c>
      <c r="AJ246" t="n">
        <v>0.01</v>
      </c>
      <c r="AK246" t="n">
        <v>4.58</v>
      </c>
      <c r="AL246" t="n">
        <v>1.66</v>
      </c>
      <c r="AM246" t="n">
        <v>1.86</v>
      </c>
    </row>
    <row r="247">
      <c r="A247" t="n">
        <v>24.499</v>
      </c>
      <c r="B247" t="n">
        <v>8134</v>
      </c>
      <c r="C247" t="n">
        <v>79</v>
      </c>
      <c r="D247" t="n">
        <v>167.4</v>
      </c>
      <c r="E247" t="n">
        <v>0</v>
      </c>
      <c r="F247" t="n">
        <v>7.49</v>
      </c>
      <c r="G247" t="n">
        <v>12.1</v>
      </c>
      <c r="H247" t="n">
        <v>530</v>
      </c>
      <c r="I247" t="n">
        <v>100</v>
      </c>
      <c r="J247" t="n">
        <v>100</v>
      </c>
      <c r="K247" t="n">
        <v>100</v>
      </c>
      <c r="L247" t="n">
        <v>100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74.59</v>
      </c>
      <c r="V247" t="n">
        <v>3.11</v>
      </c>
      <c r="W247" t="n">
        <v>4.38</v>
      </c>
      <c r="X247" t="n">
        <v>1.5</v>
      </c>
      <c r="Y247" t="n">
        <v>1.81</v>
      </c>
      <c r="Z247" t="n">
        <v>0</v>
      </c>
      <c r="AA247" t="n">
        <v>0</v>
      </c>
      <c r="AB247" t="n">
        <v>47.3</v>
      </c>
      <c r="AC247" t="n">
        <v>0</v>
      </c>
      <c r="AD247" t="n">
        <v>0</v>
      </c>
      <c r="AE247" t="n">
        <v>-1</v>
      </c>
      <c r="AF247" t="n">
        <v>0.01</v>
      </c>
      <c r="AG247" t="n">
        <v>3.48</v>
      </c>
      <c r="AH247" t="n">
        <v>3.94</v>
      </c>
      <c r="AI247" t="n">
        <v>0.01</v>
      </c>
      <c r="AJ247" t="n">
        <v>0.01</v>
      </c>
      <c r="AK247" t="n">
        <v>4.48</v>
      </c>
      <c r="AL247" t="n">
        <v>1.54</v>
      </c>
      <c r="AM247" t="n">
        <v>1.85</v>
      </c>
    </row>
    <row r="248">
      <c r="A248" t="n">
        <v>24.599</v>
      </c>
      <c r="B248" t="n">
        <v>8065</v>
      </c>
      <c r="C248" t="n">
        <v>79</v>
      </c>
      <c r="D248" t="n">
        <v>167.2</v>
      </c>
      <c r="E248" t="n">
        <v>0</v>
      </c>
      <c r="F248" t="n">
        <v>7.64</v>
      </c>
      <c r="G248" t="n">
        <v>12.1</v>
      </c>
      <c r="H248" t="n">
        <v>530</v>
      </c>
      <c r="I248" t="n">
        <v>100</v>
      </c>
      <c r="J248" t="n">
        <v>100</v>
      </c>
      <c r="K248" t="n">
        <v>100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73.27</v>
      </c>
      <c r="V248" t="n">
        <v>3.2</v>
      </c>
      <c r="W248" t="n">
        <v>4.07</v>
      </c>
      <c r="X248" t="n">
        <v>1.72</v>
      </c>
      <c r="Y248" t="n">
        <v>1.56</v>
      </c>
      <c r="Z248" t="n">
        <v>0</v>
      </c>
      <c r="AA248" t="n">
        <v>0</v>
      </c>
      <c r="AB248" t="n">
        <v>43.6</v>
      </c>
      <c r="AC248" t="n">
        <v>0</v>
      </c>
      <c r="AD248" t="n">
        <v>0</v>
      </c>
      <c r="AE248" t="n">
        <v>-1</v>
      </c>
      <c r="AF248" t="n">
        <v>0.01</v>
      </c>
      <c r="AG248" t="n">
        <v>3.43</v>
      </c>
      <c r="AH248" t="n">
        <v>4.06</v>
      </c>
      <c r="AI248" t="n">
        <v>0.01</v>
      </c>
      <c r="AJ248" t="n">
        <v>0.01</v>
      </c>
      <c r="AK248" t="n">
        <v>4.17</v>
      </c>
      <c r="AL248" t="n">
        <v>1.76</v>
      </c>
      <c r="AM248" t="n">
        <v>1.6</v>
      </c>
    </row>
    <row r="249">
      <c r="A249" t="n">
        <v>24.699</v>
      </c>
      <c r="B249" t="n">
        <v>7062</v>
      </c>
      <c r="C249" t="n">
        <v>79</v>
      </c>
      <c r="D249" t="n">
        <v>167.2</v>
      </c>
      <c r="E249" t="n">
        <v>0</v>
      </c>
      <c r="F249" t="n">
        <v>8</v>
      </c>
      <c r="G249" t="n">
        <v>12.1</v>
      </c>
      <c r="H249" t="n">
        <v>530</v>
      </c>
      <c r="I249" t="n">
        <v>100</v>
      </c>
      <c r="J249" t="n">
        <v>100</v>
      </c>
      <c r="K249" t="n">
        <v>100</v>
      </c>
      <c r="L249" t="n">
        <v>100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65.02</v>
      </c>
      <c r="V249" t="n">
        <v>3.19</v>
      </c>
      <c r="W249" t="n">
        <v>4.44</v>
      </c>
      <c r="X249" t="n">
        <v>1.73</v>
      </c>
      <c r="Y249" t="n">
        <v>1.89</v>
      </c>
      <c r="Z249" t="n">
        <v>0</v>
      </c>
      <c r="AA249" t="n">
        <v>0</v>
      </c>
      <c r="AB249" t="n">
        <v>37.7</v>
      </c>
      <c r="AC249" t="n">
        <v>0</v>
      </c>
      <c r="AD249" t="n">
        <v>0</v>
      </c>
      <c r="AE249" t="n">
        <v>-1</v>
      </c>
      <c r="AF249" t="n">
        <v>0.01</v>
      </c>
      <c r="AG249" t="n">
        <v>3.1</v>
      </c>
      <c r="AH249" t="n">
        <v>4.05</v>
      </c>
      <c r="AI249" t="n">
        <v>0.01</v>
      </c>
      <c r="AJ249" t="n">
        <v>0.01</v>
      </c>
      <c r="AK249" t="n">
        <v>4.55</v>
      </c>
      <c r="AL249" t="n">
        <v>1.77</v>
      </c>
      <c r="AM249" t="n">
        <v>1.93</v>
      </c>
    </row>
    <row r="250">
      <c r="A250" t="n">
        <v>24.8</v>
      </c>
      <c r="B250" t="n">
        <v>6806</v>
      </c>
      <c r="C250" t="n">
        <v>79</v>
      </c>
      <c r="D250" t="n">
        <v>167.2</v>
      </c>
      <c r="E250" t="n">
        <v>0.7</v>
      </c>
      <c r="F250" t="n">
        <v>8.9</v>
      </c>
      <c r="G250" t="n">
        <v>12.1</v>
      </c>
      <c r="H250" t="n">
        <v>530</v>
      </c>
      <c r="I250" t="n">
        <v>100</v>
      </c>
      <c r="J250" t="n">
        <v>100</v>
      </c>
      <c r="K250" t="n">
        <v>100</v>
      </c>
      <c r="L250" t="n">
        <v>100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65.05</v>
      </c>
      <c r="V250" t="n">
        <v>3.04</v>
      </c>
      <c r="W250" t="n">
        <v>4.54</v>
      </c>
      <c r="X250" t="n">
        <v>1.68</v>
      </c>
      <c r="Y250" t="n">
        <v>2.06</v>
      </c>
      <c r="Z250" t="n">
        <v>0</v>
      </c>
      <c r="AA250" t="n">
        <v>0</v>
      </c>
      <c r="AB250" t="n">
        <v>33.1</v>
      </c>
      <c r="AC250" t="n">
        <v>0</v>
      </c>
      <c r="AD250" t="n">
        <v>0</v>
      </c>
      <c r="AE250" t="n">
        <v>-1</v>
      </c>
      <c r="AF250" t="n">
        <v>0.01</v>
      </c>
      <c r="AG250" t="n">
        <v>3.1</v>
      </c>
      <c r="AH250" t="n">
        <v>3.86</v>
      </c>
      <c r="AI250" t="n">
        <v>0.01</v>
      </c>
      <c r="AJ250" t="n">
        <v>0.01</v>
      </c>
      <c r="AK250" t="n">
        <v>4.65</v>
      </c>
      <c r="AL250" t="n">
        <v>1.72</v>
      </c>
      <c r="AM250" t="n">
        <v>2.11</v>
      </c>
    </row>
    <row r="251">
      <c r="A251" t="n">
        <v>24.9</v>
      </c>
      <c r="B251" t="n">
        <v>6847</v>
      </c>
      <c r="C251" t="n">
        <v>79</v>
      </c>
      <c r="D251" t="n">
        <v>167.2</v>
      </c>
      <c r="E251" t="n">
        <v>0</v>
      </c>
      <c r="F251" t="n">
        <v>9.35</v>
      </c>
      <c r="G251" t="n">
        <v>12.1</v>
      </c>
      <c r="H251" t="n">
        <v>530</v>
      </c>
      <c r="I251" t="n">
        <v>100</v>
      </c>
      <c r="J251" t="n">
        <v>100</v>
      </c>
      <c r="K251" t="n">
        <v>100</v>
      </c>
      <c r="L251" t="n">
        <v>100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65.05</v>
      </c>
      <c r="V251" t="n">
        <v>2.73</v>
      </c>
      <c r="W251" t="n">
        <v>4.56</v>
      </c>
      <c r="X251" t="n">
        <v>1.68</v>
      </c>
      <c r="Y251" t="n">
        <v>2.06</v>
      </c>
      <c r="Z251" t="n">
        <v>0</v>
      </c>
      <c r="AA251" t="n">
        <v>0</v>
      </c>
      <c r="AB251" t="n">
        <v>33.3</v>
      </c>
      <c r="AC251" t="n">
        <v>0</v>
      </c>
      <c r="AD251" t="n">
        <v>0</v>
      </c>
      <c r="AE251" t="n">
        <v>-1</v>
      </c>
      <c r="AF251" t="n">
        <v>0.01</v>
      </c>
      <c r="AG251" t="n">
        <v>3.1</v>
      </c>
      <c r="AH251" t="n">
        <v>3.46</v>
      </c>
      <c r="AI251" t="n">
        <v>0.01</v>
      </c>
      <c r="AJ251" t="n">
        <v>0.01</v>
      </c>
      <c r="AK251" t="n">
        <v>4.67</v>
      </c>
      <c r="AL251" t="n">
        <v>1.72</v>
      </c>
      <c r="AM251" t="n">
        <v>2.11</v>
      </c>
    </row>
    <row r="252">
      <c r="A252" t="n">
        <v>25</v>
      </c>
      <c r="B252" t="n">
        <v>6593</v>
      </c>
      <c r="C252" t="n">
        <v>79</v>
      </c>
      <c r="D252" t="n">
        <v>167.2</v>
      </c>
      <c r="E252" t="n">
        <v>0</v>
      </c>
      <c r="F252" t="n">
        <v>9.44</v>
      </c>
      <c r="G252" t="n">
        <v>12.1</v>
      </c>
      <c r="H252" t="n">
        <v>530</v>
      </c>
      <c r="I252" t="n">
        <v>100</v>
      </c>
      <c r="J252" t="n">
        <v>100</v>
      </c>
      <c r="K252" t="n">
        <v>100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64.95</v>
      </c>
      <c r="V252" t="n">
        <v>2.46</v>
      </c>
      <c r="W252" t="n">
        <v>4.73</v>
      </c>
      <c r="X252" t="n">
        <v>1.61</v>
      </c>
      <c r="Y252" t="n">
        <v>2</v>
      </c>
      <c r="Z252" t="n">
        <v>0</v>
      </c>
      <c r="AA252" t="n">
        <v>0</v>
      </c>
      <c r="AB252" t="n">
        <v>35.7</v>
      </c>
      <c r="AC252" t="n">
        <v>0</v>
      </c>
      <c r="AD252" t="n">
        <v>0</v>
      </c>
      <c r="AE252" t="n">
        <v>-1</v>
      </c>
      <c r="AF252" t="n">
        <v>0.01</v>
      </c>
      <c r="AG252" t="n">
        <v>3.1</v>
      </c>
      <c r="AH252" t="n">
        <v>3.12</v>
      </c>
      <c r="AI252" t="n">
        <v>0.01</v>
      </c>
      <c r="AJ252" t="n">
        <v>0.01</v>
      </c>
      <c r="AK252" t="n">
        <v>4.84</v>
      </c>
      <c r="AL252" t="n">
        <v>1.65</v>
      </c>
      <c r="AM252" t="n">
        <v>2.05</v>
      </c>
    </row>
    <row r="253">
      <c r="A253" t="n">
        <v>25.099</v>
      </c>
      <c r="B253" t="n">
        <v>6237</v>
      </c>
      <c r="C253" t="n">
        <v>79</v>
      </c>
      <c r="D253" t="n">
        <v>167.2</v>
      </c>
      <c r="E253" t="n">
        <v>0</v>
      </c>
      <c r="F253" t="n">
        <v>9.76</v>
      </c>
      <c r="G253" t="n">
        <v>12.1</v>
      </c>
      <c r="H253" t="n">
        <v>530</v>
      </c>
      <c r="I253" t="n">
        <v>100</v>
      </c>
      <c r="J253" t="n">
        <v>100</v>
      </c>
      <c r="K253" t="n">
        <v>100</v>
      </c>
      <c r="L253" t="n">
        <v>100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62.07</v>
      </c>
      <c r="V253" t="n">
        <v>2.47</v>
      </c>
      <c r="W253" t="n">
        <v>4.46</v>
      </c>
      <c r="X253" t="n">
        <v>1.67</v>
      </c>
      <c r="Y253" t="n">
        <v>2.01</v>
      </c>
      <c r="Z253" t="n">
        <v>0</v>
      </c>
      <c r="AA253" t="n">
        <v>0</v>
      </c>
      <c r="AB253" t="n">
        <v>35.6</v>
      </c>
      <c r="AC253" t="n">
        <v>0</v>
      </c>
      <c r="AD253" t="n">
        <v>0</v>
      </c>
      <c r="AE253" t="n">
        <v>-1</v>
      </c>
      <c r="AF253" t="n">
        <v>0.01</v>
      </c>
      <c r="AG253" t="n">
        <v>2.98</v>
      </c>
      <c r="AH253" t="n">
        <v>3.13</v>
      </c>
      <c r="AI253" t="n">
        <v>0.01</v>
      </c>
      <c r="AJ253" t="n">
        <v>0.01</v>
      </c>
      <c r="AK253" t="n">
        <v>4.56</v>
      </c>
      <c r="AL253" t="n">
        <v>1.71</v>
      </c>
      <c r="AM253" t="n">
        <v>2.06</v>
      </c>
    </row>
    <row r="254">
      <c r="A254" t="n">
        <v>25.2</v>
      </c>
      <c r="B254" t="n">
        <v>4781</v>
      </c>
      <c r="C254" t="n">
        <v>79</v>
      </c>
      <c r="D254" t="n">
        <v>167.2</v>
      </c>
      <c r="E254" t="n">
        <v>0</v>
      </c>
      <c r="F254" t="n">
        <v>10.48</v>
      </c>
      <c r="G254" t="n">
        <v>12.1</v>
      </c>
      <c r="H254" t="n">
        <v>530</v>
      </c>
      <c r="I254" t="n">
        <v>100</v>
      </c>
      <c r="J254" t="n">
        <v>100</v>
      </c>
      <c r="K254" t="n">
        <v>100</v>
      </c>
      <c r="L254" t="n">
        <v>100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51.09</v>
      </c>
      <c r="V254" t="n">
        <v>2.22</v>
      </c>
      <c r="W254" t="n">
        <v>4.54</v>
      </c>
      <c r="X254" t="n">
        <v>1.7</v>
      </c>
      <c r="Y254" t="n">
        <v>2</v>
      </c>
      <c r="Z254" t="n">
        <v>0</v>
      </c>
      <c r="AA254" t="n">
        <v>0</v>
      </c>
      <c r="AB254" t="n">
        <v>28.3</v>
      </c>
      <c r="AC254" t="n">
        <v>0</v>
      </c>
      <c r="AD254" t="n">
        <v>0</v>
      </c>
      <c r="AE254" t="n">
        <v>-1</v>
      </c>
      <c r="AF254" t="n">
        <v>0.01</v>
      </c>
      <c r="AG254" t="n">
        <v>2.54</v>
      </c>
      <c r="AH254" t="n">
        <v>2.82</v>
      </c>
      <c r="AI254" t="n">
        <v>0.01</v>
      </c>
      <c r="AJ254" t="n">
        <v>0.01</v>
      </c>
      <c r="AK254" t="n">
        <v>4.65</v>
      </c>
      <c r="AL254" t="n">
        <v>1.74</v>
      </c>
      <c r="AM254" t="n">
        <v>2.04</v>
      </c>
    </row>
    <row r="255">
      <c r="A255" t="n">
        <v>25.299</v>
      </c>
      <c r="B255" t="n">
        <v>2659</v>
      </c>
      <c r="C255" t="n">
        <v>79</v>
      </c>
      <c r="D255" t="n">
        <v>167.2</v>
      </c>
      <c r="E255" t="n">
        <v>4.6</v>
      </c>
      <c r="F255" t="n">
        <v>12.44</v>
      </c>
      <c r="G255" t="n">
        <v>12.1</v>
      </c>
      <c r="H255" t="n">
        <v>530</v>
      </c>
      <c r="I255" t="n">
        <v>100</v>
      </c>
      <c r="J255" t="n">
        <v>100</v>
      </c>
      <c r="K255" t="n">
        <v>100</v>
      </c>
      <c r="L255" t="n">
        <v>100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24.55</v>
      </c>
      <c r="V255" t="n">
        <v>2.01</v>
      </c>
      <c r="W255" t="n">
        <v>4.81</v>
      </c>
      <c r="X255" t="n">
        <v>1.68</v>
      </c>
      <c r="Y255" t="n">
        <v>2.13</v>
      </c>
      <c r="Z255" t="n">
        <v>0</v>
      </c>
      <c r="AA255" t="n">
        <v>0</v>
      </c>
      <c r="AB255" t="n">
        <v>13</v>
      </c>
      <c r="AC255" t="n">
        <v>0</v>
      </c>
      <c r="AD255" t="n">
        <v>0</v>
      </c>
      <c r="AE255" t="n">
        <v>-1</v>
      </c>
      <c r="AF255" t="n">
        <v>0.01</v>
      </c>
      <c r="AG255" t="n">
        <v>1.48</v>
      </c>
      <c r="AH255" t="n">
        <v>2.55</v>
      </c>
      <c r="AI255" t="n">
        <v>0.01</v>
      </c>
      <c r="AJ255" t="n">
        <v>0.01</v>
      </c>
      <c r="AK255" t="n">
        <v>4.92</v>
      </c>
      <c r="AL255" t="n">
        <v>1.72</v>
      </c>
      <c r="AM255" t="n">
        <v>2.18</v>
      </c>
    </row>
    <row r="256">
      <c r="A256" t="n">
        <v>25.399</v>
      </c>
      <c r="B256" t="n">
        <v>1311</v>
      </c>
      <c r="C256" t="n">
        <v>79</v>
      </c>
      <c r="D256" t="n">
        <v>167.2</v>
      </c>
      <c r="E256" t="n">
        <v>7.4</v>
      </c>
      <c r="F256" t="n">
        <v>14.12</v>
      </c>
      <c r="G256" t="n">
        <v>11.5</v>
      </c>
      <c r="H256" t="n">
        <v>530</v>
      </c>
      <c r="I256" t="n">
        <v>100</v>
      </c>
      <c r="J256" t="n">
        <v>100</v>
      </c>
      <c r="K256" t="n">
        <v>100</v>
      </c>
      <c r="L256" t="n">
        <v>100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6.9</v>
      </c>
      <c r="V256" t="n">
        <v>3.28</v>
      </c>
      <c r="W256" t="n">
        <v>4.81</v>
      </c>
      <c r="X256" t="n">
        <v>1.6</v>
      </c>
      <c r="Y256" t="n">
        <v>2.09</v>
      </c>
      <c r="Z256" t="n">
        <v>0</v>
      </c>
      <c r="AA256" t="n">
        <v>0</v>
      </c>
      <c r="AB256" t="n">
        <v>8.1</v>
      </c>
      <c r="AC256" t="n">
        <v>0</v>
      </c>
      <c r="AD256" t="n">
        <v>0</v>
      </c>
      <c r="AE256" t="n">
        <v>-1</v>
      </c>
      <c r="AF256" t="n">
        <v>0.01</v>
      </c>
      <c r="AG256" t="n">
        <v>0.78</v>
      </c>
      <c r="AH256" t="n">
        <v>4.16</v>
      </c>
      <c r="AI256" t="n">
        <v>0.01</v>
      </c>
      <c r="AJ256" t="n">
        <v>0.01</v>
      </c>
      <c r="AK256" t="n">
        <v>4.93</v>
      </c>
      <c r="AL256" t="n">
        <v>1.64</v>
      </c>
      <c r="AM256" t="n">
        <v>2.14</v>
      </c>
    </row>
    <row r="257">
      <c r="A257" t="n">
        <v>25.499</v>
      </c>
      <c r="B257" t="n">
        <v>1311</v>
      </c>
      <c r="C257" t="n">
        <v>79</v>
      </c>
      <c r="D257" t="n">
        <v>167.2</v>
      </c>
      <c r="E257" t="n">
        <v>16.2</v>
      </c>
      <c r="F257" t="n">
        <v>14.38</v>
      </c>
      <c r="G257" t="n">
        <v>11.3</v>
      </c>
      <c r="H257" t="n">
        <v>530</v>
      </c>
      <c r="I257" t="n">
        <v>100</v>
      </c>
      <c r="J257" t="n">
        <v>100</v>
      </c>
      <c r="K257" t="n">
        <v>100</v>
      </c>
      <c r="L257" t="n">
        <v>100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1.63</v>
      </c>
      <c r="V257" t="n">
        <v>3.18</v>
      </c>
      <c r="W257" t="n">
        <v>4.81</v>
      </c>
      <c r="X257" t="n">
        <v>1.54</v>
      </c>
      <c r="Y257" t="n">
        <v>2.14</v>
      </c>
      <c r="Z257" t="n">
        <v>0</v>
      </c>
      <c r="AA257" t="n">
        <v>0</v>
      </c>
      <c r="AB257" t="n">
        <v>8.1</v>
      </c>
      <c r="AC257" t="n">
        <v>0</v>
      </c>
      <c r="AD257" t="n">
        <v>0</v>
      </c>
      <c r="AE257" t="n">
        <v>-1</v>
      </c>
      <c r="AF257" t="n">
        <v>0.01</v>
      </c>
      <c r="AG257" t="n">
        <v>0.57</v>
      </c>
      <c r="AH257" t="n">
        <v>4.03</v>
      </c>
      <c r="AI257" t="n">
        <v>0.01</v>
      </c>
      <c r="AJ257" t="n">
        <v>0.01</v>
      </c>
      <c r="AK257" t="n">
        <v>4.93</v>
      </c>
      <c r="AL257" t="n">
        <v>1.58</v>
      </c>
      <c r="AM257" t="n">
        <v>2.19</v>
      </c>
    </row>
    <row r="258">
      <c r="A258" t="n">
        <v>25.599</v>
      </c>
      <c r="B258" t="n">
        <v>1311</v>
      </c>
      <c r="C258" t="n">
        <v>79</v>
      </c>
      <c r="D258" t="n">
        <v>167.2</v>
      </c>
      <c r="E258" t="n">
        <v>27.2</v>
      </c>
      <c r="F258" t="n">
        <v>14.39</v>
      </c>
      <c r="G258" t="n">
        <v>11.3</v>
      </c>
      <c r="H258" t="n">
        <v>530</v>
      </c>
      <c r="I258" t="n">
        <v>100</v>
      </c>
      <c r="J258" t="n">
        <v>100</v>
      </c>
      <c r="K258" t="n">
        <v>100</v>
      </c>
      <c r="L258" t="n">
        <v>100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1.22</v>
      </c>
      <c r="V258" t="n">
        <v>3.14</v>
      </c>
      <c r="W258" t="n">
        <v>4.81</v>
      </c>
      <c r="X258" t="n">
        <v>1.57</v>
      </c>
      <c r="Y258" t="n">
        <v>2.14</v>
      </c>
      <c r="Z258" t="n">
        <v>0</v>
      </c>
      <c r="AA258" t="n">
        <v>0</v>
      </c>
      <c r="AB258" t="n">
        <v>8.1</v>
      </c>
      <c r="AC258" t="n">
        <v>0</v>
      </c>
      <c r="AD258" t="n">
        <v>0</v>
      </c>
      <c r="AE258" t="n">
        <v>-1</v>
      </c>
      <c r="AF258" t="n">
        <v>0.01</v>
      </c>
      <c r="AG258" t="n">
        <v>0.55</v>
      </c>
      <c r="AH258" t="n">
        <v>3.99</v>
      </c>
      <c r="AI258" t="n">
        <v>0.01</v>
      </c>
      <c r="AJ258" t="n">
        <v>0.01</v>
      </c>
      <c r="AK258" t="n">
        <v>4.93</v>
      </c>
      <c r="AL258" t="n">
        <v>1.61</v>
      </c>
      <c r="AM258" t="n">
        <v>2.19</v>
      </c>
    </row>
    <row r="259">
      <c r="A259" t="n">
        <v>25.7</v>
      </c>
      <c r="B259" t="n">
        <v>0</v>
      </c>
      <c r="C259" t="n">
        <v>79</v>
      </c>
      <c r="D259" t="n">
        <v>167.2</v>
      </c>
      <c r="E259" t="n">
        <v>10.8</v>
      </c>
      <c r="F259" t="n">
        <v>14.2</v>
      </c>
      <c r="G259" t="n">
        <v>11.8</v>
      </c>
      <c r="H259" t="n">
        <v>530</v>
      </c>
      <c r="I259" t="n">
        <v>100</v>
      </c>
      <c r="J259" t="n">
        <v>100</v>
      </c>
      <c r="K259" t="n">
        <v>100</v>
      </c>
      <c r="L259" t="n">
        <v>100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3.17</v>
      </c>
      <c r="V259" t="n">
        <v>3.17</v>
      </c>
      <c r="W259" t="n">
        <v>4.18</v>
      </c>
      <c r="X259" t="n">
        <v>1.69</v>
      </c>
      <c r="Y259" t="n">
        <v>2.14</v>
      </c>
      <c r="Z259" t="n">
        <v>0</v>
      </c>
      <c r="AA259" t="n">
        <v>0</v>
      </c>
      <c r="AB259" t="n">
        <v>6.1</v>
      </c>
      <c r="AC259" t="n">
        <v>0</v>
      </c>
      <c r="AD259" t="n">
        <v>0</v>
      </c>
      <c r="AE259" t="n">
        <v>-1</v>
      </c>
      <c r="AF259" t="n">
        <v>0.01</v>
      </c>
      <c r="AG259" t="n">
        <v>0.63</v>
      </c>
      <c r="AH259" t="n">
        <v>4.02</v>
      </c>
      <c r="AI259" t="n">
        <v>0.01</v>
      </c>
      <c r="AJ259" t="n">
        <v>0.01</v>
      </c>
      <c r="AK259" t="n">
        <v>4.28</v>
      </c>
      <c r="AL259" t="n">
        <v>1.73</v>
      </c>
      <c r="AM259" t="n">
        <v>2.19</v>
      </c>
    </row>
    <row r="260">
      <c r="A260" t="n">
        <v>25.799</v>
      </c>
      <c r="B260" t="n">
        <v>4125</v>
      </c>
      <c r="C260" t="n">
        <v>79</v>
      </c>
      <c r="D260" t="n">
        <v>167.2</v>
      </c>
      <c r="E260" t="n">
        <v>15.4</v>
      </c>
      <c r="F260" t="n">
        <v>13.52</v>
      </c>
      <c r="G260" t="n">
        <v>12</v>
      </c>
      <c r="H260" t="n">
        <v>530</v>
      </c>
      <c r="I260" t="n">
        <v>100</v>
      </c>
      <c r="J260" t="n">
        <v>100</v>
      </c>
      <c r="K260" t="n">
        <v>100</v>
      </c>
      <c r="L260" t="n">
        <v>100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17.47</v>
      </c>
      <c r="V260" t="n">
        <v>3.17</v>
      </c>
      <c r="W260" t="n">
        <v>4.38</v>
      </c>
      <c r="X260" t="n">
        <v>1.8</v>
      </c>
      <c r="Y260" t="n">
        <v>2.05</v>
      </c>
      <c r="Z260" t="n">
        <v>0</v>
      </c>
      <c r="AA260" t="n">
        <v>0</v>
      </c>
      <c r="AB260" t="n">
        <v>24.6</v>
      </c>
      <c r="AC260" t="n">
        <v>0</v>
      </c>
      <c r="AD260" t="n">
        <v>0</v>
      </c>
      <c r="AE260" t="n">
        <v>-1</v>
      </c>
      <c r="AF260" t="n">
        <v>0.01</v>
      </c>
      <c r="AG260" t="n">
        <v>1.2</v>
      </c>
      <c r="AH260" t="n">
        <v>4.02</v>
      </c>
      <c r="AI260" t="n">
        <v>0.01</v>
      </c>
      <c r="AJ260" t="n">
        <v>0.01</v>
      </c>
      <c r="AK260" t="n">
        <v>4.49</v>
      </c>
      <c r="AL260" t="n">
        <v>1.85</v>
      </c>
      <c r="AM260" t="n">
        <v>2.1</v>
      </c>
    </row>
    <row r="261">
      <c r="A261" t="n">
        <v>25.9</v>
      </c>
      <c r="B261" t="n">
        <v>4777</v>
      </c>
      <c r="C261" t="n">
        <v>79</v>
      </c>
      <c r="D261" t="n">
        <v>167.2</v>
      </c>
      <c r="E261" t="n">
        <v>3.8</v>
      </c>
      <c r="F261" t="n">
        <v>12.97</v>
      </c>
      <c r="G261" t="n">
        <v>12.1</v>
      </c>
      <c r="H261" t="n">
        <v>530</v>
      </c>
      <c r="I261" t="n">
        <v>100</v>
      </c>
      <c r="J261" t="n">
        <v>100</v>
      </c>
      <c r="K261" t="n">
        <v>100</v>
      </c>
      <c r="L261" t="n">
        <v>100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39.13</v>
      </c>
      <c r="V261" t="n">
        <v>3.1</v>
      </c>
      <c r="W261" t="n">
        <v>4.51</v>
      </c>
      <c r="X261" t="n">
        <v>1.8</v>
      </c>
      <c r="Y261" t="n">
        <v>2.09</v>
      </c>
      <c r="Z261" t="n">
        <v>0</v>
      </c>
      <c r="AA261" t="n">
        <v>0</v>
      </c>
      <c r="AB261" t="n">
        <v>26.5</v>
      </c>
      <c r="AC261" t="n">
        <v>0</v>
      </c>
      <c r="AD261" t="n">
        <v>0</v>
      </c>
      <c r="AE261" t="n">
        <v>-1</v>
      </c>
      <c r="AF261" t="n">
        <v>0.01</v>
      </c>
      <c r="AG261" t="n">
        <v>2.07</v>
      </c>
      <c r="AH261" t="n">
        <v>3.94</v>
      </c>
      <c r="AI261" t="n">
        <v>0.01</v>
      </c>
      <c r="AJ261" t="n">
        <v>0.01</v>
      </c>
      <c r="AK261" t="n">
        <v>4.62</v>
      </c>
      <c r="AL261" t="n">
        <v>1.84</v>
      </c>
      <c r="AM261" t="n">
        <v>2.14</v>
      </c>
    </row>
    <row r="262">
      <c r="A262" t="n">
        <v>25.999</v>
      </c>
      <c r="B262" t="n">
        <v>4743</v>
      </c>
      <c r="C262" t="n">
        <v>79</v>
      </c>
      <c r="D262" t="n">
        <v>167.2</v>
      </c>
      <c r="E262" t="n">
        <v>13.7</v>
      </c>
      <c r="F262" t="n">
        <v>12.79</v>
      </c>
      <c r="G262" t="n">
        <v>12</v>
      </c>
      <c r="H262" t="n">
        <v>530</v>
      </c>
      <c r="I262" t="n">
        <v>100</v>
      </c>
      <c r="J262" t="n">
        <v>100</v>
      </c>
      <c r="K262" t="n">
        <v>100</v>
      </c>
      <c r="L262" t="n">
        <v>100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40.4</v>
      </c>
      <c r="V262" t="n">
        <v>2.86</v>
      </c>
      <c r="W262" t="n">
        <v>4.7</v>
      </c>
      <c r="X262" t="n">
        <v>1.73</v>
      </c>
      <c r="Y262" t="n">
        <v>2.13</v>
      </c>
      <c r="Z262" t="n">
        <v>0</v>
      </c>
      <c r="AA262" t="n">
        <v>0</v>
      </c>
      <c r="AB262" t="n">
        <v>25.6</v>
      </c>
      <c r="AC262" t="n">
        <v>0</v>
      </c>
      <c r="AD262" t="n">
        <v>0</v>
      </c>
      <c r="AE262" t="n">
        <v>-1</v>
      </c>
      <c r="AF262" t="n">
        <v>0.01</v>
      </c>
      <c r="AG262" t="n">
        <v>2.12</v>
      </c>
      <c r="AH262" t="n">
        <v>3.63</v>
      </c>
      <c r="AI262" t="n">
        <v>0.01</v>
      </c>
      <c r="AJ262" t="n">
        <v>0.01</v>
      </c>
      <c r="AK262" t="n">
        <v>4.81</v>
      </c>
      <c r="AL262" t="n">
        <v>1.77</v>
      </c>
      <c r="AM262" t="n">
        <v>2.18</v>
      </c>
    </row>
    <row r="263">
      <c r="A263" t="n">
        <v>26.099</v>
      </c>
      <c r="B263" t="n">
        <v>5561</v>
      </c>
      <c r="C263" t="n">
        <v>79</v>
      </c>
      <c r="D263" t="n">
        <v>167.2</v>
      </c>
      <c r="E263" t="n">
        <v>15.1</v>
      </c>
      <c r="F263" t="n">
        <v>12.53</v>
      </c>
      <c r="G263" t="n">
        <v>12</v>
      </c>
      <c r="H263" t="n">
        <v>530</v>
      </c>
      <c r="I263" t="n">
        <v>100</v>
      </c>
      <c r="J263" t="n">
        <v>100</v>
      </c>
      <c r="K263" t="n">
        <v>100</v>
      </c>
      <c r="L263" t="n">
        <v>100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48.63</v>
      </c>
      <c r="V263" t="n">
        <v>2.57</v>
      </c>
      <c r="W263" t="n">
        <v>4.68</v>
      </c>
      <c r="X263" t="n">
        <v>1.56</v>
      </c>
      <c r="Y263" t="n">
        <v>2</v>
      </c>
      <c r="Z263" t="n">
        <v>0</v>
      </c>
      <c r="AA263" t="n">
        <v>0</v>
      </c>
      <c r="AB263" t="n">
        <v>24.1</v>
      </c>
      <c r="AC263" t="n">
        <v>0</v>
      </c>
      <c r="AD263" t="n">
        <v>0</v>
      </c>
      <c r="AE263" t="n">
        <v>-1</v>
      </c>
      <c r="AF263" t="n">
        <v>0.01</v>
      </c>
      <c r="AG263" t="n">
        <v>2.45</v>
      </c>
      <c r="AH263" t="n">
        <v>3.26</v>
      </c>
      <c r="AI263" t="n">
        <v>0.01</v>
      </c>
      <c r="AJ263" t="n">
        <v>0.01</v>
      </c>
      <c r="AK263" t="n">
        <v>4.79</v>
      </c>
      <c r="AL263" t="n">
        <v>1.6</v>
      </c>
      <c r="AM263" t="n">
        <v>2.04</v>
      </c>
    </row>
    <row r="264">
      <c r="A264" t="n">
        <v>26.199</v>
      </c>
      <c r="B264" t="n">
        <v>6700</v>
      </c>
      <c r="C264" t="n">
        <v>79</v>
      </c>
      <c r="D264" t="n">
        <v>167.2</v>
      </c>
      <c r="E264" t="n">
        <v>14.9</v>
      </c>
      <c r="F264" t="n">
        <v>11.73</v>
      </c>
      <c r="G264" t="n">
        <v>12.1</v>
      </c>
      <c r="H264" t="n">
        <v>530</v>
      </c>
      <c r="I264" t="n">
        <v>100</v>
      </c>
      <c r="J264" t="n">
        <v>100</v>
      </c>
      <c r="K264" t="n">
        <v>100</v>
      </c>
      <c r="L264" t="n">
        <v>100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59.82</v>
      </c>
      <c r="V264" t="n">
        <v>3.16</v>
      </c>
      <c r="W264" t="n">
        <v>4.12</v>
      </c>
      <c r="X264" t="n">
        <v>1.64</v>
      </c>
      <c r="Y264" t="n">
        <v>1.92</v>
      </c>
      <c r="Z264" t="n">
        <v>0</v>
      </c>
      <c r="AA264" t="n">
        <v>0</v>
      </c>
      <c r="AB264" t="n">
        <v>23.6</v>
      </c>
      <c r="AC264" t="n">
        <v>0</v>
      </c>
      <c r="AD264" t="n">
        <v>0</v>
      </c>
      <c r="AE264" t="n">
        <v>-1</v>
      </c>
      <c r="AF264" t="n">
        <v>0.01</v>
      </c>
      <c r="AG264" t="n">
        <v>2.89</v>
      </c>
      <c r="AH264" t="n">
        <v>4.01</v>
      </c>
      <c r="AI264" t="n">
        <v>0.01</v>
      </c>
      <c r="AJ264" t="n">
        <v>0.01</v>
      </c>
      <c r="AK264" t="n">
        <v>4.22</v>
      </c>
      <c r="AL264" t="n">
        <v>1.68</v>
      </c>
      <c r="AM264" t="n">
        <v>1.97</v>
      </c>
    </row>
    <row r="265">
      <c r="A265" t="n">
        <v>26.299</v>
      </c>
      <c r="B265" t="n">
        <v>7670</v>
      </c>
      <c r="C265" t="n">
        <v>79</v>
      </c>
      <c r="D265" t="n">
        <v>167.2</v>
      </c>
      <c r="E265" t="n">
        <v>15.1</v>
      </c>
      <c r="F265" t="n">
        <v>10.79</v>
      </c>
      <c r="G265" t="n">
        <v>12</v>
      </c>
      <c r="H265" t="n">
        <v>530</v>
      </c>
      <c r="I265" t="n">
        <v>100</v>
      </c>
      <c r="J265" t="n">
        <v>100</v>
      </c>
      <c r="K265" t="n">
        <v>100</v>
      </c>
      <c r="L265" t="n">
        <v>100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65.63</v>
      </c>
      <c r="V265" t="n">
        <v>3.12</v>
      </c>
      <c r="W265" t="n">
        <v>4.23</v>
      </c>
      <c r="X265" t="n">
        <v>1.67</v>
      </c>
      <c r="Y265" t="n">
        <v>1.83</v>
      </c>
      <c r="Z265" t="n">
        <v>0</v>
      </c>
      <c r="AA265" t="n">
        <v>0</v>
      </c>
      <c r="AB265" t="n">
        <v>23.5</v>
      </c>
      <c r="AC265" t="n">
        <v>0</v>
      </c>
      <c r="AD265" t="n">
        <v>0</v>
      </c>
      <c r="AE265" t="n">
        <v>-1</v>
      </c>
      <c r="AF265" t="n">
        <v>0.01</v>
      </c>
      <c r="AG265" t="n">
        <v>3.13</v>
      </c>
      <c r="AH265" t="n">
        <v>3.95</v>
      </c>
      <c r="AI265" t="n">
        <v>0.01</v>
      </c>
      <c r="AJ265" t="n">
        <v>0.01</v>
      </c>
      <c r="AK265" t="n">
        <v>4.33</v>
      </c>
      <c r="AL265" t="n">
        <v>1.71</v>
      </c>
      <c r="AM265" t="n">
        <v>1.87</v>
      </c>
    </row>
    <row r="266">
      <c r="A266" t="n">
        <v>26.401</v>
      </c>
      <c r="B266" t="n">
        <v>8550</v>
      </c>
      <c r="C266" t="n">
        <v>79</v>
      </c>
      <c r="D266" t="n">
        <v>167.2</v>
      </c>
      <c r="E266" t="n">
        <v>11.7</v>
      </c>
      <c r="F266" t="n">
        <v>10.06</v>
      </c>
      <c r="G266" t="n">
        <v>12</v>
      </c>
      <c r="H266" t="n">
        <v>530</v>
      </c>
      <c r="I266" t="n">
        <v>100</v>
      </c>
      <c r="J266" t="n">
        <v>100</v>
      </c>
      <c r="K266" t="n">
        <v>100</v>
      </c>
      <c r="L266" t="n">
        <v>100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68.40000000000001</v>
      </c>
      <c r="V266" t="n">
        <v>2.83</v>
      </c>
      <c r="W266" t="n">
        <v>4.38</v>
      </c>
      <c r="X266" t="n">
        <v>1.67</v>
      </c>
      <c r="Y266" t="n">
        <v>1.81</v>
      </c>
      <c r="Z266" t="n">
        <v>0</v>
      </c>
      <c r="AA266" t="n">
        <v>0</v>
      </c>
      <c r="AB266" t="n">
        <v>23.5</v>
      </c>
      <c r="AC266" t="n">
        <v>0</v>
      </c>
      <c r="AD266" t="n">
        <v>0</v>
      </c>
      <c r="AE266" t="n">
        <v>-1</v>
      </c>
      <c r="AF266" t="n">
        <v>0.01</v>
      </c>
      <c r="AG266" t="n">
        <v>3.24</v>
      </c>
      <c r="AH266" t="n">
        <v>3.6</v>
      </c>
      <c r="AI266" t="n">
        <v>0.01</v>
      </c>
      <c r="AJ266" t="n">
        <v>0.01</v>
      </c>
      <c r="AK266" t="n">
        <v>4.48</v>
      </c>
      <c r="AL266" t="n">
        <v>1.71</v>
      </c>
      <c r="AM266" t="n">
        <v>1.85</v>
      </c>
    </row>
    <row r="267">
      <c r="A267" t="n">
        <v>26.499</v>
      </c>
      <c r="B267" t="n">
        <v>8914</v>
      </c>
      <c r="C267" t="n">
        <v>79</v>
      </c>
      <c r="D267" t="n">
        <v>167.2</v>
      </c>
      <c r="E267" t="n">
        <v>15.4</v>
      </c>
      <c r="F267" t="n">
        <v>9.44</v>
      </c>
      <c r="G267" t="n">
        <v>12</v>
      </c>
      <c r="H267" t="n">
        <v>530</v>
      </c>
      <c r="I267" t="n">
        <v>100</v>
      </c>
      <c r="J267" t="n">
        <v>100</v>
      </c>
      <c r="K267" t="n">
        <v>100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70.90000000000001</v>
      </c>
      <c r="V267" t="n">
        <v>3.15</v>
      </c>
      <c r="W267" t="n">
        <v>4.5</v>
      </c>
      <c r="X267" t="n">
        <v>1.66</v>
      </c>
      <c r="Y267" t="n">
        <v>2.02</v>
      </c>
      <c r="Z267" t="n">
        <v>0</v>
      </c>
      <c r="AA267" t="n">
        <v>0</v>
      </c>
      <c r="AB267" t="n">
        <v>23.1</v>
      </c>
      <c r="AC267" t="n">
        <v>0</v>
      </c>
      <c r="AD267" t="n">
        <v>0</v>
      </c>
      <c r="AE267" t="n">
        <v>-1</v>
      </c>
      <c r="AF267" t="n">
        <v>0.01</v>
      </c>
      <c r="AG267" t="n">
        <v>3.34</v>
      </c>
      <c r="AH267" t="n">
        <v>3.99</v>
      </c>
      <c r="AI267" t="n">
        <v>0.01</v>
      </c>
      <c r="AJ267" t="n">
        <v>0.01</v>
      </c>
      <c r="AK267" t="n">
        <v>4.61</v>
      </c>
      <c r="AL267" t="n">
        <v>1.7</v>
      </c>
      <c r="AM267" t="n">
        <v>2.07</v>
      </c>
    </row>
    <row r="268">
      <c r="A268" t="n">
        <v>26.599</v>
      </c>
      <c r="B268" t="n">
        <v>8926</v>
      </c>
      <c r="C268" t="n">
        <v>79</v>
      </c>
      <c r="D268" t="n">
        <v>167.2</v>
      </c>
      <c r="E268" t="n">
        <v>13</v>
      </c>
      <c r="F268" t="n">
        <v>9.08</v>
      </c>
      <c r="G268" t="n">
        <v>12.1</v>
      </c>
      <c r="H268" t="n">
        <v>530</v>
      </c>
      <c r="I268" t="n">
        <v>100</v>
      </c>
      <c r="J268" t="n">
        <v>100</v>
      </c>
      <c r="K268" t="n">
        <v>100</v>
      </c>
      <c r="L268" t="n">
        <v>100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70.81999999999999</v>
      </c>
      <c r="V268" t="n">
        <v>3.12</v>
      </c>
      <c r="W268" t="n">
        <v>4.37</v>
      </c>
      <c r="X268" t="n">
        <v>1.66</v>
      </c>
      <c r="Y268" t="n">
        <v>1.96</v>
      </c>
      <c r="Z268" t="n">
        <v>0</v>
      </c>
      <c r="AA268" t="n">
        <v>0</v>
      </c>
      <c r="AB268" t="n">
        <v>23.1</v>
      </c>
      <c r="AC268" t="n">
        <v>0</v>
      </c>
      <c r="AD268" t="n">
        <v>0</v>
      </c>
      <c r="AE268" t="n">
        <v>-1</v>
      </c>
      <c r="AF268" t="n">
        <v>0.01</v>
      </c>
      <c r="AG268" t="n">
        <v>3.33</v>
      </c>
      <c r="AH268" t="n">
        <v>3.96</v>
      </c>
      <c r="AI268" t="n">
        <v>0.01</v>
      </c>
      <c r="AJ268" t="n">
        <v>0.01</v>
      </c>
      <c r="AK268" t="n">
        <v>4.47</v>
      </c>
      <c r="AL268" t="n">
        <v>1.7</v>
      </c>
      <c r="AM268" t="n">
        <v>2.01</v>
      </c>
    </row>
    <row r="269">
      <c r="A269" t="n">
        <v>26.699</v>
      </c>
      <c r="B269" t="n">
        <v>8714</v>
      </c>
      <c r="C269" t="n">
        <v>79</v>
      </c>
      <c r="D269" t="n">
        <v>167.2</v>
      </c>
      <c r="E269" t="n">
        <v>0</v>
      </c>
      <c r="F269" t="n">
        <v>8.949999999999999</v>
      </c>
      <c r="G269" t="n">
        <v>12.1</v>
      </c>
      <c r="H269" t="n">
        <v>530</v>
      </c>
      <c r="I269" t="n">
        <v>100</v>
      </c>
      <c r="J269" t="n">
        <v>100</v>
      </c>
      <c r="K269" t="n">
        <v>100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71.09</v>
      </c>
      <c r="V269" t="n">
        <v>3.13</v>
      </c>
      <c r="W269" t="n">
        <v>4.45</v>
      </c>
      <c r="X269" t="n">
        <v>1.67</v>
      </c>
      <c r="Y269" t="n">
        <v>2.06</v>
      </c>
      <c r="Z269" t="n">
        <v>0</v>
      </c>
      <c r="AA269" t="n">
        <v>0</v>
      </c>
      <c r="AB269" t="n">
        <v>22.8</v>
      </c>
      <c r="AC269" t="n">
        <v>0</v>
      </c>
      <c r="AD269" t="n">
        <v>0</v>
      </c>
      <c r="AE269" t="n">
        <v>-1</v>
      </c>
      <c r="AF269" t="n">
        <v>0.01</v>
      </c>
      <c r="AG269" t="n">
        <v>3.34</v>
      </c>
      <c r="AH269" t="n">
        <v>3.97</v>
      </c>
      <c r="AI269" t="n">
        <v>0.01</v>
      </c>
      <c r="AJ269" t="n">
        <v>0.01</v>
      </c>
      <c r="AK269" t="n">
        <v>4.56</v>
      </c>
      <c r="AL269" t="n">
        <v>1.71</v>
      </c>
      <c r="AM269" t="n">
        <v>2.11</v>
      </c>
    </row>
    <row r="270">
      <c r="A270" t="n">
        <v>26.799</v>
      </c>
      <c r="B270" t="n">
        <v>9189</v>
      </c>
      <c r="C270" t="n">
        <v>79</v>
      </c>
      <c r="D270" t="n">
        <v>167.2</v>
      </c>
      <c r="E270" t="n">
        <v>1.2</v>
      </c>
      <c r="F270" t="n">
        <v>8.41</v>
      </c>
      <c r="G270" t="n">
        <v>12.1</v>
      </c>
      <c r="H270" t="n">
        <v>530</v>
      </c>
      <c r="I270" t="n">
        <v>100</v>
      </c>
      <c r="J270" t="n">
        <v>100</v>
      </c>
      <c r="K270" t="n">
        <v>100</v>
      </c>
      <c r="L270" t="n">
        <v>100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72.31999999999999</v>
      </c>
      <c r="V270" t="n">
        <v>3.11</v>
      </c>
      <c r="W270" t="n">
        <v>4.28</v>
      </c>
      <c r="X270" t="n">
        <v>1.67</v>
      </c>
      <c r="Y270" t="n">
        <v>1.92</v>
      </c>
      <c r="Z270" t="n">
        <v>0</v>
      </c>
      <c r="AA270" t="n">
        <v>0</v>
      </c>
      <c r="AB270" t="n">
        <v>22.6</v>
      </c>
      <c r="AC270" t="n">
        <v>0</v>
      </c>
      <c r="AD270" t="n">
        <v>0</v>
      </c>
      <c r="AE270" t="n">
        <v>-1</v>
      </c>
      <c r="AF270" t="n">
        <v>0.01</v>
      </c>
      <c r="AG270" t="n">
        <v>3.39</v>
      </c>
      <c r="AH270" t="n">
        <v>3.95</v>
      </c>
      <c r="AI270" t="n">
        <v>0.01</v>
      </c>
      <c r="AJ270" t="n">
        <v>0.01</v>
      </c>
      <c r="AK270" t="n">
        <v>4.39</v>
      </c>
      <c r="AL270" t="n">
        <v>1.71</v>
      </c>
      <c r="AM270" t="n">
        <v>1.97</v>
      </c>
    </row>
    <row r="271">
      <c r="A271" t="n">
        <v>26.899</v>
      </c>
      <c r="B271" t="n">
        <v>9030</v>
      </c>
      <c r="C271" t="n">
        <v>79</v>
      </c>
      <c r="D271" t="n">
        <v>167.2</v>
      </c>
      <c r="E271" t="n">
        <v>4.5</v>
      </c>
      <c r="F271" t="n">
        <v>7.73</v>
      </c>
      <c r="G271" t="n">
        <v>12.1</v>
      </c>
      <c r="H271" t="n">
        <v>530</v>
      </c>
      <c r="I271" t="n">
        <v>100</v>
      </c>
      <c r="J271" t="n">
        <v>100</v>
      </c>
      <c r="K271" t="n">
        <v>100</v>
      </c>
      <c r="L271" t="n">
        <v>100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72.8</v>
      </c>
      <c r="V271" t="n">
        <v>3.12</v>
      </c>
      <c r="W271" t="n">
        <v>4.44</v>
      </c>
      <c r="X271" t="n">
        <v>1.67</v>
      </c>
      <c r="Y271" t="n">
        <v>1.98</v>
      </c>
      <c r="Z271" t="n">
        <v>0</v>
      </c>
      <c r="AA271" t="n">
        <v>0</v>
      </c>
      <c r="AB271" t="n">
        <v>22.5</v>
      </c>
      <c r="AC271" t="n">
        <v>0</v>
      </c>
      <c r="AD271" t="n">
        <v>0</v>
      </c>
      <c r="AE271" t="n">
        <v>-1</v>
      </c>
      <c r="AF271" t="n">
        <v>0.01</v>
      </c>
      <c r="AG271" t="n">
        <v>3.41</v>
      </c>
      <c r="AH271" t="n">
        <v>3.96</v>
      </c>
      <c r="AI271" t="n">
        <v>0.01</v>
      </c>
      <c r="AJ271" t="n">
        <v>0.01</v>
      </c>
      <c r="AK271" t="n">
        <v>4.55</v>
      </c>
      <c r="AL271" t="n">
        <v>1.71</v>
      </c>
      <c r="AM271" t="n">
        <v>2.02</v>
      </c>
    </row>
    <row r="272">
      <c r="A272" t="n">
        <v>26.999</v>
      </c>
      <c r="B272" t="n">
        <v>8241</v>
      </c>
      <c r="C272" t="n">
        <v>79</v>
      </c>
      <c r="D272" t="n">
        <v>167.2</v>
      </c>
      <c r="E272" t="n">
        <v>8.300000000000001</v>
      </c>
      <c r="F272" t="n">
        <v>7.56</v>
      </c>
      <c r="G272" t="n">
        <v>12.1</v>
      </c>
      <c r="H272" t="n">
        <v>530</v>
      </c>
      <c r="I272" t="n">
        <v>100</v>
      </c>
      <c r="J272" t="n">
        <v>100</v>
      </c>
      <c r="K272" t="n">
        <v>100</v>
      </c>
      <c r="L272" t="n">
        <v>100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72.97</v>
      </c>
      <c r="V272" t="n">
        <v>3.12</v>
      </c>
      <c r="W272" t="n">
        <v>4.29</v>
      </c>
      <c r="X272" t="n">
        <v>1.66</v>
      </c>
      <c r="Y272" t="n">
        <v>1.8</v>
      </c>
      <c r="Z272" t="n">
        <v>0</v>
      </c>
      <c r="AA272" t="n">
        <v>0</v>
      </c>
      <c r="AB272" t="n">
        <v>22.3</v>
      </c>
      <c r="AC272" t="n">
        <v>0</v>
      </c>
      <c r="AD272" t="n">
        <v>0</v>
      </c>
      <c r="AE272" t="n">
        <v>-1</v>
      </c>
      <c r="AF272" t="n">
        <v>0.01</v>
      </c>
      <c r="AG272" t="n">
        <v>3.42</v>
      </c>
      <c r="AH272" t="n">
        <v>3.95</v>
      </c>
      <c r="AI272" t="n">
        <v>0.01</v>
      </c>
      <c r="AJ272" t="n">
        <v>0.01</v>
      </c>
      <c r="AK272" t="n">
        <v>4.39</v>
      </c>
      <c r="AL272" t="n">
        <v>1.7</v>
      </c>
      <c r="AM272" t="n">
        <v>1.84</v>
      </c>
    </row>
    <row r="273">
      <c r="A273" t="n">
        <v>27.099</v>
      </c>
      <c r="B273" t="n">
        <v>7357</v>
      </c>
      <c r="C273" t="n">
        <v>79</v>
      </c>
      <c r="D273" t="n">
        <v>167.2</v>
      </c>
      <c r="E273" t="n">
        <v>4.4</v>
      </c>
      <c r="F273" t="n">
        <v>7.87</v>
      </c>
      <c r="G273" t="n">
        <v>12.1</v>
      </c>
      <c r="H273" t="n">
        <v>530</v>
      </c>
      <c r="I273" t="n">
        <v>100</v>
      </c>
      <c r="J273" t="n">
        <v>100</v>
      </c>
      <c r="K273" t="n">
        <v>100</v>
      </c>
      <c r="L273" t="n">
        <v>100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71.27</v>
      </c>
      <c r="V273" t="n">
        <v>3.15</v>
      </c>
      <c r="W273" t="n">
        <v>4.14</v>
      </c>
      <c r="X273" t="n">
        <v>1.66</v>
      </c>
      <c r="Y273" t="n">
        <v>1.92</v>
      </c>
      <c r="Z273" t="n">
        <v>0</v>
      </c>
      <c r="AA273" t="n">
        <v>0</v>
      </c>
      <c r="AB273" t="n">
        <v>22.3</v>
      </c>
      <c r="AC273" t="n">
        <v>0</v>
      </c>
      <c r="AD273" t="n">
        <v>0</v>
      </c>
      <c r="AE273" t="n">
        <v>-1</v>
      </c>
      <c r="AF273" t="n">
        <v>0.01</v>
      </c>
      <c r="AG273" t="n">
        <v>3.35</v>
      </c>
      <c r="AH273" t="n">
        <v>4</v>
      </c>
      <c r="AI273" t="n">
        <v>0.01</v>
      </c>
      <c r="AJ273" t="n">
        <v>0.01</v>
      </c>
      <c r="AK273" t="n">
        <v>4.24</v>
      </c>
      <c r="AL273" t="n">
        <v>1.7</v>
      </c>
      <c r="AM273" t="n">
        <v>1.97</v>
      </c>
    </row>
    <row r="274">
      <c r="A274" t="n">
        <v>27.2</v>
      </c>
      <c r="B274" t="n">
        <v>6460</v>
      </c>
      <c r="C274" t="n">
        <v>79</v>
      </c>
      <c r="D274" t="n">
        <v>167.2</v>
      </c>
      <c r="E274" t="n">
        <v>5.1</v>
      </c>
      <c r="F274" t="n">
        <v>8.58</v>
      </c>
      <c r="G274" t="n">
        <v>12.1</v>
      </c>
      <c r="H274" t="n">
        <v>530</v>
      </c>
      <c r="I274" t="n">
        <v>100</v>
      </c>
      <c r="J274" t="n">
        <v>100</v>
      </c>
      <c r="K274" t="n">
        <v>100</v>
      </c>
      <c r="L274" t="n">
        <v>100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67.15000000000001</v>
      </c>
      <c r="V274" t="n">
        <v>3.14</v>
      </c>
      <c r="W274" t="n">
        <v>4.42</v>
      </c>
      <c r="X274" t="n">
        <v>1.66</v>
      </c>
      <c r="Y274" t="n">
        <v>2.08</v>
      </c>
      <c r="Z274" t="n">
        <v>0</v>
      </c>
      <c r="AA274" t="n">
        <v>0</v>
      </c>
      <c r="AB274" t="n">
        <v>22.3</v>
      </c>
      <c r="AC274" t="n">
        <v>0</v>
      </c>
      <c r="AD274" t="n">
        <v>0</v>
      </c>
      <c r="AE274" t="n">
        <v>-1</v>
      </c>
      <c r="AF274" t="n">
        <v>0.01</v>
      </c>
      <c r="AG274" t="n">
        <v>3.19</v>
      </c>
      <c r="AH274" t="n">
        <v>3.98</v>
      </c>
      <c r="AI274" t="n">
        <v>0.01</v>
      </c>
      <c r="AJ274" t="n">
        <v>0.01</v>
      </c>
      <c r="AK274" t="n">
        <v>4.53</v>
      </c>
      <c r="AL274" t="n">
        <v>1.7</v>
      </c>
      <c r="AM274" t="n">
        <v>2.13</v>
      </c>
    </row>
    <row r="275">
      <c r="A275" t="n">
        <v>27.3</v>
      </c>
      <c r="B275" t="n">
        <v>5698</v>
      </c>
      <c r="C275" t="n">
        <v>79</v>
      </c>
      <c r="D275" t="n">
        <v>167.2</v>
      </c>
      <c r="E275" t="n">
        <v>11.8</v>
      </c>
      <c r="F275" t="n">
        <v>9.66</v>
      </c>
      <c r="G275" t="n">
        <v>12.1</v>
      </c>
      <c r="H275" t="n">
        <v>530</v>
      </c>
      <c r="I275" t="n">
        <v>100</v>
      </c>
      <c r="J275" t="n">
        <v>100</v>
      </c>
      <c r="K275" t="n">
        <v>100</v>
      </c>
      <c r="L275" t="n">
        <v>100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60.63</v>
      </c>
      <c r="V275" t="n">
        <v>3.14</v>
      </c>
      <c r="W275" t="n">
        <v>4.65</v>
      </c>
      <c r="X275" t="n">
        <v>1.66</v>
      </c>
      <c r="Y275" t="n">
        <v>2.14</v>
      </c>
      <c r="Z275" t="n">
        <v>0</v>
      </c>
      <c r="AA275" t="n">
        <v>0</v>
      </c>
      <c r="AB275" t="n">
        <v>21.9</v>
      </c>
      <c r="AC275" t="n">
        <v>0</v>
      </c>
      <c r="AD275" t="n">
        <v>0</v>
      </c>
      <c r="AE275" t="n">
        <v>-1</v>
      </c>
      <c r="AF275" t="n">
        <v>0.01</v>
      </c>
      <c r="AG275" t="n">
        <v>2.93</v>
      </c>
      <c r="AH275" t="n">
        <v>3.98</v>
      </c>
      <c r="AI275" t="n">
        <v>0.01</v>
      </c>
      <c r="AJ275" t="n">
        <v>0.01</v>
      </c>
      <c r="AK275" t="n">
        <v>4.76</v>
      </c>
      <c r="AL275" t="n">
        <v>1.7</v>
      </c>
      <c r="AM275" t="n">
        <v>2.19</v>
      </c>
    </row>
    <row r="276">
      <c r="A276" t="n">
        <v>27.399</v>
      </c>
      <c r="B276" t="n">
        <v>5266</v>
      </c>
      <c r="C276" t="n">
        <v>79</v>
      </c>
      <c r="D276" t="n">
        <v>167.2</v>
      </c>
      <c r="E276" t="n">
        <v>9.300000000000001</v>
      </c>
      <c r="F276" t="n">
        <v>10.62</v>
      </c>
      <c r="G276" t="n">
        <v>12.1</v>
      </c>
      <c r="H276" t="n">
        <v>530</v>
      </c>
      <c r="I276" t="n">
        <v>100</v>
      </c>
      <c r="J276" t="n">
        <v>100</v>
      </c>
      <c r="K276" t="n">
        <v>100</v>
      </c>
      <c r="L276" t="n">
        <v>100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53.9</v>
      </c>
      <c r="V276" t="n">
        <v>3.12</v>
      </c>
      <c r="W276" t="n">
        <v>4.55</v>
      </c>
      <c r="X276" t="n">
        <v>1.65</v>
      </c>
      <c r="Y276" t="n">
        <v>2</v>
      </c>
      <c r="Z276" t="n">
        <v>0</v>
      </c>
      <c r="AA276" t="n">
        <v>0</v>
      </c>
      <c r="AB276" t="n">
        <v>21.9</v>
      </c>
      <c r="AC276" t="n">
        <v>0</v>
      </c>
      <c r="AD276" t="n">
        <v>0</v>
      </c>
      <c r="AE276" t="n">
        <v>-1</v>
      </c>
      <c r="AF276" t="n">
        <v>0.01</v>
      </c>
      <c r="AG276" t="n">
        <v>2.66</v>
      </c>
      <c r="AH276" t="n">
        <v>3.96</v>
      </c>
      <c r="AI276" t="n">
        <v>0.01</v>
      </c>
      <c r="AJ276" t="n">
        <v>0.01</v>
      </c>
      <c r="AK276" t="n">
        <v>4.66</v>
      </c>
      <c r="AL276" t="n">
        <v>1.69</v>
      </c>
      <c r="AM276" t="n">
        <v>2.05</v>
      </c>
    </row>
    <row r="277">
      <c r="A277" t="n">
        <v>27.499</v>
      </c>
      <c r="B277" t="n">
        <v>4746</v>
      </c>
      <c r="C277" t="n">
        <v>79</v>
      </c>
      <c r="D277" t="n">
        <v>167.2</v>
      </c>
      <c r="E277" t="n">
        <v>4.1</v>
      </c>
      <c r="F277" t="n">
        <v>11.53</v>
      </c>
      <c r="G277" t="n">
        <v>12.1</v>
      </c>
      <c r="H277" t="n">
        <v>530</v>
      </c>
      <c r="I277" t="n">
        <v>100</v>
      </c>
      <c r="J277" t="n">
        <v>100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47.65</v>
      </c>
      <c r="V277" t="n">
        <v>3.12</v>
      </c>
      <c r="W277" t="n">
        <v>4.48</v>
      </c>
      <c r="X277" t="n">
        <v>1.66</v>
      </c>
      <c r="Y277" t="n">
        <v>2.02</v>
      </c>
      <c r="Z277" t="n">
        <v>0</v>
      </c>
      <c r="AA277" t="n">
        <v>0</v>
      </c>
      <c r="AB277" t="n">
        <v>21.9</v>
      </c>
      <c r="AC277" t="n">
        <v>0</v>
      </c>
      <c r="AD277" t="n">
        <v>0</v>
      </c>
      <c r="AE277" t="n">
        <v>-1</v>
      </c>
      <c r="AF277" t="n">
        <v>0.01</v>
      </c>
      <c r="AG277" t="n">
        <v>2.41</v>
      </c>
      <c r="AH277" t="n">
        <v>3.97</v>
      </c>
      <c r="AI277" t="n">
        <v>0.01</v>
      </c>
      <c r="AJ277" t="n">
        <v>0.01</v>
      </c>
      <c r="AK277" t="n">
        <v>4.59</v>
      </c>
      <c r="AL277" t="n">
        <v>1.7</v>
      </c>
      <c r="AM277" t="n">
        <v>2.07</v>
      </c>
    </row>
    <row r="278">
      <c r="A278" t="n">
        <v>27.601</v>
      </c>
      <c r="B278" t="n">
        <v>4554</v>
      </c>
      <c r="C278" t="n">
        <v>79</v>
      </c>
      <c r="D278" t="n">
        <v>167.2</v>
      </c>
      <c r="E278" t="n">
        <v>8.5</v>
      </c>
      <c r="F278" t="n">
        <v>12.08</v>
      </c>
      <c r="G278" t="n">
        <v>12.1</v>
      </c>
      <c r="H278" t="n">
        <v>530</v>
      </c>
      <c r="I278" t="n">
        <v>100</v>
      </c>
      <c r="J278" t="n">
        <v>100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43.82</v>
      </c>
      <c r="V278" t="n">
        <v>3.14</v>
      </c>
      <c r="W278" t="n">
        <v>4.56</v>
      </c>
      <c r="X278" t="n">
        <v>1.65</v>
      </c>
      <c r="Y278" t="n">
        <v>2.04</v>
      </c>
      <c r="Z278" t="n">
        <v>0</v>
      </c>
      <c r="AA278" t="n">
        <v>0</v>
      </c>
      <c r="AB278" t="n">
        <v>21.6</v>
      </c>
      <c r="AC278" t="n">
        <v>0</v>
      </c>
      <c r="AD278" t="n">
        <v>0</v>
      </c>
      <c r="AE278" t="n">
        <v>-1</v>
      </c>
      <c r="AF278" t="n">
        <v>0.01</v>
      </c>
      <c r="AG278" t="n">
        <v>2.25</v>
      </c>
      <c r="AH278" t="n">
        <v>3.99</v>
      </c>
      <c r="AI278" t="n">
        <v>0.01</v>
      </c>
      <c r="AJ278" t="n">
        <v>0.01</v>
      </c>
      <c r="AK278" t="n">
        <v>4.67</v>
      </c>
      <c r="AL278" t="n">
        <v>1.69</v>
      </c>
      <c r="AM278" t="n">
        <v>2.09</v>
      </c>
    </row>
    <row r="279">
      <c r="A279" t="n">
        <v>27.699</v>
      </c>
      <c r="B279" t="n">
        <v>4903</v>
      </c>
      <c r="C279" t="n">
        <v>79</v>
      </c>
      <c r="D279" t="n">
        <v>167.2</v>
      </c>
      <c r="E279" t="n">
        <v>9.300000000000001</v>
      </c>
      <c r="F279" t="n">
        <v>12.28</v>
      </c>
      <c r="G279" t="n">
        <v>12.1</v>
      </c>
      <c r="H279" t="n">
        <v>530</v>
      </c>
      <c r="I279" t="n">
        <v>100</v>
      </c>
      <c r="J279" t="n">
        <v>100</v>
      </c>
      <c r="K279" t="n">
        <v>100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47.52</v>
      </c>
      <c r="V279" t="n">
        <v>3.13</v>
      </c>
      <c r="W279" t="n">
        <v>4.49</v>
      </c>
      <c r="X279" t="n">
        <v>1.64</v>
      </c>
      <c r="Y279" t="n">
        <v>2.04</v>
      </c>
      <c r="Z279" t="n">
        <v>0</v>
      </c>
      <c r="AA279" t="n">
        <v>0</v>
      </c>
      <c r="AB279" t="n">
        <v>21.3</v>
      </c>
      <c r="AC279" t="n">
        <v>0</v>
      </c>
      <c r="AD279" t="n">
        <v>0</v>
      </c>
      <c r="AE279" t="n">
        <v>-1</v>
      </c>
      <c r="AF279" t="n">
        <v>0.01</v>
      </c>
      <c r="AG279" t="n">
        <v>2.4</v>
      </c>
      <c r="AH279" t="n">
        <v>3.97</v>
      </c>
      <c r="AI279" t="n">
        <v>0.01</v>
      </c>
      <c r="AJ279" t="n">
        <v>0.01</v>
      </c>
      <c r="AK279" t="n">
        <v>4.6</v>
      </c>
      <c r="AL279" t="n">
        <v>1.68</v>
      </c>
      <c r="AM279" t="n">
        <v>2.09</v>
      </c>
    </row>
    <row r="280">
      <c r="A280" t="n">
        <v>27.799</v>
      </c>
      <c r="B280" t="n">
        <v>4990</v>
      </c>
      <c r="C280" t="n">
        <v>79</v>
      </c>
      <c r="D280" t="n">
        <v>167.2</v>
      </c>
      <c r="E280" t="n">
        <v>9.4</v>
      </c>
      <c r="F280" t="n">
        <v>12.13</v>
      </c>
      <c r="G280" t="n">
        <v>12.1</v>
      </c>
      <c r="H280" t="n">
        <v>530</v>
      </c>
      <c r="I280" t="n">
        <v>100</v>
      </c>
      <c r="J280" t="n">
        <v>100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48.07</v>
      </c>
      <c r="V280" t="n">
        <v>3.14</v>
      </c>
      <c r="W280" t="n">
        <v>4.54</v>
      </c>
      <c r="X280" t="n">
        <v>1.64</v>
      </c>
      <c r="Y280" t="n">
        <v>2.01</v>
      </c>
      <c r="Z280" t="n">
        <v>0</v>
      </c>
      <c r="AA280" t="n">
        <v>0</v>
      </c>
      <c r="AB280" t="n">
        <v>21.6</v>
      </c>
      <c r="AC280" t="n">
        <v>0</v>
      </c>
      <c r="AD280" t="n">
        <v>0</v>
      </c>
      <c r="AE280" t="n">
        <v>-1</v>
      </c>
      <c r="AF280" t="n">
        <v>0.01</v>
      </c>
      <c r="AG280" t="n">
        <v>2.42</v>
      </c>
      <c r="AH280" t="n">
        <v>3.99</v>
      </c>
      <c r="AI280" t="n">
        <v>0.01</v>
      </c>
      <c r="AJ280" t="n">
        <v>0.01</v>
      </c>
      <c r="AK280" t="n">
        <v>4.65</v>
      </c>
      <c r="AL280" t="n">
        <v>1.68</v>
      </c>
      <c r="AM280" t="n">
        <v>2.06</v>
      </c>
    </row>
    <row r="281">
      <c r="A281" t="n">
        <v>27.899</v>
      </c>
      <c r="B281" t="n">
        <v>4748</v>
      </c>
      <c r="C281" t="n">
        <v>79</v>
      </c>
      <c r="D281" t="n">
        <v>167.2</v>
      </c>
      <c r="E281" t="n">
        <v>10.5</v>
      </c>
      <c r="F281" t="n">
        <v>12.21</v>
      </c>
      <c r="G281" t="n">
        <v>12.1</v>
      </c>
      <c r="H281" t="n">
        <v>530</v>
      </c>
      <c r="I281" t="n">
        <v>100</v>
      </c>
      <c r="J281" t="n">
        <v>100</v>
      </c>
      <c r="K281" t="n">
        <v>100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47.07</v>
      </c>
      <c r="V281" t="n">
        <v>3.11</v>
      </c>
      <c r="W281" t="n">
        <v>4.59</v>
      </c>
      <c r="X281" t="n">
        <v>1.63</v>
      </c>
      <c r="Y281" t="n">
        <v>2.07</v>
      </c>
      <c r="Z281" t="n">
        <v>0</v>
      </c>
      <c r="AA281" t="n">
        <v>0</v>
      </c>
      <c r="AB281" t="n">
        <v>21.4</v>
      </c>
      <c r="AC281" t="n">
        <v>0</v>
      </c>
      <c r="AD281" t="n">
        <v>0</v>
      </c>
      <c r="AE281" t="n">
        <v>-1</v>
      </c>
      <c r="AF281" t="n">
        <v>0.01</v>
      </c>
      <c r="AG281" t="n">
        <v>2.38</v>
      </c>
      <c r="AH281" t="n">
        <v>3.95</v>
      </c>
      <c r="AI281" t="n">
        <v>0.01</v>
      </c>
      <c r="AJ281" t="n">
        <v>0.01</v>
      </c>
      <c r="AK281" t="n">
        <v>4.7</v>
      </c>
      <c r="AL281" t="n">
        <v>1.67</v>
      </c>
      <c r="AM281" t="n">
        <v>2.12</v>
      </c>
    </row>
    <row r="282">
      <c r="A282" t="n">
        <v>27.999</v>
      </c>
      <c r="B282" t="n">
        <v>4671</v>
      </c>
      <c r="C282" t="n">
        <v>79</v>
      </c>
      <c r="D282" t="n">
        <v>167.1</v>
      </c>
      <c r="E282" t="n">
        <v>12.4</v>
      </c>
      <c r="F282" t="n">
        <v>12.35</v>
      </c>
      <c r="G282" t="n">
        <v>12.1</v>
      </c>
      <c r="H282" t="n">
        <v>530</v>
      </c>
      <c r="I282" t="n">
        <v>100</v>
      </c>
      <c r="J282" t="n">
        <v>100</v>
      </c>
      <c r="K282" t="n">
        <v>100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44.88</v>
      </c>
      <c r="V282" t="n">
        <v>3.11</v>
      </c>
      <c r="W282" t="n">
        <v>4.63</v>
      </c>
      <c r="X282" t="n">
        <v>1.65</v>
      </c>
      <c r="Y282" t="n">
        <v>2.09</v>
      </c>
      <c r="Z282" t="n">
        <v>0</v>
      </c>
      <c r="AA282" t="n">
        <v>0</v>
      </c>
      <c r="AB282" t="n">
        <v>21.3</v>
      </c>
      <c r="AC282" t="n">
        <v>0</v>
      </c>
      <c r="AD282" t="n">
        <v>0</v>
      </c>
      <c r="AE282" t="n">
        <v>-1</v>
      </c>
      <c r="AF282" t="n">
        <v>0.01</v>
      </c>
      <c r="AG282" t="n">
        <v>2.3</v>
      </c>
      <c r="AH282" t="n">
        <v>3.95</v>
      </c>
      <c r="AI282" t="n">
        <v>0.01</v>
      </c>
      <c r="AJ282" t="n">
        <v>0.01</v>
      </c>
      <c r="AK282" t="n">
        <v>4.74</v>
      </c>
      <c r="AL282" t="n">
        <v>1.69</v>
      </c>
      <c r="AM282" t="n">
        <v>2.15</v>
      </c>
    </row>
    <row r="283">
      <c r="A283" t="n">
        <v>28.099</v>
      </c>
      <c r="B283" t="n">
        <v>4811</v>
      </c>
      <c r="C283" t="n">
        <v>79</v>
      </c>
      <c r="D283" t="n">
        <v>165.4</v>
      </c>
      <c r="E283" t="n">
        <v>12.4</v>
      </c>
      <c r="F283" t="n">
        <v>12.38</v>
      </c>
      <c r="G283" t="n">
        <v>12.1</v>
      </c>
      <c r="H283" t="n">
        <v>530</v>
      </c>
      <c r="I283" t="n">
        <v>100</v>
      </c>
      <c r="J283" t="n">
        <v>100</v>
      </c>
      <c r="K283" t="n">
        <v>100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46.3</v>
      </c>
      <c r="V283" t="n">
        <v>3.18</v>
      </c>
      <c r="W283" t="n">
        <v>4.55</v>
      </c>
      <c r="X283" t="n">
        <v>1.65</v>
      </c>
      <c r="Y283" t="n">
        <v>2.04</v>
      </c>
      <c r="Z283" t="n">
        <v>0</v>
      </c>
      <c r="AA283" t="n">
        <v>0</v>
      </c>
      <c r="AB283" t="n">
        <v>21.1</v>
      </c>
      <c r="AC283" t="n">
        <v>0</v>
      </c>
      <c r="AD283" t="n">
        <v>0</v>
      </c>
      <c r="AE283" t="n">
        <v>-1</v>
      </c>
      <c r="AF283" t="n">
        <v>0.01</v>
      </c>
      <c r="AG283" t="n">
        <v>2.35</v>
      </c>
      <c r="AH283" t="n">
        <v>4.04</v>
      </c>
      <c r="AI283" t="n">
        <v>0.01</v>
      </c>
      <c r="AJ283" t="n">
        <v>0.01</v>
      </c>
      <c r="AK283" t="n">
        <v>4.66</v>
      </c>
      <c r="AL283" t="n">
        <v>1.69</v>
      </c>
      <c r="AM283" t="n">
        <v>2.09</v>
      </c>
    </row>
    <row r="284">
      <c r="A284" t="n">
        <v>28.2</v>
      </c>
      <c r="B284" t="n">
        <v>4685</v>
      </c>
      <c r="C284" t="n">
        <v>79</v>
      </c>
      <c r="D284" t="n">
        <v>165.4</v>
      </c>
      <c r="E284" t="n">
        <v>12.5</v>
      </c>
      <c r="F284" t="n">
        <v>12.49</v>
      </c>
      <c r="G284" t="n">
        <v>12.1</v>
      </c>
      <c r="H284" t="n">
        <v>530</v>
      </c>
      <c r="I284" t="n">
        <v>100</v>
      </c>
      <c r="J284" t="n">
        <v>100</v>
      </c>
      <c r="K284" t="n">
        <v>100</v>
      </c>
      <c r="L284" t="n">
        <v>100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45.72</v>
      </c>
      <c r="V284" t="n">
        <v>3.12</v>
      </c>
      <c r="W284" t="n">
        <v>4.58</v>
      </c>
      <c r="X284" t="n">
        <v>1.63</v>
      </c>
      <c r="Y284" t="n">
        <v>2.1</v>
      </c>
      <c r="Z284" t="n">
        <v>0</v>
      </c>
      <c r="AA284" t="n">
        <v>0</v>
      </c>
      <c r="AB284" t="n">
        <v>21.1</v>
      </c>
      <c r="AC284" t="n">
        <v>0</v>
      </c>
      <c r="AD284" t="n">
        <v>0</v>
      </c>
      <c r="AE284" t="n">
        <v>-1</v>
      </c>
      <c r="AF284" t="n">
        <v>0.01</v>
      </c>
      <c r="AG284" t="n">
        <v>2.33</v>
      </c>
      <c r="AH284" t="n">
        <v>3.96</v>
      </c>
      <c r="AI284" t="n">
        <v>0.01</v>
      </c>
      <c r="AJ284" t="n">
        <v>0.01</v>
      </c>
      <c r="AK284" t="n">
        <v>4.69</v>
      </c>
      <c r="AL284" t="n">
        <v>1.67</v>
      </c>
      <c r="AM284" t="n">
        <v>2.15</v>
      </c>
    </row>
    <row r="285">
      <c r="A285" t="n">
        <v>28.299</v>
      </c>
      <c r="B285" t="n">
        <v>4696</v>
      </c>
      <c r="C285" t="n">
        <v>79</v>
      </c>
      <c r="D285" t="n">
        <v>165.4</v>
      </c>
      <c r="E285" t="n">
        <v>12.7</v>
      </c>
      <c r="F285" t="n">
        <v>12.47</v>
      </c>
      <c r="G285" t="n">
        <v>12.1</v>
      </c>
      <c r="H285" t="n">
        <v>530</v>
      </c>
      <c r="I285" t="n">
        <v>100</v>
      </c>
      <c r="J285" t="n">
        <v>100</v>
      </c>
      <c r="K285" t="n">
        <v>100</v>
      </c>
      <c r="L285" t="n">
        <v>100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46.17</v>
      </c>
      <c r="V285" t="n">
        <v>3.09</v>
      </c>
      <c r="W285" t="n">
        <v>4.67</v>
      </c>
      <c r="X285" t="n">
        <v>1.63</v>
      </c>
      <c r="Y285" t="n">
        <v>2.09</v>
      </c>
      <c r="Z285" t="n">
        <v>0</v>
      </c>
      <c r="AA285" t="n">
        <v>0</v>
      </c>
      <c r="AB285" t="n">
        <v>20.9</v>
      </c>
      <c r="AC285" t="n">
        <v>0</v>
      </c>
      <c r="AD285" t="n">
        <v>0</v>
      </c>
      <c r="AE285" t="n">
        <v>-1</v>
      </c>
      <c r="AF285" t="n">
        <v>0.01</v>
      </c>
      <c r="AG285" t="n">
        <v>2.35</v>
      </c>
      <c r="AH285" t="n">
        <v>3.92</v>
      </c>
      <c r="AI285" t="n">
        <v>0.01</v>
      </c>
      <c r="AJ285" t="n">
        <v>0.01</v>
      </c>
      <c r="AK285" t="n">
        <v>4.78</v>
      </c>
      <c r="AL285" t="n">
        <v>1.67</v>
      </c>
      <c r="AM285" t="n">
        <v>2.15</v>
      </c>
    </row>
    <row r="286">
      <c r="A286" t="n">
        <v>28.399</v>
      </c>
      <c r="B286" t="n">
        <v>4598</v>
      </c>
      <c r="C286" t="n">
        <v>79</v>
      </c>
      <c r="D286" t="n">
        <v>165.4</v>
      </c>
      <c r="E286" t="n">
        <v>12.9</v>
      </c>
      <c r="F286" t="n">
        <v>12.44</v>
      </c>
      <c r="G286" t="n">
        <v>12.1</v>
      </c>
      <c r="H286" t="n">
        <v>530</v>
      </c>
      <c r="I286" t="n">
        <v>100</v>
      </c>
      <c r="J286" t="n">
        <v>100</v>
      </c>
      <c r="K286" t="n">
        <v>100</v>
      </c>
      <c r="L286" t="n">
        <v>100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45.27</v>
      </c>
      <c r="V286" t="n">
        <v>3.13</v>
      </c>
      <c r="W286" t="n">
        <v>4.67</v>
      </c>
      <c r="X286" t="n">
        <v>1.65</v>
      </c>
      <c r="Y286" t="n">
        <v>2.06</v>
      </c>
      <c r="Z286" t="n">
        <v>0</v>
      </c>
      <c r="AA286" t="n">
        <v>0</v>
      </c>
      <c r="AB286" t="n">
        <v>21</v>
      </c>
      <c r="AC286" t="n">
        <v>0</v>
      </c>
      <c r="AD286" t="n">
        <v>0</v>
      </c>
      <c r="AE286" t="n">
        <v>-1</v>
      </c>
      <c r="AF286" t="n">
        <v>0.01</v>
      </c>
      <c r="AG286" t="n">
        <v>2.31</v>
      </c>
      <c r="AH286" t="n">
        <v>3.97</v>
      </c>
      <c r="AI286" t="n">
        <v>0.01</v>
      </c>
      <c r="AJ286" t="n">
        <v>0.01</v>
      </c>
      <c r="AK286" t="n">
        <v>4.78</v>
      </c>
      <c r="AL286" t="n">
        <v>1.69</v>
      </c>
      <c r="AM286" t="n">
        <v>2.11</v>
      </c>
    </row>
    <row r="287">
      <c r="A287" t="n">
        <v>28.499</v>
      </c>
      <c r="B287" t="n">
        <v>4596</v>
      </c>
      <c r="C287" t="n">
        <v>79</v>
      </c>
      <c r="D287" t="n">
        <v>165.4</v>
      </c>
      <c r="E287" t="n">
        <v>12.9</v>
      </c>
      <c r="F287" t="n">
        <v>12.49</v>
      </c>
      <c r="G287" t="n">
        <v>12.1</v>
      </c>
      <c r="H287" t="n">
        <v>530</v>
      </c>
      <c r="I287" t="n">
        <v>100</v>
      </c>
      <c r="J287" t="n">
        <v>100</v>
      </c>
      <c r="K287" t="n">
        <v>100</v>
      </c>
      <c r="L287" t="n">
        <v>100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45.95</v>
      </c>
      <c r="V287" t="n">
        <v>3.11</v>
      </c>
      <c r="W287" t="n">
        <v>4.54</v>
      </c>
      <c r="X287" t="n">
        <v>1.64</v>
      </c>
      <c r="Y287" t="n">
        <v>1.96</v>
      </c>
      <c r="Z287" t="n">
        <v>0</v>
      </c>
      <c r="AA287" t="n">
        <v>0</v>
      </c>
      <c r="AB287" t="n">
        <v>20.6</v>
      </c>
      <c r="AC287" t="n">
        <v>0</v>
      </c>
      <c r="AD287" t="n">
        <v>0</v>
      </c>
      <c r="AE287" t="n">
        <v>-1</v>
      </c>
      <c r="AF287" t="n">
        <v>0.01</v>
      </c>
      <c r="AG287" t="n">
        <v>2.34</v>
      </c>
      <c r="AH287" t="n">
        <v>3.95</v>
      </c>
      <c r="AI287" t="n">
        <v>0.01</v>
      </c>
      <c r="AJ287" t="n">
        <v>0.01</v>
      </c>
      <c r="AK287" t="n">
        <v>4.65</v>
      </c>
      <c r="AL287" t="n">
        <v>1.68</v>
      </c>
      <c r="AM287" t="n">
        <v>2.01</v>
      </c>
    </row>
    <row r="288">
      <c r="A288" t="n">
        <v>28.6</v>
      </c>
      <c r="B288" t="n">
        <v>4614</v>
      </c>
      <c r="C288" t="n">
        <v>79</v>
      </c>
      <c r="D288" t="n">
        <v>165.4</v>
      </c>
      <c r="E288" t="n">
        <v>12.9</v>
      </c>
      <c r="F288" t="n">
        <v>12.47</v>
      </c>
      <c r="G288" t="n">
        <v>12.1</v>
      </c>
      <c r="H288" t="n">
        <v>530</v>
      </c>
      <c r="I288" t="n">
        <v>100</v>
      </c>
      <c r="J288" t="n">
        <v>100</v>
      </c>
      <c r="K288" t="n">
        <v>100</v>
      </c>
      <c r="L288" t="n">
        <v>100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45.34</v>
      </c>
      <c r="V288" t="n">
        <v>3.12</v>
      </c>
      <c r="W288" t="n">
        <v>4.57</v>
      </c>
      <c r="X288" t="n">
        <v>1.65</v>
      </c>
      <c r="Y288" t="n">
        <v>2.03</v>
      </c>
      <c r="Z288" t="n">
        <v>0</v>
      </c>
      <c r="AA288" t="n">
        <v>0</v>
      </c>
      <c r="AB288" t="n">
        <v>20.6</v>
      </c>
      <c r="AC288" t="n">
        <v>0</v>
      </c>
      <c r="AD288" t="n">
        <v>0</v>
      </c>
      <c r="AE288" t="n">
        <v>-1</v>
      </c>
      <c r="AF288" t="n">
        <v>0.01</v>
      </c>
      <c r="AG288" t="n">
        <v>2.31</v>
      </c>
      <c r="AH288" t="n">
        <v>3.96</v>
      </c>
      <c r="AI288" t="n">
        <v>0.01</v>
      </c>
      <c r="AJ288" t="n">
        <v>0.01</v>
      </c>
      <c r="AK288" t="n">
        <v>4.68</v>
      </c>
      <c r="AL288" t="n">
        <v>1.69</v>
      </c>
      <c r="AM288" t="n">
        <v>2.08</v>
      </c>
    </row>
    <row r="289">
      <c r="A289" t="n">
        <v>28.699</v>
      </c>
      <c r="B289" t="n">
        <v>4553</v>
      </c>
      <c r="C289" t="n">
        <v>79</v>
      </c>
      <c r="D289" t="n">
        <v>165.4</v>
      </c>
      <c r="E289" t="n">
        <v>12.6</v>
      </c>
      <c r="F289" t="n">
        <v>12.5</v>
      </c>
      <c r="G289" t="n">
        <v>12.1</v>
      </c>
      <c r="H289" t="n">
        <v>530</v>
      </c>
      <c r="I289" t="n">
        <v>100</v>
      </c>
      <c r="J289" t="n">
        <v>100</v>
      </c>
      <c r="K289" t="n">
        <v>100</v>
      </c>
      <c r="L289" t="n">
        <v>100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44.17</v>
      </c>
      <c r="V289" t="n">
        <v>3.15</v>
      </c>
      <c r="W289" t="n">
        <v>4.69</v>
      </c>
      <c r="X289" t="n">
        <v>1.64</v>
      </c>
      <c r="Y289" t="n">
        <v>2.06</v>
      </c>
      <c r="Z289" t="n">
        <v>0</v>
      </c>
      <c r="AA289" t="n">
        <v>0</v>
      </c>
      <c r="AB289" t="n">
        <v>20.8</v>
      </c>
      <c r="AC289" t="n">
        <v>0</v>
      </c>
      <c r="AD289" t="n">
        <v>0</v>
      </c>
      <c r="AE289" t="n">
        <v>-1</v>
      </c>
      <c r="AF289" t="n">
        <v>0.01</v>
      </c>
      <c r="AG289" t="n">
        <v>2.27</v>
      </c>
      <c r="AH289" t="n">
        <v>4</v>
      </c>
      <c r="AI289" t="n">
        <v>0.01</v>
      </c>
      <c r="AJ289" t="n">
        <v>0.01</v>
      </c>
      <c r="AK289" t="n">
        <v>4.8</v>
      </c>
      <c r="AL289" t="n">
        <v>1.68</v>
      </c>
      <c r="AM289" t="n">
        <v>2.11</v>
      </c>
    </row>
    <row r="290">
      <c r="A290" t="n">
        <v>28.799</v>
      </c>
      <c r="B290" t="n">
        <v>4597</v>
      </c>
      <c r="C290" t="n">
        <v>79</v>
      </c>
      <c r="D290" t="n">
        <v>165.4</v>
      </c>
      <c r="E290" t="n">
        <v>12.9</v>
      </c>
      <c r="F290" t="n">
        <v>12.56</v>
      </c>
      <c r="G290" t="n">
        <v>12.1</v>
      </c>
      <c r="H290" t="n">
        <v>530</v>
      </c>
      <c r="I290" t="n">
        <v>100</v>
      </c>
      <c r="J290" t="n">
        <v>100</v>
      </c>
      <c r="K290" t="n">
        <v>100</v>
      </c>
      <c r="L290" t="n">
        <v>100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44.5</v>
      </c>
      <c r="V290" t="n">
        <v>3.13</v>
      </c>
      <c r="W290" t="n">
        <v>4.47</v>
      </c>
      <c r="X290" t="n">
        <v>1.65</v>
      </c>
      <c r="Y290" t="n">
        <v>2.01</v>
      </c>
      <c r="Z290" t="n">
        <v>0</v>
      </c>
      <c r="AA290" t="n">
        <v>0</v>
      </c>
      <c r="AB290" t="n">
        <v>20.6</v>
      </c>
      <c r="AC290" t="n">
        <v>0</v>
      </c>
      <c r="AD290" t="n">
        <v>0</v>
      </c>
      <c r="AE290" t="n">
        <v>-1</v>
      </c>
      <c r="AF290" t="n">
        <v>0.01</v>
      </c>
      <c r="AG290" t="n">
        <v>2.28</v>
      </c>
      <c r="AH290" t="n">
        <v>3.97</v>
      </c>
      <c r="AI290" t="n">
        <v>0.01</v>
      </c>
      <c r="AJ290" t="n">
        <v>0.01</v>
      </c>
      <c r="AK290" t="n">
        <v>4.58</v>
      </c>
      <c r="AL290" t="n">
        <v>1.69</v>
      </c>
      <c r="AM290" t="n">
        <v>2.06</v>
      </c>
    </row>
    <row r="291">
      <c r="A291" t="n">
        <v>28.9</v>
      </c>
      <c r="B291" t="n">
        <v>4639</v>
      </c>
      <c r="C291" t="n">
        <v>79</v>
      </c>
      <c r="D291" t="n">
        <v>165.4</v>
      </c>
      <c r="E291" t="n">
        <v>12.9</v>
      </c>
      <c r="F291" t="n">
        <v>12.54</v>
      </c>
      <c r="G291" t="n">
        <v>12.1</v>
      </c>
      <c r="H291" t="n">
        <v>530</v>
      </c>
      <c r="I291" t="n">
        <v>100</v>
      </c>
      <c r="J291" t="n">
        <v>100</v>
      </c>
      <c r="K291" t="n">
        <v>100</v>
      </c>
      <c r="L291" t="n">
        <v>100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44.57</v>
      </c>
      <c r="V291" t="n">
        <v>3.11</v>
      </c>
      <c r="W291" t="n">
        <v>4.45</v>
      </c>
      <c r="X291" t="n">
        <v>1.69</v>
      </c>
      <c r="Y291" t="n">
        <v>2.01</v>
      </c>
      <c r="Z291" t="n">
        <v>0</v>
      </c>
      <c r="AA291" t="n">
        <v>0</v>
      </c>
      <c r="AB291" t="n">
        <v>20.3</v>
      </c>
      <c r="AC291" t="n">
        <v>0</v>
      </c>
      <c r="AD291" t="n">
        <v>0</v>
      </c>
      <c r="AE291" t="n">
        <v>-1</v>
      </c>
      <c r="AF291" t="n">
        <v>0.01</v>
      </c>
      <c r="AG291" t="n">
        <v>2.28</v>
      </c>
      <c r="AH291" t="n">
        <v>3.94</v>
      </c>
      <c r="AI291" t="n">
        <v>0.01</v>
      </c>
      <c r="AJ291" t="n">
        <v>0.01</v>
      </c>
      <c r="AK291" t="n">
        <v>4.56</v>
      </c>
      <c r="AL291" t="n">
        <v>1.73</v>
      </c>
      <c r="AM291" t="n">
        <v>2.05</v>
      </c>
    </row>
    <row r="292">
      <c r="A292" t="n">
        <v>28.999</v>
      </c>
      <c r="B292" t="n">
        <v>4455</v>
      </c>
      <c r="C292" t="n">
        <v>79</v>
      </c>
      <c r="D292" t="n">
        <v>165.4</v>
      </c>
      <c r="E292" t="n">
        <v>12.7</v>
      </c>
      <c r="F292" t="n">
        <v>12.52</v>
      </c>
      <c r="G292" t="n">
        <v>12.2</v>
      </c>
      <c r="H292" t="n">
        <v>530</v>
      </c>
      <c r="I292" t="n">
        <v>100</v>
      </c>
      <c r="J292" t="n">
        <v>100</v>
      </c>
      <c r="K292" t="n">
        <v>100</v>
      </c>
      <c r="L292" t="n">
        <v>100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43.52</v>
      </c>
      <c r="V292" t="n">
        <v>2.85</v>
      </c>
      <c r="W292" t="n">
        <v>4.77</v>
      </c>
      <c r="X292" t="n">
        <v>1.71</v>
      </c>
      <c r="Y292" t="n">
        <v>2.11</v>
      </c>
      <c r="Z292" t="n">
        <v>0</v>
      </c>
      <c r="AA292" t="n">
        <v>0</v>
      </c>
      <c r="AB292" t="n">
        <v>20.6</v>
      </c>
      <c r="AC292" t="n">
        <v>0</v>
      </c>
      <c r="AD292" t="n">
        <v>0</v>
      </c>
      <c r="AE292" t="n">
        <v>-1</v>
      </c>
      <c r="AF292" t="n">
        <v>0.01</v>
      </c>
      <c r="AG292" t="n">
        <v>2.24</v>
      </c>
      <c r="AH292" t="n">
        <v>3.62</v>
      </c>
      <c r="AI292" t="n">
        <v>0.01</v>
      </c>
      <c r="AJ292" t="n">
        <v>0.01</v>
      </c>
      <c r="AK292" t="n">
        <v>4.89</v>
      </c>
      <c r="AL292" t="n">
        <v>1.75</v>
      </c>
      <c r="AM292" t="n">
        <v>2.16</v>
      </c>
    </row>
    <row r="293">
      <c r="A293" t="n">
        <v>29.099</v>
      </c>
      <c r="B293" t="n">
        <v>4520</v>
      </c>
      <c r="C293" t="n">
        <v>79</v>
      </c>
      <c r="D293" t="n">
        <v>165.4</v>
      </c>
      <c r="E293" t="n">
        <v>12.2</v>
      </c>
      <c r="F293" t="n">
        <v>12.48</v>
      </c>
      <c r="G293" t="n">
        <v>12.1</v>
      </c>
      <c r="H293" t="n">
        <v>530</v>
      </c>
      <c r="I293" t="n">
        <v>100</v>
      </c>
      <c r="J293" t="n">
        <v>100</v>
      </c>
      <c r="K293" t="n">
        <v>100</v>
      </c>
      <c r="L293" t="n">
        <v>100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43.84</v>
      </c>
      <c r="V293" t="n">
        <v>2.86</v>
      </c>
      <c r="W293" t="n">
        <v>4.66</v>
      </c>
      <c r="X293" t="n">
        <v>1.71</v>
      </c>
      <c r="Y293" t="n">
        <v>2.1</v>
      </c>
      <c r="Z293" t="n">
        <v>0</v>
      </c>
      <c r="AA293" t="n">
        <v>0</v>
      </c>
      <c r="AB293" t="n">
        <v>20.6</v>
      </c>
      <c r="AC293" t="n">
        <v>0</v>
      </c>
      <c r="AD293" t="n">
        <v>0</v>
      </c>
      <c r="AE293" t="n">
        <v>-1</v>
      </c>
      <c r="AF293" t="n">
        <v>0.01</v>
      </c>
      <c r="AG293" t="n">
        <v>2.25</v>
      </c>
      <c r="AH293" t="n">
        <v>3.63</v>
      </c>
      <c r="AI293" t="n">
        <v>0.01</v>
      </c>
      <c r="AJ293" t="n">
        <v>0.01</v>
      </c>
      <c r="AK293" t="n">
        <v>4.78</v>
      </c>
      <c r="AL293" t="n">
        <v>1.75</v>
      </c>
      <c r="AM293" t="n">
        <v>2.15</v>
      </c>
    </row>
    <row r="294">
      <c r="A294" t="n">
        <v>29.199</v>
      </c>
      <c r="B294" t="n">
        <v>4487</v>
      </c>
      <c r="C294" t="n">
        <v>79</v>
      </c>
      <c r="D294" t="n">
        <v>165.4</v>
      </c>
      <c r="E294" t="n">
        <v>11.5</v>
      </c>
      <c r="F294" t="n">
        <v>12.52</v>
      </c>
      <c r="G294" t="n">
        <v>12.1</v>
      </c>
      <c r="H294" t="n">
        <v>530</v>
      </c>
      <c r="I294" t="n">
        <v>100</v>
      </c>
      <c r="J294" t="n">
        <v>100</v>
      </c>
      <c r="K294" t="n">
        <v>100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43.4</v>
      </c>
      <c r="V294" t="n">
        <v>3.11</v>
      </c>
      <c r="W294" t="n">
        <v>4.62</v>
      </c>
      <c r="X294" t="n">
        <v>1.67</v>
      </c>
      <c r="Y294" t="n">
        <v>2.03</v>
      </c>
      <c r="Z294" t="n">
        <v>0</v>
      </c>
      <c r="AA294" t="n">
        <v>0</v>
      </c>
      <c r="AB294" t="n">
        <v>20.3</v>
      </c>
      <c r="AC294" t="n">
        <v>0</v>
      </c>
      <c r="AD294" t="n">
        <v>0</v>
      </c>
      <c r="AE294" t="n">
        <v>-1</v>
      </c>
      <c r="AF294" t="n">
        <v>0.01</v>
      </c>
      <c r="AG294" t="n">
        <v>2.24</v>
      </c>
      <c r="AH294" t="n">
        <v>3.95</v>
      </c>
      <c r="AI294" t="n">
        <v>0.01</v>
      </c>
      <c r="AJ294" t="n">
        <v>0.01</v>
      </c>
      <c r="AK294" t="n">
        <v>4.73</v>
      </c>
      <c r="AL294" t="n">
        <v>1.71</v>
      </c>
      <c r="AM294" t="n">
        <v>2.08</v>
      </c>
    </row>
    <row r="295">
      <c r="A295" t="n">
        <v>29.299</v>
      </c>
      <c r="B295" t="n">
        <v>4486</v>
      </c>
      <c r="C295" t="n">
        <v>79</v>
      </c>
      <c r="D295" t="n">
        <v>165.4</v>
      </c>
      <c r="E295" t="n">
        <v>10.5</v>
      </c>
      <c r="F295" t="n">
        <v>12.52</v>
      </c>
      <c r="G295" t="n">
        <v>12.1</v>
      </c>
      <c r="H295" t="n">
        <v>530</v>
      </c>
      <c r="I295" t="n">
        <v>100</v>
      </c>
      <c r="J295" t="n">
        <v>100</v>
      </c>
      <c r="K295" t="n">
        <v>100</v>
      </c>
      <c r="L295" t="n">
        <v>100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43.05</v>
      </c>
      <c r="V295" t="n">
        <v>3.13</v>
      </c>
      <c r="W295" t="n">
        <v>4.65</v>
      </c>
      <c r="X295" t="n">
        <v>1.66</v>
      </c>
      <c r="Y295" t="n">
        <v>2.08</v>
      </c>
      <c r="Z295" t="n">
        <v>0</v>
      </c>
      <c r="AA295" t="n">
        <v>0</v>
      </c>
      <c r="AB295" t="n">
        <v>20.3</v>
      </c>
      <c r="AC295" t="n">
        <v>0</v>
      </c>
      <c r="AD295" t="n">
        <v>0</v>
      </c>
      <c r="AE295" t="n">
        <v>-1</v>
      </c>
      <c r="AF295" t="n">
        <v>0.01</v>
      </c>
      <c r="AG295" t="n">
        <v>2.22</v>
      </c>
      <c r="AH295" t="n">
        <v>3.97</v>
      </c>
      <c r="AI295" t="n">
        <v>0.01</v>
      </c>
      <c r="AJ295" t="n">
        <v>0.01</v>
      </c>
      <c r="AK295" t="n">
        <v>4.76</v>
      </c>
      <c r="AL295" t="n">
        <v>1.7</v>
      </c>
      <c r="AM295" t="n">
        <v>2.13</v>
      </c>
    </row>
    <row r="296">
      <c r="A296" t="n">
        <v>29.399</v>
      </c>
      <c r="B296" t="n">
        <v>4470</v>
      </c>
      <c r="C296" t="n">
        <v>79</v>
      </c>
      <c r="D296" t="n">
        <v>165.4</v>
      </c>
      <c r="E296" t="n">
        <v>9.9</v>
      </c>
      <c r="F296" t="n">
        <v>12.52</v>
      </c>
      <c r="G296" t="n">
        <v>12.1</v>
      </c>
      <c r="H296" t="n">
        <v>530</v>
      </c>
      <c r="I296" t="n">
        <v>100</v>
      </c>
      <c r="J296" t="n">
        <v>100</v>
      </c>
      <c r="K296" t="n">
        <v>100</v>
      </c>
      <c r="L296" t="n">
        <v>100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43.84</v>
      </c>
      <c r="V296" t="n">
        <v>3.11</v>
      </c>
      <c r="W296" t="n">
        <v>4.63</v>
      </c>
      <c r="X296" t="n">
        <v>1.66</v>
      </c>
      <c r="Y296" t="n">
        <v>2.12</v>
      </c>
      <c r="Z296" t="n">
        <v>0</v>
      </c>
      <c r="AA296" t="n">
        <v>0</v>
      </c>
      <c r="AB296" t="n">
        <v>20.1</v>
      </c>
      <c r="AC296" t="n">
        <v>0</v>
      </c>
      <c r="AD296" t="n">
        <v>0</v>
      </c>
      <c r="AE296" t="n">
        <v>-1</v>
      </c>
      <c r="AF296" t="n">
        <v>0.01</v>
      </c>
      <c r="AG296" t="n">
        <v>2.25</v>
      </c>
      <c r="AH296" t="n">
        <v>3.94</v>
      </c>
      <c r="AI296" t="n">
        <v>0.01</v>
      </c>
      <c r="AJ296" t="n">
        <v>0.01</v>
      </c>
      <c r="AK296" t="n">
        <v>4.74</v>
      </c>
      <c r="AL296" t="n">
        <v>1.7</v>
      </c>
      <c r="AM296" t="n">
        <v>2.17</v>
      </c>
    </row>
    <row r="297">
      <c r="A297" t="n">
        <v>29.499</v>
      </c>
      <c r="B297" t="n">
        <v>4481</v>
      </c>
      <c r="C297" t="n">
        <v>79</v>
      </c>
      <c r="D297" t="n">
        <v>165.4</v>
      </c>
      <c r="E297" t="n">
        <v>11.1</v>
      </c>
      <c r="F297" t="n">
        <v>12.52</v>
      </c>
      <c r="G297" t="n">
        <v>12.1</v>
      </c>
      <c r="H297" t="n">
        <v>530</v>
      </c>
      <c r="I297" t="n">
        <v>100</v>
      </c>
      <c r="J297" t="n">
        <v>100</v>
      </c>
      <c r="K297" t="n">
        <v>100</v>
      </c>
      <c r="L297" t="n">
        <v>100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43.17</v>
      </c>
      <c r="V297" t="n">
        <v>3.11</v>
      </c>
      <c r="W297" t="n">
        <v>4.72</v>
      </c>
      <c r="X297" t="n">
        <v>1.65</v>
      </c>
      <c r="Y297" t="n">
        <v>2.1</v>
      </c>
      <c r="Z297" t="n">
        <v>0</v>
      </c>
      <c r="AA297" t="n">
        <v>0</v>
      </c>
      <c r="AB297" t="n">
        <v>20.1</v>
      </c>
      <c r="AC297" t="n">
        <v>0</v>
      </c>
      <c r="AD297" t="n">
        <v>0</v>
      </c>
      <c r="AE297" t="n">
        <v>-1</v>
      </c>
      <c r="AF297" t="n">
        <v>0.01</v>
      </c>
      <c r="AG297" t="n">
        <v>2.23</v>
      </c>
      <c r="AH297" t="n">
        <v>3.95</v>
      </c>
      <c r="AI297" t="n">
        <v>0.01</v>
      </c>
      <c r="AJ297" t="n">
        <v>0.01</v>
      </c>
      <c r="AK297" t="n">
        <v>4.83</v>
      </c>
      <c r="AL297" t="n">
        <v>1.69</v>
      </c>
      <c r="AM297" t="n">
        <v>2.15</v>
      </c>
    </row>
    <row r="298">
      <c r="A298" t="n">
        <v>29.599</v>
      </c>
      <c r="B298" t="n">
        <v>4432</v>
      </c>
      <c r="C298" t="n">
        <v>79</v>
      </c>
      <c r="D298" t="n">
        <v>165.4</v>
      </c>
      <c r="E298" t="n">
        <v>11.6</v>
      </c>
      <c r="F298" t="n">
        <v>12.55</v>
      </c>
      <c r="G298" t="n">
        <v>12.1</v>
      </c>
      <c r="H298" t="n">
        <v>530</v>
      </c>
      <c r="I298" t="n">
        <v>100</v>
      </c>
      <c r="J298" t="n">
        <v>100</v>
      </c>
      <c r="K298" t="n">
        <v>100</v>
      </c>
      <c r="L298" t="n">
        <v>100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42.92</v>
      </c>
      <c r="V298" t="n">
        <v>3.12</v>
      </c>
      <c r="W298" t="n">
        <v>4.63</v>
      </c>
      <c r="X298" t="n">
        <v>1.65</v>
      </c>
      <c r="Y298" t="n">
        <v>2.07</v>
      </c>
      <c r="Z298" t="n">
        <v>0</v>
      </c>
      <c r="AA298" t="n">
        <v>0</v>
      </c>
      <c r="AB298" t="n">
        <v>20.1</v>
      </c>
      <c r="AC298" t="n">
        <v>0</v>
      </c>
      <c r="AD298" t="n">
        <v>0</v>
      </c>
      <c r="AE298" t="n">
        <v>-1</v>
      </c>
      <c r="AF298" t="n">
        <v>0.01</v>
      </c>
      <c r="AG298" t="n">
        <v>2.22</v>
      </c>
      <c r="AH298" t="n">
        <v>3.96</v>
      </c>
      <c r="AI298" t="n">
        <v>0.01</v>
      </c>
      <c r="AJ298" t="n">
        <v>0.01</v>
      </c>
      <c r="AK298" t="n">
        <v>4.74</v>
      </c>
      <c r="AL298" t="n">
        <v>1.69</v>
      </c>
      <c r="AM298" t="n">
        <v>2.12</v>
      </c>
    </row>
    <row r="299">
      <c r="A299" t="n">
        <v>29.7</v>
      </c>
      <c r="B299" t="n">
        <v>4468</v>
      </c>
      <c r="C299" t="n">
        <v>79</v>
      </c>
      <c r="D299" t="n">
        <v>165.4</v>
      </c>
      <c r="E299" t="n">
        <v>11.7</v>
      </c>
      <c r="F299" t="n">
        <v>12.55</v>
      </c>
      <c r="G299" t="n">
        <v>12.1</v>
      </c>
      <c r="H299" t="n">
        <v>530</v>
      </c>
      <c r="I299" t="n">
        <v>100</v>
      </c>
      <c r="J299" t="n">
        <v>100</v>
      </c>
      <c r="K299" t="n">
        <v>100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43.05</v>
      </c>
      <c r="V299" t="n">
        <v>3.11</v>
      </c>
      <c r="W299" t="n">
        <v>4.64</v>
      </c>
      <c r="X299" t="n">
        <v>1.65</v>
      </c>
      <c r="Y299" t="n">
        <v>2.04</v>
      </c>
      <c r="Z299" t="n">
        <v>0</v>
      </c>
      <c r="AA299" t="n">
        <v>0</v>
      </c>
      <c r="AB299" t="n">
        <v>20</v>
      </c>
      <c r="AC299" t="n">
        <v>0</v>
      </c>
      <c r="AD299" t="n">
        <v>0</v>
      </c>
      <c r="AE299" t="n">
        <v>-1</v>
      </c>
      <c r="AF299" t="n">
        <v>0.01</v>
      </c>
      <c r="AG299" t="n">
        <v>2.22</v>
      </c>
      <c r="AH299" t="n">
        <v>3.94</v>
      </c>
      <c r="AI299" t="n">
        <v>0.01</v>
      </c>
      <c r="AJ299" t="n">
        <v>0.01</v>
      </c>
      <c r="AK299" t="n">
        <v>4.76</v>
      </c>
      <c r="AL299" t="n">
        <v>1.69</v>
      </c>
      <c r="AM299" t="n">
        <v>2.09</v>
      </c>
    </row>
    <row r="300">
      <c r="A300" t="n">
        <v>29.799</v>
      </c>
      <c r="B300" t="n">
        <v>4372</v>
      </c>
      <c r="C300" t="n">
        <v>79</v>
      </c>
      <c r="D300" t="n">
        <v>165.4</v>
      </c>
      <c r="E300" t="n">
        <v>11.7</v>
      </c>
      <c r="F300" t="n">
        <v>12.57</v>
      </c>
      <c r="G300" t="n">
        <v>12.1</v>
      </c>
      <c r="H300" t="n">
        <v>530</v>
      </c>
      <c r="I300" t="n">
        <v>100</v>
      </c>
      <c r="J300" t="n">
        <v>100</v>
      </c>
      <c r="K300" t="n">
        <v>100</v>
      </c>
      <c r="L300" t="n">
        <v>100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43.47</v>
      </c>
      <c r="V300" t="n">
        <v>3.12</v>
      </c>
      <c r="W300" t="n">
        <v>4.69</v>
      </c>
      <c r="X300" t="n">
        <v>1.68</v>
      </c>
      <c r="Y300" t="n">
        <v>2.13</v>
      </c>
      <c r="Z300" t="n">
        <v>0</v>
      </c>
      <c r="AA300" t="n">
        <v>0</v>
      </c>
      <c r="AB300" t="n">
        <v>20.1</v>
      </c>
      <c r="AC300" t="n">
        <v>0</v>
      </c>
      <c r="AD300" t="n">
        <v>0</v>
      </c>
      <c r="AE300" t="n">
        <v>-1</v>
      </c>
      <c r="AF300" t="n">
        <v>0.01</v>
      </c>
      <c r="AG300" t="n">
        <v>2.24</v>
      </c>
      <c r="AH300" t="n">
        <v>3.95</v>
      </c>
      <c r="AI300" t="n">
        <v>0.01</v>
      </c>
      <c r="AJ300" t="n">
        <v>0.01</v>
      </c>
      <c r="AK300" t="n">
        <v>4.8</v>
      </c>
      <c r="AL300" t="n">
        <v>1.72</v>
      </c>
      <c r="AM300" t="n">
        <v>2.19</v>
      </c>
    </row>
    <row r="301">
      <c r="A301" t="n">
        <v>29.899</v>
      </c>
      <c r="B301" t="n">
        <v>4367</v>
      </c>
      <c r="C301" t="n">
        <v>79</v>
      </c>
      <c r="D301" t="n">
        <v>165.4</v>
      </c>
      <c r="E301" t="n">
        <v>11.1</v>
      </c>
      <c r="F301" t="n">
        <v>12.64</v>
      </c>
      <c r="G301" t="n">
        <v>12.1</v>
      </c>
      <c r="H301" t="n">
        <v>530</v>
      </c>
      <c r="I301" t="n">
        <v>100</v>
      </c>
      <c r="J301" t="n">
        <v>100</v>
      </c>
      <c r="K301" t="n">
        <v>100</v>
      </c>
      <c r="L301" t="n">
        <v>100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41.8</v>
      </c>
      <c r="V301" t="n">
        <v>3.11</v>
      </c>
      <c r="W301" t="n">
        <v>4.76</v>
      </c>
      <c r="X301" t="n">
        <v>1.68</v>
      </c>
      <c r="Y301" t="n">
        <v>2.11</v>
      </c>
      <c r="Z301" t="n">
        <v>0</v>
      </c>
      <c r="AA301" t="n">
        <v>0</v>
      </c>
      <c r="AB301" t="n">
        <v>19.9</v>
      </c>
      <c r="AC301" t="n">
        <v>0</v>
      </c>
      <c r="AD301" t="n">
        <v>0</v>
      </c>
      <c r="AE301" t="n">
        <v>-1</v>
      </c>
      <c r="AF301" t="n">
        <v>0.01</v>
      </c>
      <c r="AG301" t="n">
        <v>2.17</v>
      </c>
      <c r="AH301" t="n">
        <v>3.95</v>
      </c>
      <c r="AI301" t="n">
        <v>0.01</v>
      </c>
      <c r="AJ301" t="n">
        <v>0.01</v>
      </c>
      <c r="AK301" t="n">
        <v>4.87</v>
      </c>
      <c r="AL301" t="n">
        <v>1.72</v>
      </c>
      <c r="AM301" t="n">
        <v>2.16</v>
      </c>
    </row>
    <row r="302">
      <c r="A302" t="n">
        <v>29.999</v>
      </c>
      <c r="B302" t="n">
        <v>4373</v>
      </c>
      <c r="C302" t="n">
        <v>79</v>
      </c>
      <c r="D302" t="n">
        <v>165.4</v>
      </c>
      <c r="E302" t="n">
        <v>10.5</v>
      </c>
      <c r="F302" t="n">
        <v>12.57</v>
      </c>
      <c r="G302" t="n">
        <v>12.1</v>
      </c>
      <c r="H302" t="n">
        <v>530</v>
      </c>
      <c r="I302" t="n">
        <v>100</v>
      </c>
      <c r="J302" t="n">
        <v>100</v>
      </c>
      <c r="K302" t="n">
        <v>100</v>
      </c>
      <c r="L302" t="n">
        <v>100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42.52</v>
      </c>
      <c r="V302" t="n">
        <v>3.15</v>
      </c>
      <c r="W302" t="n">
        <v>4.7</v>
      </c>
      <c r="X302" t="n">
        <v>1.67</v>
      </c>
      <c r="Y302" t="n">
        <v>2.14</v>
      </c>
      <c r="Z302" t="n">
        <v>0</v>
      </c>
      <c r="AA302" t="n">
        <v>0</v>
      </c>
      <c r="AB302" t="n">
        <v>19.9</v>
      </c>
      <c r="AC302" t="n">
        <v>0</v>
      </c>
      <c r="AD302" t="n">
        <v>0</v>
      </c>
      <c r="AE302" t="n">
        <v>-1</v>
      </c>
      <c r="AF302" t="n">
        <v>0.01</v>
      </c>
      <c r="AG302" t="n">
        <v>2.2</v>
      </c>
      <c r="AH302" t="n">
        <v>3.99</v>
      </c>
      <c r="AI302" t="n">
        <v>0.01</v>
      </c>
      <c r="AJ302" t="n">
        <v>0.01</v>
      </c>
      <c r="AK302" t="n">
        <v>4.81</v>
      </c>
      <c r="AL302" t="n">
        <v>1.71</v>
      </c>
      <c r="AM302" t="n">
        <v>2.19</v>
      </c>
    </row>
    <row r="303">
      <c r="A303" t="n">
        <v>30.099</v>
      </c>
      <c r="B303" t="n">
        <v>4323</v>
      </c>
      <c r="C303" t="n">
        <v>79</v>
      </c>
      <c r="D303" t="n">
        <v>165.4</v>
      </c>
      <c r="E303" t="n">
        <v>10.6</v>
      </c>
      <c r="F303" t="n">
        <v>12.5</v>
      </c>
      <c r="G303" t="n">
        <v>12.2</v>
      </c>
      <c r="H303" t="n">
        <v>530</v>
      </c>
      <c r="I303" t="n">
        <v>100</v>
      </c>
      <c r="J303" t="n">
        <v>100</v>
      </c>
      <c r="K303" t="n">
        <v>100</v>
      </c>
      <c r="L303" t="n">
        <v>100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42.84</v>
      </c>
      <c r="V303" t="n">
        <v>3.13</v>
      </c>
      <c r="W303" t="n">
        <v>4.71</v>
      </c>
      <c r="X303" t="n">
        <v>1.62</v>
      </c>
      <c r="Y303" t="n">
        <v>2.06</v>
      </c>
      <c r="Z303" t="n">
        <v>0</v>
      </c>
      <c r="AA303" t="n">
        <v>0</v>
      </c>
      <c r="AB303" t="n">
        <v>19.8</v>
      </c>
      <c r="AC303" t="n">
        <v>0</v>
      </c>
      <c r="AD303" t="n">
        <v>0</v>
      </c>
      <c r="AE303" t="n">
        <v>-1</v>
      </c>
      <c r="AF303" t="n">
        <v>0.01</v>
      </c>
      <c r="AG303" t="n">
        <v>2.21</v>
      </c>
      <c r="AH303" t="n">
        <v>3.97</v>
      </c>
      <c r="AI303" t="n">
        <v>0.01</v>
      </c>
      <c r="AJ303" t="n">
        <v>0.01</v>
      </c>
      <c r="AK303" t="n">
        <v>4.83</v>
      </c>
      <c r="AL303" t="n">
        <v>1.66</v>
      </c>
      <c r="AM303" t="n">
        <v>2.11</v>
      </c>
    </row>
    <row r="304">
      <c r="A304" t="n">
        <v>30.199</v>
      </c>
      <c r="B304" t="n">
        <v>4288</v>
      </c>
      <c r="C304" t="n">
        <v>79</v>
      </c>
      <c r="D304" t="n">
        <v>165.4</v>
      </c>
      <c r="E304" t="n">
        <v>11.3</v>
      </c>
      <c r="F304" t="n">
        <v>12.6</v>
      </c>
      <c r="G304" t="n">
        <v>12.2</v>
      </c>
      <c r="H304" t="n">
        <v>530</v>
      </c>
      <c r="I304" t="n">
        <v>100</v>
      </c>
      <c r="J304" t="n">
        <v>100</v>
      </c>
      <c r="K304" t="n">
        <v>100</v>
      </c>
      <c r="L304" t="n">
        <v>100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41.52</v>
      </c>
      <c r="V304" t="n">
        <v>3.18</v>
      </c>
      <c r="W304" t="n">
        <v>4.73</v>
      </c>
      <c r="X304" t="n">
        <v>1.6</v>
      </c>
      <c r="Y304" t="n">
        <v>2.1</v>
      </c>
      <c r="Z304" t="n">
        <v>0</v>
      </c>
      <c r="AA304" t="n">
        <v>0</v>
      </c>
      <c r="AB304" t="n">
        <v>19.3</v>
      </c>
      <c r="AC304" t="n">
        <v>0</v>
      </c>
      <c r="AD304" t="n">
        <v>0</v>
      </c>
      <c r="AE304" t="n">
        <v>-1</v>
      </c>
      <c r="AF304" t="n">
        <v>0.01</v>
      </c>
      <c r="AG304" t="n">
        <v>2.16</v>
      </c>
      <c r="AH304" t="n">
        <v>4.04</v>
      </c>
      <c r="AI304" t="n">
        <v>0.01</v>
      </c>
      <c r="AJ304" t="n">
        <v>0.01</v>
      </c>
      <c r="AK304" t="n">
        <v>4.85</v>
      </c>
      <c r="AL304" t="n">
        <v>1.63</v>
      </c>
      <c r="AM304" t="n">
        <v>2.15</v>
      </c>
    </row>
    <row r="305">
      <c r="A305" t="n">
        <v>30.299</v>
      </c>
      <c r="B305" t="n">
        <v>4395</v>
      </c>
      <c r="C305" t="n">
        <v>79</v>
      </c>
      <c r="D305" t="n">
        <v>165.4</v>
      </c>
      <c r="E305" t="n">
        <v>11.5</v>
      </c>
      <c r="F305" t="n">
        <v>12.6</v>
      </c>
      <c r="G305" t="n">
        <v>12.2</v>
      </c>
      <c r="H305" t="n">
        <v>530</v>
      </c>
      <c r="I305" t="n">
        <v>100</v>
      </c>
      <c r="J305" t="n">
        <v>100</v>
      </c>
      <c r="K305" t="n">
        <v>100</v>
      </c>
      <c r="L305" t="n">
        <v>100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42.65</v>
      </c>
      <c r="V305" t="n">
        <v>3.17</v>
      </c>
      <c r="W305" t="n">
        <v>4.72</v>
      </c>
      <c r="X305" t="n">
        <v>1.6</v>
      </c>
      <c r="Y305" t="n">
        <v>2.12</v>
      </c>
      <c r="Z305" t="n">
        <v>0</v>
      </c>
      <c r="AA305" t="n">
        <v>0</v>
      </c>
      <c r="AB305" t="n">
        <v>19.5</v>
      </c>
      <c r="AC305" t="n">
        <v>0</v>
      </c>
      <c r="AD305" t="n">
        <v>0</v>
      </c>
      <c r="AE305" t="n">
        <v>-1</v>
      </c>
      <c r="AF305" t="n">
        <v>0.01</v>
      </c>
      <c r="AG305" t="n">
        <v>2.21</v>
      </c>
      <c r="AH305" t="n">
        <v>4.02</v>
      </c>
      <c r="AI305" t="n">
        <v>0.01</v>
      </c>
      <c r="AJ305" t="n">
        <v>0.01</v>
      </c>
      <c r="AK305" t="n">
        <v>4.83</v>
      </c>
      <c r="AL305" t="n">
        <v>1.64</v>
      </c>
      <c r="AM305" t="n">
        <v>2.17</v>
      </c>
    </row>
    <row r="306">
      <c r="A306" t="n">
        <v>30.399</v>
      </c>
      <c r="B306" t="n">
        <v>4226</v>
      </c>
      <c r="C306" t="n">
        <v>79</v>
      </c>
      <c r="D306" t="n">
        <v>165.4</v>
      </c>
      <c r="E306" t="n">
        <v>11.6</v>
      </c>
      <c r="F306" t="n">
        <v>12.62</v>
      </c>
      <c r="G306" t="n">
        <v>12.2</v>
      </c>
      <c r="H306" t="n">
        <v>530</v>
      </c>
      <c r="I306" t="n">
        <v>100</v>
      </c>
      <c r="J306" t="n">
        <v>100</v>
      </c>
      <c r="K306" t="n">
        <v>100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41.45</v>
      </c>
      <c r="V306" t="n">
        <v>3.1</v>
      </c>
      <c r="W306" t="n">
        <v>4.77</v>
      </c>
      <c r="X306" t="n">
        <v>1.59</v>
      </c>
      <c r="Y306" t="n">
        <v>2.14</v>
      </c>
      <c r="Z306" t="n">
        <v>0</v>
      </c>
      <c r="AA306" t="n">
        <v>0</v>
      </c>
      <c r="AB306" t="n">
        <v>19.3</v>
      </c>
      <c r="AC306" t="n">
        <v>0</v>
      </c>
      <c r="AD306" t="n">
        <v>0</v>
      </c>
      <c r="AE306" t="n">
        <v>-1</v>
      </c>
      <c r="AF306" t="n">
        <v>0.01</v>
      </c>
      <c r="AG306" t="n">
        <v>2.16</v>
      </c>
      <c r="AH306" t="n">
        <v>3.93</v>
      </c>
      <c r="AI306" t="n">
        <v>0.01</v>
      </c>
      <c r="AJ306" t="n">
        <v>0.01</v>
      </c>
      <c r="AK306" t="n">
        <v>4.89</v>
      </c>
      <c r="AL306" t="n">
        <v>1.63</v>
      </c>
      <c r="AM306" t="n">
        <v>2.19</v>
      </c>
    </row>
    <row r="307">
      <c r="A307" t="n">
        <v>30.499</v>
      </c>
      <c r="B307" t="n">
        <v>4288</v>
      </c>
      <c r="C307" t="n">
        <v>79</v>
      </c>
      <c r="D307" t="n">
        <v>165.4</v>
      </c>
      <c r="E307" t="n">
        <v>12</v>
      </c>
      <c r="F307" t="n">
        <v>12.62</v>
      </c>
      <c r="G307" t="n">
        <v>12.1</v>
      </c>
      <c r="H307" t="n">
        <v>530</v>
      </c>
      <c r="I307" t="n">
        <v>100</v>
      </c>
      <c r="J307" t="n">
        <v>100</v>
      </c>
      <c r="K307" t="n">
        <v>100</v>
      </c>
      <c r="L307" t="n">
        <v>100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41.25</v>
      </c>
      <c r="V307" t="n">
        <v>3.14</v>
      </c>
      <c r="W307" t="n">
        <v>4.74</v>
      </c>
      <c r="X307" t="n">
        <v>1.59</v>
      </c>
      <c r="Y307" t="n">
        <v>2.13</v>
      </c>
      <c r="Z307" t="n">
        <v>0</v>
      </c>
      <c r="AA307" t="n">
        <v>0</v>
      </c>
      <c r="AB307" t="n">
        <v>19.3</v>
      </c>
      <c r="AC307" t="n">
        <v>0</v>
      </c>
      <c r="AD307" t="n">
        <v>0</v>
      </c>
      <c r="AE307" t="n">
        <v>-1</v>
      </c>
      <c r="AF307" t="n">
        <v>0.01</v>
      </c>
      <c r="AG307" t="n">
        <v>2.15</v>
      </c>
      <c r="AH307" t="n">
        <v>3.98</v>
      </c>
      <c r="AI307" t="n">
        <v>0.01</v>
      </c>
      <c r="AJ307" t="n">
        <v>0.01</v>
      </c>
      <c r="AK307" t="n">
        <v>4.86</v>
      </c>
      <c r="AL307" t="n">
        <v>1.63</v>
      </c>
      <c r="AM307" t="n">
        <v>2.18</v>
      </c>
    </row>
    <row r="308">
      <c r="A308" t="n">
        <v>30.599</v>
      </c>
      <c r="B308" t="n">
        <v>4286</v>
      </c>
      <c r="C308" t="n">
        <v>79</v>
      </c>
      <c r="D308" t="n">
        <v>165.4</v>
      </c>
      <c r="E308" t="n">
        <v>12.1</v>
      </c>
      <c r="F308" t="n">
        <v>12.62</v>
      </c>
      <c r="G308" t="n">
        <v>12.1</v>
      </c>
      <c r="H308" t="n">
        <v>530</v>
      </c>
      <c r="I308" t="n">
        <v>100</v>
      </c>
      <c r="J308" t="n">
        <v>100</v>
      </c>
      <c r="K308" t="n">
        <v>100</v>
      </c>
      <c r="L308" t="n">
        <v>100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41.42</v>
      </c>
      <c r="V308" t="n">
        <v>3.17</v>
      </c>
      <c r="W308" t="n">
        <v>4.7</v>
      </c>
      <c r="X308" t="n">
        <v>1.63</v>
      </c>
      <c r="Y308" t="n">
        <v>2.13</v>
      </c>
      <c r="Z308" t="n">
        <v>0</v>
      </c>
      <c r="AA308" t="n">
        <v>0</v>
      </c>
      <c r="AB308" t="n">
        <v>19.3</v>
      </c>
      <c r="AC308" t="n">
        <v>0</v>
      </c>
      <c r="AD308" t="n">
        <v>0</v>
      </c>
      <c r="AE308" t="n">
        <v>-1</v>
      </c>
      <c r="AF308" t="n">
        <v>0.01</v>
      </c>
      <c r="AG308" t="n">
        <v>2.16</v>
      </c>
      <c r="AH308" t="n">
        <v>4.03</v>
      </c>
      <c r="AI308" t="n">
        <v>0.01</v>
      </c>
      <c r="AJ308" t="n">
        <v>0.01</v>
      </c>
      <c r="AK308" t="n">
        <v>4.81</v>
      </c>
      <c r="AL308" t="n">
        <v>1.67</v>
      </c>
      <c r="AM308" t="n">
        <v>2.19</v>
      </c>
    </row>
    <row r="309">
      <c r="A309" t="n">
        <v>30.699</v>
      </c>
      <c r="B309" t="n">
        <v>4282</v>
      </c>
      <c r="C309" t="n">
        <v>79</v>
      </c>
      <c r="D309" t="n">
        <v>165.4</v>
      </c>
      <c r="E309" t="n">
        <v>12</v>
      </c>
      <c r="F309" t="n">
        <v>12.58</v>
      </c>
      <c r="G309" t="n">
        <v>12.1</v>
      </c>
      <c r="H309" t="n">
        <v>530</v>
      </c>
      <c r="I309" t="n">
        <v>100</v>
      </c>
      <c r="J309" t="n">
        <v>100</v>
      </c>
      <c r="K309" t="n">
        <v>100</v>
      </c>
      <c r="L309" t="n">
        <v>100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41.84</v>
      </c>
      <c r="V309" t="n">
        <v>3.09</v>
      </c>
      <c r="W309" t="n">
        <v>4.67</v>
      </c>
      <c r="X309" t="n">
        <v>1.62</v>
      </c>
      <c r="Y309" t="n">
        <v>2.11</v>
      </c>
      <c r="Z309" t="n">
        <v>0</v>
      </c>
      <c r="AA309" t="n">
        <v>0</v>
      </c>
      <c r="AB309" t="n">
        <v>19.3</v>
      </c>
      <c r="AC309" t="n">
        <v>0</v>
      </c>
      <c r="AD309" t="n">
        <v>0</v>
      </c>
      <c r="AE309" t="n">
        <v>-1</v>
      </c>
      <c r="AF309" t="n">
        <v>0.01</v>
      </c>
      <c r="AG309" t="n">
        <v>2.17</v>
      </c>
      <c r="AH309" t="n">
        <v>3.92</v>
      </c>
      <c r="AI309" t="n">
        <v>0.01</v>
      </c>
      <c r="AJ309" t="n">
        <v>0.01</v>
      </c>
      <c r="AK309" t="n">
        <v>4.78</v>
      </c>
      <c r="AL309" t="n">
        <v>1.66</v>
      </c>
      <c r="AM309" t="n">
        <v>2.16</v>
      </c>
    </row>
    <row r="310">
      <c r="A310" t="n">
        <v>30.799</v>
      </c>
      <c r="B310" t="n">
        <v>4210</v>
      </c>
      <c r="C310" t="n">
        <v>79</v>
      </c>
      <c r="D310" t="n">
        <v>165.4</v>
      </c>
      <c r="E310" t="n">
        <v>10.6</v>
      </c>
      <c r="F310" t="n">
        <v>12.64</v>
      </c>
      <c r="G310" t="n">
        <v>12.1</v>
      </c>
      <c r="H310" t="n">
        <v>530</v>
      </c>
      <c r="I310" t="n">
        <v>100</v>
      </c>
      <c r="J310" t="n">
        <v>100</v>
      </c>
      <c r="K310" t="n">
        <v>100</v>
      </c>
      <c r="L310" t="n">
        <v>100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41.09</v>
      </c>
      <c r="V310" t="n">
        <v>3.11</v>
      </c>
      <c r="W310" t="n">
        <v>4.75</v>
      </c>
      <c r="X310" t="n">
        <v>1.64</v>
      </c>
      <c r="Y310" t="n">
        <v>2.09</v>
      </c>
      <c r="Z310" t="n">
        <v>0</v>
      </c>
      <c r="AA310" t="n">
        <v>0</v>
      </c>
      <c r="AB310" t="n">
        <v>19.3</v>
      </c>
      <c r="AC310" t="n">
        <v>0</v>
      </c>
      <c r="AD310" t="n">
        <v>0</v>
      </c>
      <c r="AE310" t="n">
        <v>-1</v>
      </c>
      <c r="AF310" t="n">
        <v>0.01</v>
      </c>
      <c r="AG310" t="n">
        <v>2.14</v>
      </c>
      <c r="AH310" t="n">
        <v>3.95</v>
      </c>
      <c r="AI310" t="n">
        <v>0.01</v>
      </c>
      <c r="AJ310" t="n">
        <v>0.01</v>
      </c>
      <c r="AK310" t="n">
        <v>4.86</v>
      </c>
      <c r="AL310" t="n">
        <v>1.68</v>
      </c>
      <c r="AM310" t="n">
        <v>2.15</v>
      </c>
    </row>
    <row r="311">
      <c r="A311" t="n">
        <v>30.899</v>
      </c>
      <c r="B311" t="n">
        <v>4258</v>
      </c>
      <c r="C311" t="n">
        <v>79</v>
      </c>
      <c r="D311" t="n">
        <v>165.4</v>
      </c>
      <c r="E311" t="n">
        <v>9.4</v>
      </c>
      <c r="F311" t="n">
        <v>12.65</v>
      </c>
      <c r="G311" t="n">
        <v>12.1</v>
      </c>
      <c r="H311" t="n">
        <v>530</v>
      </c>
      <c r="I311" t="n">
        <v>100</v>
      </c>
      <c r="J311" t="n">
        <v>100</v>
      </c>
      <c r="K311" t="n">
        <v>100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41.3</v>
      </c>
      <c r="V311" t="n">
        <v>3.17</v>
      </c>
      <c r="W311" t="n">
        <v>4.72</v>
      </c>
      <c r="X311" t="n">
        <v>1.63</v>
      </c>
      <c r="Y311" t="n">
        <v>2.11</v>
      </c>
      <c r="Z311" t="n">
        <v>0</v>
      </c>
      <c r="AA311" t="n">
        <v>0</v>
      </c>
      <c r="AB311" t="n">
        <v>19.2</v>
      </c>
      <c r="AC311" t="n">
        <v>0</v>
      </c>
      <c r="AD311" t="n">
        <v>0</v>
      </c>
      <c r="AE311" t="n">
        <v>-1</v>
      </c>
      <c r="AF311" t="n">
        <v>0.01</v>
      </c>
      <c r="AG311" t="n">
        <v>2.15</v>
      </c>
      <c r="AH311" t="n">
        <v>4.02</v>
      </c>
      <c r="AI311" t="n">
        <v>0.01</v>
      </c>
      <c r="AJ311" t="n">
        <v>0.01</v>
      </c>
      <c r="AK311" t="n">
        <v>4.83</v>
      </c>
      <c r="AL311" t="n">
        <v>1.67</v>
      </c>
      <c r="AM311" t="n">
        <v>2.16</v>
      </c>
    </row>
    <row r="312">
      <c r="A312" t="n">
        <v>30.999</v>
      </c>
      <c r="B312" t="n">
        <v>4362</v>
      </c>
      <c r="C312" t="n">
        <v>79</v>
      </c>
      <c r="D312" t="n">
        <v>165.4</v>
      </c>
      <c r="E312" t="n">
        <v>11.5</v>
      </c>
      <c r="F312" t="n">
        <v>12.58</v>
      </c>
      <c r="G312" t="n">
        <v>12.1</v>
      </c>
      <c r="H312" t="n">
        <v>530</v>
      </c>
      <c r="I312" t="n">
        <v>100</v>
      </c>
      <c r="J312" t="n">
        <v>100</v>
      </c>
      <c r="K312" t="n">
        <v>100</v>
      </c>
      <c r="L312" t="n">
        <v>100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41.8</v>
      </c>
      <c r="V312" t="n">
        <v>3.11</v>
      </c>
      <c r="W312" t="n">
        <v>4.61</v>
      </c>
      <c r="X312" t="n">
        <v>1.62</v>
      </c>
      <c r="Y312" t="n">
        <v>2.11</v>
      </c>
      <c r="Z312" t="n">
        <v>0</v>
      </c>
      <c r="AA312" t="n">
        <v>0</v>
      </c>
      <c r="AB312" t="n">
        <v>19.2</v>
      </c>
      <c r="AC312" t="n">
        <v>0</v>
      </c>
      <c r="AD312" t="n">
        <v>0</v>
      </c>
      <c r="AE312" t="n">
        <v>-1</v>
      </c>
      <c r="AF312" t="n">
        <v>0.01</v>
      </c>
      <c r="AG312" t="n">
        <v>2.17</v>
      </c>
      <c r="AH312" t="n">
        <v>3.95</v>
      </c>
      <c r="AI312" t="n">
        <v>0.01</v>
      </c>
      <c r="AJ312" t="n">
        <v>0.01</v>
      </c>
      <c r="AK312" t="n">
        <v>4.73</v>
      </c>
      <c r="AL312" t="n">
        <v>1.66</v>
      </c>
      <c r="AM312" t="n">
        <v>2.16</v>
      </c>
    </row>
    <row r="313">
      <c r="A313" t="n">
        <v>31.099</v>
      </c>
      <c r="B313" t="n">
        <v>4341</v>
      </c>
      <c r="C313" t="n">
        <v>79</v>
      </c>
      <c r="D313" t="n">
        <v>165.4</v>
      </c>
      <c r="E313" t="n">
        <v>11</v>
      </c>
      <c r="F313" t="n">
        <v>12.62</v>
      </c>
      <c r="G313" t="n">
        <v>12.1</v>
      </c>
      <c r="H313" t="n">
        <v>530</v>
      </c>
      <c r="I313" t="n">
        <v>100</v>
      </c>
      <c r="J313" t="n">
        <v>100</v>
      </c>
      <c r="K313" t="n">
        <v>100</v>
      </c>
      <c r="L313" t="n">
        <v>100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41.72</v>
      </c>
      <c r="V313" t="n">
        <v>3.08</v>
      </c>
      <c r="W313" t="n">
        <v>4.68</v>
      </c>
      <c r="X313" t="n">
        <v>1.62</v>
      </c>
      <c r="Y313" t="n">
        <v>2.12</v>
      </c>
      <c r="Z313" t="n">
        <v>0</v>
      </c>
      <c r="AA313" t="n">
        <v>0</v>
      </c>
      <c r="AB313" t="n">
        <v>19.2</v>
      </c>
      <c r="AC313" t="n">
        <v>0</v>
      </c>
      <c r="AD313" t="n">
        <v>0</v>
      </c>
      <c r="AE313" t="n">
        <v>-1</v>
      </c>
      <c r="AF313" t="n">
        <v>0.01</v>
      </c>
      <c r="AG313" t="n">
        <v>2.17</v>
      </c>
      <c r="AH313" t="n">
        <v>3.91</v>
      </c>
      <c r="AI313" t="n">
        <v>0.01</v>
      </c>
      <c r="AJ313" t="n">
        <v>0.01</v>
      </c>
      <c r="AK313" t="n">
        <v>4.79</v>
      </c>
      <c r="AL313" t="n">
        <v>1.66</v>
      </c>
      <c r="AM313" t="n">
        <v>2.18</v>
      </c>
    </row>
    <row r="314">
      <c r="A314" t="n">
        <v>31.199</v>
      </c>
      <c r="B314" t="n">
        <v>4250</v>
      </c>
      <c r="C314" t="n">
        <v>79</v>
      </c>
      <c r="D314" t="n">
        <v>165.4</v>
      </c>
      <c r="E314" t="n">
        <v>10.3</v>
      </c>
      <c r="F314" t="n">
        <v>12.65</v>
      </c>
      <c r="G314" t="n">
        <v>12.1</v>
      </c>
      <c r="H314" t="n">
        <v>530</v>
      </c>
      <c r="I314" t="n">
        <v>100</v>
      </c>
      <c r="J314" t="n">
        <v>100</v>
      </c>
      <c r="K314" t="n">
        <v>100</v>
      </c>
      <c r="L314" t="n">
        <v>100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40.8</v>
      </c>
      <c r="V314" t="n">
        <v>3.16</v>
      </c>
      <c r="W314" t="n">
        <v>4.71</v>
      </c>
      <c r="X314" t="n">
        <v>1.64</v>
      </c>
      <c r="Y314" t="n">
        <v>2.12</v>
      </c>
      <c r="Z314" t="n">
        <v>0</v>
      </c>
      <c r="AA314" t="n">
        <v>0</v>
      </c>
      <c r="AB314" t="n">
        <v>19.1</v>
      </c>
      <c r="AC314" t="n">
        <v>0</v>
      </c>
      <c r="AD314" t="n">
        <v>0</v>
      </c>
      <c r="AE314" t="n">
        <v>-1</v>
      </c>
      <c r="AF314" t="n">
        <v>0.01</v>
      </c>
      <c r="AG314" t="n">
        <v>2.13</v>
      </c>
      <c r="AH314" t="n">
        <v>4.01</v>
      </c>
      <c r="AI314" t="n">
        <v>0.01</v>
      </c>
      <c r="AJ314" t="n">
        <v>0.01</v>
      </c>
      <c r="AK314" t="n">
        <v>4.82</v>
      </c>
      <c r="AL314" t="n">
        <v>1.68</v>
      </c>
      <c r="AM314" t="n">
        <v>2.18</v>
      </c>
    </row>
    <row r="315">
      <c r="A315" t="n">
        <v>31.299</v>
      </c>
      <c r="B315" t="n">
        <v>4410</v>
      </c>
      <c r="C315" t="n">
        <v>79</v>
      </c>
      <c r="D315" t="n">
        <v>165.4</v>
      </c>
      <c r="E315" t="n">
        <v>10.8</v>
      </c>
      <c r="F315" t="n">
        <v>12.65</v>
      </c>
      <c r="G315" t="n">
        <v>12.2</v>
      </c>
      <c r="H315" t="n">
        <v>530</v>
      </c>
      <c r="I315" t="n">
        <v>100</v>
      </c>
      <c r="J315" t="n">
        <v>100</v>
      </c>
      <c r="K315" t="n">
        <v>100</v>
      </c>
      <c r="L315" t="n">
        <v>100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42.3</v>
      </c>
      <c r="V315" t="n">
        <v>3.14</v>
      </c>
      <c r="W315" t="n">
        <v>4.63</v>
      </c>
      <c r="X315" t="n">
        <v>1.63</v>
      </c>
      <c r="Y315" t="n">
        <v>2.12</v>
      </c>
      <c r="Z315" t="n">
        <v>0</v>
      </c>
      <c r="AA315" t="n">
        <v>0</v>
      </c>
      <c r="AB315" t="n">
        <v>19.2</v>
      </c>
      <c r="AC315" t="n">
        <v>0</v>
      </c>
      <c r="AD315" t="n">
        <v>0</v>
      </c>
      <c r="AE315" t="n">
        <v>-1</v>
      </c>
      <c r="AF315" t="n">
        <v>0.01</v>
      </c>
      <c r="AG315" t="n">
        <v>2.19</v>
      </c>
      <c r="AH315" t="n">
        <v>3.98</v>
      </c>
      <c r="AI315" t="n">
        <v>0.01</v>
      </c>
      <c r="AJ315" t="n">
        <v>0.01</v>
      </c>
      <c r="AK315" t="n">
        <v>4.74</v>
      </c>
      <c r="AL315" t="n">
        <v>1.67</v>
      </c>
      <c r="AM315" t="n">
        <v>2.17</v>
      </c>
    </row>
    <row r="316">
      <c r="A316" t="n">
        <v>31.401</v>
      </c>
      <c r="B316" t="n">
        <v>4281</v>
      </c>
      <c r="C316" t="n">
        <v>79</v>
      </c>
      <c r="D316" t="n">
        <v>165.4</v>
      </c>
      <c r="E316" t="n">
        <v>11</v>
      </c>
      <c r="F316" t="n">
        <v>12.65</v>
      </c>
      <c r="G316" t="n">
        <v>12.2</v>
      </c>
      <c r="H316" t="n">
        <v>530</v>
      </c>
      <c r="I316" t="n">
        <v>100</v>
      </c>
      <c r="J316" t="n">
        <v>100</v>
      </c>
      <c r="K316" t="n">
        <v>100</v>
      </c>
      <c r="L316" t="n">
        <v>100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40.13</v>
      </c>
      <c r="V316" t="n">
        <v>3.12</v>
      </c>
      <c r="W316" t="n">
        <v>4.74</v>
      </c>
      <c r="X316" t="n">
        <v>1.63</v>
      </c>
      <c r="Y316" t="n">
        <v>2.13</v>
      </c>
      <c r="Z316" t="n">
        <v>0</v>
      </c>
      <c r="AA316" t="n">
        <v>0</v>
      </c>
      <c r="AB316" t="n">
        <v>19.2</v>
      </c>
      <c r="AC316" t="n">
        <v>0</v>
      </c>
      <c r="AD316" t="n">
        <v>0</v>
      </c>
      <c r="AE316" t="n">
        <v>-1</v>
      </c>
      <c r="AF316" t="n">
        <v>0.01</v>
      </c>
      <c r="AG316" t="n">
        <v>2.11</v>
      </c>
      <c r="AH316" t="n">
        <v>3.95</v>
      </c>
      <c r="AI316" t="n">
        <v>0.01</v>
      </c>
      <c r="AJ316" t="n">
        <v>0.01</v>
      </c>
      <c r="AK316" t="n">
        <v>4.86</v>
      </c>
      <c r="AL316" t="n">
        <v>1.67</v>
      </c>
      <c r="AM316" t="n">
        <v>2.19</v>
      </c>
    </row>
    <row r="317">
      <c r="A317" t="n">
        <v>31.5</v>
      </c>
      <c r="B317" t="n">
        <v>4257</v>
      </c>
      <c r="C317" t="n">
        <v>79</v>
      </c>
      <c r="D317" t="n">
        <v>165.4</v>
      </c>
      <c r="E317" t="n">
        <v>11.8</v>
      </c>
      <c r="F317" t="n">
        <v>12.63</v>
      </c>
      <c r="G317" t="n">
        <v>12.2</v>
      </c>
      <c r="H317" t="n">
        <v>530</v>
      </c>
      <c r="I317" t="n">
        <v>100</v>
      </c>
      <c r="J317" t="n">
        <v>100</v>
      </c>
      <c r="K317" t="n">
        <v>100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40.8</v>
      </c>
      <c r="V317" t="n">
        <v>3.14</v>
      </c>
      <c r="W317" t="n">
        <v>4.66</v>
      </c>
      <c r="X317" t="n">
        <v>1.62</v>
      </c>
      <c r="Y317" t="n">
        <v>2.12</v>
      </c>
      <c r="Z317" t="n">
        <v>0</v>
      </c>
      <c r="AA317" t="n">
        <v>0</v>
      </c>
      <c r="AB317" t="n">
        <v>18.8</v>
      </c>
      <c r="AC317" t="n">
        <v>0</v>
      </c>
      <c r="AD317" t="n">
        <v>0</v>
      </c>
      <c r="AE317" t="n">
        <v>-1</v>
      </c>
      <c r="AF317" t="n">
        <v>0.01</v>
      </c>
      <c r="AG317" t="n">
        <v>2.13</v>
      </c>
      <c r="AH317" t="n">
        <v>3.98</v>
      </c>
      <c r="AI317" t="n">
        <v>0.01</v>
      </c>
      <c r="AJ317" t="n">
        <v>0.01</v>
      </c>
      <c r="AK317" t="n">
        <v>4.77</v>
      </c>
      <c r="AL317" t="n">
        <v>1.66</v>
      </c>
      <c r="AM317" t="n">
        <v>2.17</v>
      </c>
    </row>
    <row r="318">
      <c r="A318" t="n">
        <v>31.599</v>
      </c>
      <c r="B318" t="n">
        <v>4184</v>
      </c>
      <c r="C318" t="n">
        <v>79</v>
      </c>
      <c r="D318" t="n">
        <v>165.4</v>
      </c>
      <c r="E318" t="n">
        <v>11.8</v>
      </c>
      <c r="F318" t="n">
        <v>12.61</v>
      </c>
      <c r="G318" t="n">
        <v>12.1</v>
      </c>
      <c r="H318" t="n">
        <v>530</v>
      </c>
      <c r="I318" t="n">
        <v>100</v>
      </c>
      <c r="J318" t="n">
        <v>100</v>
      </c>
      <c r="K318" t="n">
        <v>100</v>
      </c>
      <c r="L318" t="n">
        <v>100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40.22</v>
      </c>
      <c r="V318" t="n">
        <v>3.12</v>
      </c>
      <c r="W318" t="n">
        <v>4.61</v>
      </c>
      <c r="X318" t="n">
        <v>1.62</v>
      </c>
      <c r="Y318" t="n">
        <v>2.13</v>
      </c>
      <c r="Z318" t="n">
        <v>0</v>
      </c>
      <c r="AA318" t="n">
        <v>0</v>
      </c>
      <c r="AB318" t="n">
        <v>18.8</v>
      </c>
      <c r="AC318" t="n">
        <v>0</v>
      </c>
      <c r="AD318" t="n">
        <v>0</v>
      </c>
      <c r="AE318" t="n">
        <v>-1</v>
      </c>
      <c r="AF318" t="n">
        <v>0.01</v>
      </c>
      <c r="AG318" t="n">
        <v>2.11</v>
      </c>
      <c r="AH318" t="n">
        <v>3.97</v>
      </c>
      <c r="AI318" t="n">
        <v>0.01</v>
      </c>
      <c r="AJ318" t="n">
        <v>0.01</v>
      </c>
      <c r="AK318" t="n">
        <v>4.72</v>
      </c>
      <c r="AL318" t="n">
        <v>1.66</v>
      </c>
      <c r="AM318" t="n">
        <v>2.18</v>
      </c>
    </row>
    <row r="319">
      <c r="A319" t="n">
        <v>31.699</v>
      </c>
      <c r="B319" t="n">
        <v>4123</v>
      </c>
      <c r="C319" t="n">
        <v>79</v>
      </c>
      <c r="D319" t="n">
        <v>165.4</v>
      </c>
      <c r="E319" t="n">
        <v>12</v>
      </c>
      <c r="F319" t="n">
        <v>12.63</v>
      </c>
      <c r="G319" t="n">
        <v>12.1</v>
      </c>
      <c r="H319" t="n">
        <v>530</v>
      </c>
      <c r="I319" t="n">
        <v>100</v>
      </c>
      <c r="J319" t="n">
        <v>100</v>
      </c>
      <c r="K319" t="n">
        <v>100</v>
      </c>
      <c r="L319" t="n">
        <v>100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40</v>
      </c>
      <c r="V319" t="n">
        <v>3.13</v>
      </c>
      <c r="W319" t="n">
        <v>4.67</v>
      </c>
      <c r="X319" t="n">
        <v>1.6</v>
      </c>
      <c r="Y319" t="n">
        <v>2.13</v>
      </c>
      <c r="Z319" t="n">
        <v>0</v>
      </c>
      <c r="AA319" t="n">
        <v>0</v>
      </c>
      <c r="AB319" t="n">
        <v>18.8</v>
      </c>
      <c r="AC319" t="n">
        <v>0</v>
      </c>
      <c r="AD319" t="n">
        <v>0</v>
      </c>
      <c r="AE319" t="n">
        <v>-1</v>
      </c>
      <c r="AF319" t="n">
        <v>0.01</v>
      </c>
      <c r="AG319" t="n">
        <v>2.1</v>
      </c>
      <c r="AH319" t="n">
        <v>3.97</v>
      </c>
      <c r="AI319" t="n">
        <v>0.01</v>
      </c>
      <c r="AJ319" t="n">
        <v>0.01</v>
      </c>
      <c r="AK319" t="n">
        <v>4.78</v>
      </c>
      <c r="AL319" t="n">
        <v>1.64</v>
      </c>
      <c r="AM319" t="n">
        <v>2.18</v>
      </c>
    </row>
    <row r="320">
      <c r="A320" t="n">
        <v>31.799</v>
      </c>
      <c r="B320" t="n">
        <v>4115</v>
      </c>
      <c r="C320" t="n">
        <v>79</v>
      </c>
      <c r="D320" t="n">
        <v>165.4</v>
      </c>
      <c r="E320" t="n">
        <v>11.9</v>
      </c>
      <c r="F320" t="n">
        <v>12.61</v>
      </c>
      <c r="G320" t="n">
        <v>12.1</v>
      </c>
      <c r="H320" t="n">
        <v>530</v>
      </c>
      <c r="I320" t="n">
        <v>100</v>
      </c>
      <c r="J320" t="n">
        <v>100</v>
      </c>
      <c r="K320" t="n">
        <v>100</v>
      </c>
      <c r="L320" t="n">
        <v>100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40.59</v>
      </c>
      <c r="V320" t="n">
        <v>3.15</v>
      </c>
      <c r="W320" t="n">
        <v>4.75</v>
      </c>
      <c r="X320" t="n">
        <v>1.52</v>
      </c>
      <c r="Y320" t="n">
        <v>2.1</v>
      </c>
      <c r="Z320" t="n">
        <v>0</v>
      </c>
      <c r="AA320" t="n">
        <v>0</v>
      </c>
      <c r="AB320" t="n">
        <v>18.6</v>
      </c>
      <c r="AC320" t="n">
        <v>0</v>
      </c>
      <c r="AD320" t="n">
        <v>0</v>
      </c>
      <c r="AE320" t="n">
        <v>-1</v>
      </c>
      <c r="AF320" t="n">
        <v>0.01</v>
      </c>
      <c r="AG320" t="n">
        <v>2.12</v>
      </c>
      <c r="AH320" t="n">
        <v>3.99</v>
      </c>
      <c r="AI320" t="n">
        <v>0.01</v>
      </c>
      <c r="AJ320" t="n">
        <v>0.01</v>
      </c>
      <c r="AK320" t="n">
        <v>4.87</v>
      </c>
      <c r="AL320" t="n">
        <v>1.56</v>
      </c>
      <c r="AM320" t="n">
        <v>2.15</v>
      </c>
    </row>
    <row r="321">
      <c r="A321" t="n">
        <v>31.9</v>
      </c>
      <c r="B321" t="n">
        <v>4123</v>
      </c>
      <c r="C321" t="n">
        <v>79</v>
      </c>
      <c r="D321" t="n">
        <v>165.4</v>
      </c>
      <c r="E321" t="n">
        <v>11.7</v>
      </c>
      <c r="F321" t="n">
        <v>12.65</v>
      </c>
      <c r="G321" t="n">
        <v>12.1</v>
      </c>
      <c r="H321" t="n">
        <v>530</v>
      </c>
      <c r="I321" t="n">
        <v>100</v>
      </c>
      <c r="J321" t="n">
        <v>100</v>
      </c>
      <c r="K321" t="n">
        <v>100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39.59</v>
      </c>
      <c r="V321" t="n">
        <v>3.17</v>
      </c>
      <c r="W321" t="n">
        <v>4.69</v>
      </c>
      <c r="X321" t="n">
        <v>1.52</v>
      </c>
      <c r="Y321" t="n">
        <v>2.11</v>
      </c>
      <c r="Z321" t="n">
        <v>0</v>
      </c>
      <c r="AA321" t="n">
        <v>0</v>
      </c>
      <c r="AB321" t="n">
        <v>18.3</v>
      </c>
      <c r="AC321" t="n">
        <v>0</v>
      </c>
      <c r="AD321" t="n">
        <v>0</v>
      </c>
      <c r="AE321" t="n">
        <v>-1</v>
      </c>
      <c r="AF321" t="n">
        <v>0.01</v>
      </c>
      <c r="AG321" t="n">
        <v>2.08</v>
      </c>
      <c r="AH321" t="n">
        <v>4.02</v>
      </c>
      <c r="AI321" t="n">
        <v>0.01</v>
      </c>
      <c r="AJ321" t="n">
        <v>0.01</v>
      </c>
      <c r="AK321" t="n">
        <v>4.8</v>
      </c>
      <c r="AL321" t="n">
        <v>1.56</v>
      </c>
      <c r="AM321" t="n">
        <v>2.16</v>
      </c>
    </row>
    <row r="322">
      <c r="A322" t="n">
        <v>32</v>
      </c>
      <c r="B322" t="n">
        <v>4216</v>
      </c>
      <c r="C322" t="n">
        <v>79</v>
      </c>
      <c r="D322" t="n">
        <v>165.4</v>
      </c>
      <c r="E322" t="n">
        <v>12.3</v>
      </c>
      <c r="F322" t="n">
        <v>12.65</v>
      </c>
      <c r="G322" t="n">
        <v>12.1</v>
      </c>
      <c r="H322" t="n">
        <v>530</v>
      </c>
      <c r="I322" t="n">
        <v>100</v>
      </c>
      <c r="J322" t="n">
        <v>100</v>
      </c>
      <c r="K322" t="n">
        <v>100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40.7</v>
      </c>
      <c r="V322" t="n">
        <v>3.16</v>
      </c>
      <c r="W322" t="n">
        <v>4.77</v>
      </c>
      <c r="X322" t="n">
        <v>1.5</v>
      </c>
      <c r="Y322" t="n">
        <v>2.11</v>
      </c>
      <c r="Z322" t="n">
        <v>0</v>
      </c>
      <c r="AA322" t="n">
        <v>0</v>
      </c>
      <c r="AB322" t="n">
        <v>18.3</v>
      </c>
      <c r="AC322" t="n">
        <v>0</v>
      </c>
      <c r="AD322" t="n">
        <v>0</v>
      </c>
      <c r="AE322" t="n">
        <v>-1</v>
      </c>
      <c r="AF322" t="n">
        <v>0.01</v>
      </c>
      <c r="AG322" t="n">
        <v>2.13</v>
      </c>
      <c r="AH322" t="n">
        <v>4.01</v>
      </c>
      <c r="AI322" t="n">
        <v>0.01</v>
      </c>
      <c r="AJ322" t="n">
        <v>0.01</v>
      </c>
      <c r="AK322" t="n">
        <v>4.88</v>
      </c>
      <c r="AL322" t="n">
        <v>1.53</v>
      </c>
      <c r="AM322" t="n">
        <v>2.16</v>
      </c>
    </row>
    <row r="323">
      <c r="A323" t="n">
        <v>32.099</v>
      </c>
      <c r="B323" t="n">
        <v>4099</v>
      </c>
      <c r="C323" t="n">
        <v>79</v>
      </c>
      <c r="D323" t="n">
        <v>165.4</v>
      </c>
      <c r="E323" t="n">
        <v>12.2</v>
      </c>
      <c r="F323" t="n">
        <v>12.73</v>
      </c>
      <c r="G323" t="n">
        <v>12.1</v>
      </c>
      <c r="H323" t="n">
        <v>530</v>
      </c>
      <c r="I323" t="n">
        <v>100</v>
      </c>
      <c r="J323" t="n">
        <v>100</v>
      </c>
      <c r="K323" t="n">
        <v>100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39.07</v>
      </c>
      <c r="V323" t="n">
        <v>3.13</v>
      </c>
      <c r="W323" t="n">
        <v>4.79</v>
      </c>
      <c r="X323" t="n">
        <v>1.36</v>
      </c>
      <c r="Y323" t="n">
        <v>2.11</v>
      </c>
      <c r="Z323" t="n">
        <v>0</v>
      </c>
      <c r="AA323" t="n">
        <v>0</v>
      </c>
      <c r="AB323" t="n">
        <v>17.9</v>
      </c>
      <c r="AC323" t="n">
        <v>0</v>
      </c>
      <c r="AD323" t="n">
        <v>0</v>
      </c>
      <c r="AE323" t="n">
        <v>-1</v>
      </c>
      <c r="AF323" t="n">
        <v>0.01</v>
      </c>
      <c r="AG323" t="n">
        <v>2.06</v>
      </c>
      <c r="AH323" t="n">
        <v>3.97</v>
      </c>
      <c r="AI323" t="n">
        <v>0.01</v>
      </c>
      <c r="AJ323" t="n">
        <v>0.01</v>
      </c>
      <c r="AK323" t="n">
        <v>4.9</v>
      </c>
      <c r="AL323" t="n">
        <v>1.39</v>
      </c>
      <c r="AM323" t="n">
        <v>2.16</v>
      </c>
    </row>
    <row r="324">
      <c r="A324" t="n">
        <v>32.199</v>
      </c>
      <c r="B324" t="n">
        <v>4072</v>
      </c>
      <c r="C324" t="n">
        <v>79</v>
      </c>
      <c r="D324" t="n">
        <v>167.1</v>
      </c>
      <c r="E324" t="n">
        <v>12.4</v>
      </c>
      <c r="F324" t="n">
        <v>12.73</v>
      </c>
      <c r="G324" t="n">
        <v>12.1</v>
      </c>
      <c r="H324" t="n">
        <v>530</v>
      </c>
      <c r="I324" t="n">
        <v>100</v>
      </c>
      <c r="J324" t="n">
        <v>100</v>
      </c>
      <c r="K324" t="n">
        <v>100</v>
      </c>
      <c r="L324" t="n">
        <v>100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38.92</v>
      </c>
      <c r="V324" t="n">
        <v>3.17</v>
      </c>
      <c r="W324" t="n">
        <v>4.79</v>
      </c>
      <c r="X324" t="n">
        <v>1.37</v>
      </c>
      <c r="Y324" t="n">
        <v>2.1</v>
      </c>
      <c r="Z324" t="n">
        <v>0</v>
      </c>
      <c r="AA324" t="n">
        <v>0</v>
      </c>
      <c r="AB324" t="n">
        <v>17.4</v>
      </c>
      <c r="AC324" t="n">
        <v>0</v>
      </c>
      <c r="AD324" t="n">
        <v>0</v>
      </c>
      <c r="AE324" t="n">
        <v>-1</v>
      </c>
      <c r="AF324" t="n">
        <v>0.01</v>
      </c>
      <c r="AG324" t="n">
        <v>2.06</v>
      </c>
      <c r="AH324" t="n">
        <v>4.02</v>
      </c>
      <c r="AI324" t="n">
        <v>0.01</v>
      </c>
      <c r="AJ324" t="n">
        <v>0.01</v>
      </c>
      <c r="AK324" t="n">
        <v>4.91</v>
      </c>
      <c r="AL324" t="n">
        <v>1.4</v>
      </c>
      <c r="AM324" t="n">
        <v>2.15</v>
      </c>
    </row>
    <row r="325">
      <c r="A325" t="n">
        <v>32.299</v>
      </c>
      <c r="B325" t="n">
        <v>4032</v>
      </c>
      <c r="C325" t="n">
        <v>79</v>
      </c>
      <c r="D325" t="n">
        <v>165.5</v>
      </c>
      <c r="E325" t="n">
        <v>12.6</v>
      </c>
      <c r="F325" t="n">
        <v>12.67</v>
      </c>
      <c r="G325" t="n">
        <v>12.2</v>
      </c>
      <c r="H325" t="n">
        <v>530</v>
      </c>
      <c r="I325" t="n">
        <v>100</v>
      </c>
      <c r="J325" t="n">
        <v>100</v>
      </c>
      <c r="K325" t="n">
        <v>100</v>
      </c>
      <c r="L325" t="n">
        <v>100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38.7</v>
      </c>
      <c r="V325" t="n">
        <v>3.15</v>
      </c>
      <c r="W325" t="n">
        <v>4.8</v>
      </c>
      <c r="X325" t="n">
        <v>1.37</v>
      </c>
      <c r="Y325" t="n">
        <v>2.14</v>
      </c>
      <c r="Z325" t="n">
        <v>0</v>
      </c>
      <c r="AA325" t="n">
        <v>0</v>
      </c>
      <c r="AB325" t="n">
        <v>17.5</v>
      </c>
      <c r="AC325" t="n">
        <v>0</v>
      </c>
      <c r="AD325" t="n">
        <v>0</v>
      </c>
      <c r="AE325" t="n">
        <v>-1</v>
      </c>
      <c r="AF325" t="n">
        <v>0.01</v>
      </c>
      <c r="AG325" t="n">
        <v>2.05</v>
      </c>
      <c r="AH325" t="n">
        <v>4</v>
      </c>
      <c r="AI325" t="n">
        <v>0.01</v>
      </c>
      <c r="AJ325" t="n">
        <v>0.01</v>
      </c>
      <c r="AK325" t="n">
        <v>4.92</v>
      </c>
      <c r="AL325" t="n">
        <v>1.4</v>
      </c>
      <c r="AM325" t="n">
        <v>2.19</v>
      </c>
    </row>
    <row r="326">
      <c r="A326" t="n">
        <v>32.399</v>
      </c>
      <c r="B326" t="n">
        <v>3991</v>
      </c>
      <c r="C326" t="n">
        <v>79</v>
      </c>
      <c r="D326" t="n">
        <v>165.4</v>
      </c>
      <c r="E326" t="n">
        <v>12.1</v>
      </c>
      <c r="F326" t="n">
        <v>12.73</v>
      </c>
      <c r="G326" t="n">
        <v>12.1</v>
      </c>
      <c r="H326" t="n">
        <v>530</v>
      </c>
      <c r="I326" t="n">
        <v>100</v>
      </c>
      <c r="J326" t="n">
        <v>100</v>
      </c>
      <c r="K326" t="n">
        <v>100</v>
      </c>
      <c r="L326" t="n">
        <v>100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38.3</v>
      </c>
      <c r="V326" t="n">
        <v>3.09</v>
      </c>
      <c r="W326" t="n">
        <v>4.79</v>
      </c>
      <c r="X326" t="n">
        <v>1.36</v>
      </c>
      <c r="Y326" t="n">
        <v>2.14</v>
      </c>
      <c r="Z326" t="n">
        <v>0</v>
      </c>
      <c r="AA326" t="n">
        <v>0</v>
      </c>
      <c r="AB326" t="n">
        <v>17.4</v>
      </c>
      <c r="AC326" t="n">
        <v>0</v>
      </c>
      <c r="AD326" t="n">
        <v>0</v>
      </c>
      <c r="AE326" t="n">
        <v>-1</v>
      </c>
      <c r="AF326" t="n">
        <v>0.01</v>
      </c>
      <c r="AG326" t="n">
        <v>2.03</v>
      </c>
      <c r="AH326" t="n">
        <v>3.92</v>
      </c>
      <c r="AI326" t="n">
        <v>0.01</v>
      </c>
      <c r="AJ326" t="n">
        <v>0.01</v>
      </c>
      <c r="AK326" t="n">
        <v>4.91</v>
      </c>
      <c r="AL326" t="n">
        <v>1.4</v>
      </c>
      <c r="AM326" t="n">
        <v>2.19</v>
      </c>
    </row>
    <row r="327">
      <c r="A327" t="n">
        <v>32.5</v>
      </c>
      <c r="B327" t="n">
        <v>4047</v>
      </c>
      <c r="C327" t="n">
        <v>79</v>
      </c>
      <c r="D327" t="n">
        <v>167.1</v>
      </c>
      <c r="E327" t="n">
        <v>12.3</v>
      </c>
      <c r="F327" t="n">
        <v>12.63</v>
      </c>
      <c r="G327" t="n">
        <v>12.1</v>
      </c>
      <c r="H327" t="n">
        <v>530</v>
      </c>
      <c r="I327" t="n">
        <v>100</v>
      </c>
      <c r="J327" t="n">
        <v>100</v>
      </c>
      <c r="K327" t="n">
        <v>100</v>
      </c>
      <c r="L327" t="n">
        <v>100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39.05</v>
      </c>
      <c r="V327" t="n">
        <v>3.14</v>
      </c>
      <c r="W327" t="n">
        <v>4.8</v>
      </c>
      <c r="X327" t="n">
        <v>1.36</v>
      </c>
      <c r="Y327" t="n">
        <v>2.1</v>
      </c>
      <c r="Z327" t="n">
        <v>0</v>
      </c>
      <c r="AA327" t="n">
        <v>0</v>
      </c>
      <c r="AB327" t="n">
        <v>17.3</v>
      </c>
      <c r="AC327" t="n">
        <v>0</v>
      </c>
      <c r="AD327" t="n">
        <v>0</v>
      </c>
      <c r="AE327" t="n">
        <v>-1</v>
      </c>
      <c r="AF327" t="n">
        <v>0.01</v>
      </c>
      <c r="AG327" t="n">
        <v>2.06</v>
      </c>
      <c r="AH327" t="n">
        <v>3.99</v>
      </c>
      <c r="AI327" t="n">
        <v>0.01</v>
      </c>
      <c r="AJ327" t="n">
        <v>0.01</v>
      </c>
      <c r="AK327" t="n">
        <v>4.91</v>
      </c>
      <c r="AL327" t="n">
        <v>1.39</v>
      </c>
      <c r="AM327" t="n">
        <v>2.15</v>
      </c>
    </row>
    <row r="328">
      <c r="A328" t="n">
        <v>32.599</v>
      </c>
      <c r="B328" t="n">
        <v>4160</v>
      </c>
      <c r="C328" t="n">
        <v>79</v>
      </c>
      <c r="D328" t="n">
        <v>165.5</v>
      </c>
      <c r="E328" t="n">
        <v>12.4</v>
      </c>
      <c r="F328" t="n">
        <v>12.7</v>
      </c>
      <c r="G328" t="n">
        <v>12.1</v>
      </c>
      <c r="H328" t="n">
        <v>530</v>
      </c>
      <c r="I328" t="n">
        <v>100</v>
      </c>
      <c r="J328" t="n">
        <v>100</v>
      </c>
      <c r="K328" t="n">
        <v>100</v>
      </c>
      <c r="L328" t="n">
        <v>100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39.09</v>
      </c>
      <c r="V328" t="n">
        <v>3.19</v>
      </c>
      <c r="W328" t="n">
        <v>4.77</v>
      </c>
      <c r="X328" t="n">
        <v>1.36</v>
      </c>
      <c r="Y328" t="n">
        <v>2.09</v>
      </c>
      <c r="Z328" t="n">
        <v>0</v>
      </c>
      <c r="AA328" t="n">
        <v>0</v>
      </c>
      <c r="AB328" t="n">
        <v>17.3</v>
      </c>
      <c r="AC328" t="n">
        <v>0</v>
      </c>
      <c r="AD328" t="n">
        <v>0</v>
      </c>
      <c r="AE328" t="n">
        <v>-1</v>
      </c>
      <c r="AF328" t="n">
        <v>0.01</v>
      </c>
      <c r="AG328" t="n">
        <v>2.06</v>
      </c>
      <c r="AH328" t="n">
        <v>4.04</v>
      </c>
      <c r="AI328" t="n">
        <v>0.01</v>
      </c>
      <c r="AJ328" t="n">
        <v>0.01</v>
      </c>
      <c r="AK328" t="n">
        <v>4.89</v>
      </c>
      <c r="AL328" t="n">
        <v>1.39</v>
      </c>
      <c r="AM328" t="n">
        <v>2.14</v>
      </c>
    </row>
    <row r="329">
      <c r="A329" t="n">
        <v>32.699</v>
      </c>
      <c r="B329" t="n">
        <v>4414</v>
      </c>
      <c r="C329" t="n">
        <v>79</v>
      </c>
      <c r="D329" t="n">
        <v>167.2</v>
      </c>
      <c r="E329" t="n">
        <v>12.7</v>
      </c>
      <c r="F329" t="n">
        <v>12.67</v>
      </c>
      <c r="G329" t="n">
        <v>12.1</v>
      </c>
      <c r="H329" t="n">
        <v>530</v>
      </c>
      <c r="I329" t="n">
        <v>100</v>
      </c>
      <c r="J329" t="n">
        <v>100</v>
      </c>
      <c r="K329" t="n">
        <v>100</v>
      </c>
      <c r="L329" t="n">
        <v>100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42.7</v>
      </c>
      <c r="V329" t="n">
        <v>3.19</v>
      </c>
      <c r="W329" t="n">
        <v>4.79</v>
      </c>
      <c r="X329" t="n">
        <v>1.34</v>
      </c>
      <c r="Y329" t="n">
        <v>2.08</v>
      </c>
      <c r="Z329" t="n">
        <v>0</v>
      </c>
      <c r="AA329" t="n">
        <v>0</v>
      </c>
      <c r="AB329" t="n">
        <v>16.8</v>
      </c>
      <c r="AC329" t="n">
        <v>0</v>
      </c>
      <c r="AD329" t="n">
        <v>0</v>
      </c>
      <c r="AE329" t="n">
        <v>-1</v>
      </c>
      <c r="AF329" t="n">
        <v>0.01</v>
      </c>
      <c r="AG329" t="n">
        <v>2.21</v>
      </c>
      <c r="AH329" t="n">
        <v>4.05</v>
      </c>
      <c r="AI329" t="n">
        <v>0.01</v>
      </c>
      <c r="AJ329" t="n">
        <v>0.01</v>
      </c>
      <c r="AK329" t="n">
        <v>4.9</v>
      </c>
      <c r="AL329" t="n">
        <v>1.38</v>
      </c>
      <c r="AM329" t="n">
        <v>2.13</v>
      </c>
    </row>
    <row r="330">
      <c r="A330" t="n">
        <v>32.799</v>
      </c>
      <c r="B330" t="n">
        <v>4623</v>
      </c>
      <c r="C330" t="n">
        <v>79</v>
      </c>
      <c r="D330" t="n">
        <v>167.1</v>
      </c>
      <c r="E330" t="n">
        <v>12.9</v>
      </c>
      <c r="F330" t="n">
        <v>12.55</v>
      </c>
      <c r="G330" t="n">
        <v>12.1</v>
      </c>
      <c r="H330" t="n">
        <v>530</v>
      </c>
      <c r="I330" t="n">
        <v>100</v>
      </c>
      <c r="J330" t="n">
        <v>100</v>
      </c>
      <c r="K330" t="n">
        <v>100</v>
      </c>
      <c r="L330" t="n">
        <v>100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46.09</v>
      </c>
      <c r="V330" t="n">
        <v>3.17</v>
      </c>
      <c r="W330" t="n">
        <v>4.76</v>
      </c>
      <c r="X330" t="n">
        <v>1.34</v>
      </c>
      <c r="Y330" t="n">
        <v>2.08</v>
      </c>
      <c r="Z330" t="n">
        <v>0</v>
      </c>
      <c r="AA330" t="n">
        <v>0</v>
      </c>
      <c r="AB330" t="n">
        <v>16.7</v>
      </c>
      <c r="AC330" t="n">
        <v>0</v>
      </c>
      <c r="AD330" t="n">
        <v>0</v>
      </c>
      <c r="AE330" t="n">
        <v>-1</v>
      </c>
      <c r="AF330" t="n">
        <v>0.01</v>
      </c>
      <c r="AG330" t="n">
        <v>2.34</v>
      </c>
      <c r="AH330" t="n">
        <v>4.02</v>
      </c>
      <c r="AI330" t="n">
        <v>0.01</v>
      </c>
      <c r="AJ330" t="n">
        <v>0.01</v>
      </c>
      <c r="AK330" t="n">
        <v>4.87</v>
      </c>
      <c r="AL330" t="n">
        <v>1.38</v>
      </c>
      <c r="AM330" t="n">
        <v>2.13</v>
      </c>
    </row>
    <row r="331">
      <c r="A331" t="n">
        <v>32.899</v>
      </c>
      <c r="B331" t="n">
        <v>4521</v>
      </c>
      <c r="C331" t="n">
        <v>79</v>
      </c>
      <c r="D331" t="n">
        <v>165.4</v>
      </c>
      <c r="E331" t="n">
        <v>12.9</v>
      </c>
      <c r="F331" t="n">
        <v>12.45</v>
      </c>
      <c r="G331" t="n">
        <v>12.2</v>
      </c>
      <c r="H331" t="n">
        <v>530</v>
      </c>
      <c r="I331" t="n">
        <v>100</v>
      </c>
      <c r="J331" t="n">
        <v>100</v>
      </c>
      <c r="K331" t="n">
        <v>100</v>
      </c>
      <c r="L331" t="n">
        <v>100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45.7</v>
      </c>
      <c r="V331" t="n">
        <v>3.17</v>
      </c>
      <c r="W331" t="n">
        <v>4.68</v>
      </c>
      <c r="X331" t="n">
        <v>1.34</v>
      </c>
      <c r="Y331" t="n">
        <v>2.02</v>
      </c>
      <c r="Z331" t="n">
        <v>0</v>
      </c>
      <c r="AA331" t="n">
        <v>0</v>
      </c>
      <c r="AB331" t="n">
        <v>16.4</v>
      </c>
      <c r="AC331" t="n">
        <v>0</v>
      </c>
      <c r="AD331" t="n">
        <v>0</v>
      </c>
      <c r="AE331" t="n">
        <v>-1</v>
      </c>
      <c r="AF331" t="n">
        <v>0.01</v>
      </c>
      <c r="AG331" t="n">
        <v>2.33</v>
      </c>
      <c r="AH331" t="n">
        <v>4.02</v>
      </c>
      <c r="AI331" t="n">
        <v>0.01</v>
      </c>
      <c r="AJ331" t="n">
        <v>0.01</v>
      </c>
      <c r="AK331" t="n">
        <v>4.8</v>
      </c>
      <c r="AL331" t="n">
        <v>1.38</v>
      </c>
      <c r="AM331" t="n">
        <v>2.07</v>
      </c>
    </row>
    <row r="332">
      <c r="A332" t="n">
        <v>32.999</v>
      </c>
      <c r="B332" t="n">
        <v>4542</v>
      </c>
      <c r="C332" t="n">
        <v>79</v>
      </c>
      <c r="D332" t="n">
        <v>167.2</v>
      </c>
      <c r="E332" t="n">
        <v>12.9</v>
      </c>
      <c r="F332" t="n">
        <v>12.44</v>
      </c>
      <c r="G332" t="n">
        <v>12.2</v>
      </c>
      <c r="H332" t="n">
        <v>530</v>
      </c>
      <c r="I332" t="n">
        <v>100</v>
      </c>
      <c r="J332" t="n">
        <v>100</v>
      </c>
      <c r="K332" t="n">
        <v>100</v>
      </c>
      <c r="L332" t="n">
        <v>100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45.75</v>
      </c>
      <c r="V332" t="n">
        <v>3.17</v>
      </c>
      <c r="W332" t="n">
        <v>4.77</v>
      </c>
      <c r="X332" t="n">
        <v>1.35</v>
      </c>
      <c r="Y332" t="n">
        <v>2.03</v>
      </c>
      <c r="Z332" t="n">
        <v>0</v>
      </c>
      <c r="AA332" t="n">
        <v>0</v>
      </c>
      <c r="AB332" t="n">
        <v>16.1</v>
      </c>
      <c r="AC332" t="n">
        <v>0</v>
      </c>
      <c r="AD332" t="n">
        <v>0</v>
      </c>
      <c r="AE332" t="n">
        <v>-1</v>
      </c>
      <c r="AF332" t="n">
        <v>0.01</v>
      </c>
      <c r="AG332" t="n">
        <v>2.33</v>
      </c>
      <c r="AH332" t="n">
        <v>4.02</v>
      </c>
      <c r="AI332" t="n">
        <v>0.01</v>
      </c>
      <c r="AJ332" t="n">
        <v>0.01</v>
      </c>
      <c r="AK332" t="n">
        <v>4.89</v>
      </c>
      <c r="AL332" t="n">
        <v>1.38</v>
      </c>
      <c r="AM332" t="n">
        <v>2.08</v>
      </c>
    </row>
    <row r="333">
      <c r="A333" t="n">
        <v>33.099</v>
      </c>
      <c r="B333" t="n">
        <v>4483</v>
      </c>
      <c r="C333" t="n">
        <v>79</v>
      </c>
      <c r="D333" t="n">
        <v>167.2</v>
      </c>
      <c r="E333" t="n">
        <v>12.5</v>
      </c>
      <c r="F333" t="n">
        <v>12.51</v>
      </c>
      <c r="G333" t="n">
        <v>12.2</v>
      </c>
      <c r="H333" t="n">
        <v>530</v>
      </c>
      <c r="I333" t="n">
        <v>100</v>
      </c>
      <c r="J333" t="n">
        <v>100</v>
      </c>
      <c r="K333" t="n">
        <v>100</v>
      </c>
      <c r="L333" t="n">
        <v>100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45.75</v>
      </c>
      <c r="V333" t="n">
        <v>3.16</v>
      </c>
      <c r="W333" t="n">
        <v>4.76</v>
      </c>
      <c r="X333" t="n">
        <v>1.35</v>
      </c>
      <c r="Y333" t="n">
        <v>2.11</v>
      </c>
      <c r="Z333" t="n">
        <v>0</v>
      </c>
      <c r="AA333" t="n">
        <v>0</v>
      </c>
      <c r="AB333" t="n">
        <v>15.9</v>
      </c>
      <c r="AC333" t="n">
        <v>0</v>
      </c>
      <c r="AD333" t="n">
        <v>0</v>
      </c>
      <c r="AE333" t="n">
        <v>-1</v>
      </c>
      <c r="AF333" t="n">
        <v>0.01</v>
      </c>
      <c r="AG333" t="n">
        <v>2.33</v>
      </c>
      <c r="AH333" t="n">
        <v>4.02</v>
      </c>
      <c r="AI333" t="n">
        <v>0.01</v>
      </c>
      <c r="AJ333" t="n">
        <v>0.01</v>
      </c>
      <c r="AK333" t="n">
        <v>4.88</v>
      </c>
      <c r="AL333" t="n">
        <v>1.38</v>
      </c>
      <c r="AM333" t="n">
        <v>2.16</v>
      </c>
    </row>
    <row r="334">
      <c r="A334" t="n">
        <v>33.199</v>
      </c>
      <c r="B334" t="n">
        <v>4436</v>
      </c>
      <c r="C334" t="n">
        <v>79</v>
      </c>
      <c r="D334" t="n">
        <v>167.2</v>
      </c>
      <c r="E334" t="n">
        <v>12</v>
      </c>
      <c r="F334" t="n">
        <v>12.54</v>
      </c>
      <c r="G334" t="n">
        <v>12.3</v>
      </c>
      <c r="H334" t="n">
        <v>530</v>
      </c>
      <c r="I334" t="n">
        <v>100</v>
      </c>
      <c r="J334" t="n">
        <v>100</v>
      </c>
      <c r="K334" t="n">
        <v>100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44.42</v>
      </c>
      <c r="V334" t="n">
        <v>3.13</v>
      </c>
      <c r="W334" t="n">
        <v>4.79</v>
      </c>
      <c r="X334" t="n">
        <v>1.34</v>
      </c>
      <c r="Y334" t="n">
        <v>2.13</v>
      </c>
      <c r="Z334" t="n">
        <v>0</v>
      </c>
      <c r="AA334" t="n">
        <v>0</v>
      </c>
      <c r="AB334" t="n">
        <v>15.9</v>
      </c>
      <c r="AC334" t="n">
        <v>0</v>
      </c>
      <c r="AD334" t="n">
        <v>0</v>
      </c>
      <c r="AE334" t="n">
        <v>-1</v>
      </c>
      <c r="AF334" t="n">
        <v>0.01</v>
      </c>
      <c r="AG334" t="n">
        <v>2.28</v>
      </c>
      <c r="AH334" t="n">
        <v>3.97</v>
      </c>
      <c r="AI334" t="n">
        <v>0.01</v>
      </c>
      <c r="AJ334" t="n">
        <v>0.01</v>
      </c>
      <c r="AK334" t="n">
        <v>4.91</v>
      </c>
      <c r="AL334" t="n">
        <v>1.38</v>
      </c>
      <c r="AM334" t="n">
        <v>2.18</v>
      </c>
    </row>
    <row r="335">
      <c r="A335" t="n">
        <v>33.299</v>
      </c>
      <c r="B335" t="n">
        <v>4502</v>
      </c>
      <c r="C335" t="n">
        <v>79</v>
      </c>
      <c r="D335" t="n">
        <v>167.2</v>
      </c>
      <c r="E335" t="n">
        <v>12</v>
      </c>
      <c r="F335" t="n">
        <v>12.49</v>
      </c>
      <c r="G335" t="n">
        <v>12.3</v>
      </c>
      <c r="H335" t="n">
        <v>530</v>
      </c>
      <c r="I335" t="n">
        <v>100</v>
      </c>
      <c r="J335" t="n">
        <v>100</v>
      </c>
      <c r="K335" t="n">
        <v>100</v>
      </c>
      <c r="L335" t="n">
        <v>100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44.77</v>
      </c>
      <c r="V335" t="n">
        <v>3.14</v>
      </c>
      <c r="W335" t="n">
        <v>4.75</v>
      </c>
      <c r="X335" t="n">
        <v>1.33</v>
      </c>
      <c r="Y335" t="n">
        <v>2.07</v>
      </c>
      <c r="Z335" t="n">
        <v>0</v>
      </c>
      <c r="AA335" t="n">
        <v>0</v>
      </c>
      <c r="AB335" t="n">
        <v>15.5</v>
      </c>
      <c r="AC335" t="n">
        <v>0</v>
      </c>
      <c r="AD335" t="n">
        <v>0</v>
      </c>
      <c r="AE335" t="n">
        <v>-1</v>
      </c>
      <c r="AF335" t="n">
        <v>0.01</v>
      </c>
      <c r="AG335" t="n">
        <v>2.29</v>
      </c>
      <c r="AH335" t="n">
        <v>3.99</v>
      </c>
      <c r="AI335" t="n">
        <v>0.01</v>
      </c>
      <c r="AJ335" t="n">
        <v>0.01</v>
      </c>
      <c r="AK335" t="n">
        <v>4.86</v>
      </c>
      <c r="AL335" t="n">
        <v>1.36</v>
      </c>
      <c r="AM335" t="n">
        <v>2.12</v>
      </c>
    </row>
    <row r="336">
      <c r="A336" t="n">
        <v>33.4</v>
      </c>
      <c r="B336" t="n">
        <v>4518</v>
      </c>
      <c r="C336" t="n">
        <v>79</v>
      </c>
      <c r="D336" t="n">
        <v>167.2</v>
      </c>
      <c r="E336" t="n">
        <v>12.1</v>
      </c>
      <c r="F336" t="n">
        <v>12.5</v>
      </c>
      <c r="G336" t="n">
        <v>12.3</v>
      </c>
      <c r="H336" t="n">
        <v>530</v>
      </c>
      <c r="I336" t="n">
        <v>100</v>
      </c>
      <c r="J336" t="n">
        <v>100</v>
      </c>
      <c r="K336" t="n">
        <v>100</v>
      </c>
      <c r="L336" t="n">
        <v>100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45.45</v>
      </c>
      <c r="V336" t="n">
        <v>3.14</v>
      </c>
      <c r="W336" t="n">
        <v>4.77</v>
      </c>
      <c r="X336" t="n">
        <v>1.33</v>
      </c>
      <c r="Y336" t="n">
        <v>2.1</v>
      </c>
      <c r="Z336" t="n">
        <v>0</v>
      </c>
      <c r="AA336" t="n">
        <v>0</v>
      </c>
      <c r="AB336" t="n">
        <v>15.2</v>
      </c>
      <c r="AC336" t="n">
        <v>0</v>
      </c>
      <c r="AD336" t="n">
        <v>0</v>
      </c>
      <c r="AE336" t="n">
        <v>-1</v>
      </c>
      <c r="AF336" t="n">
        <v>0.01</v>
      </c>
      <c r="AG336" t="n">
        <v>2.32</v>
      </c>
      <c r="AH336" t="n">
        <v>3.99</v>
      </c>
      <c r="AI336" t="n">
        <v>0.01</v>
      </c>
      <c r="AJ336" t="n">
        <v>0.01</v>
      </c>
      <c r="AK336" t="n">
        <v>4.89</v>
      </c>
      <c r="AL336" t="n">
        <v>1.36</v>
      </c>
      <c r="AM336" t="n">
        <v>2.15</v>
      </c>
    </row>
    <row r="337">
      <c r="A337" t="n">
        <v>33.499</v>
      </c>
      <c r="B337" t="n">
        <v>4561</v>
      </c>
      <c r="C337" t="n">
        <v>79</v>
      </c>
      <c r="D337" t="n">
        <v>167.2</v>
      </c>
      <c r="E337" t="n">
        <v>12.2</v>
      </c>
      <c r="F337" t="n">
        <v>12.52</v>
      </c>
      <c r="G337" t="n">
        <v>12.3</v>
      </c>
      <c r="H337" t="n">
        <v>530</v>
      </c>
      <c r="I337" t="n">
        <v>100</v>
      </c>
      <c r="J337" t="n">
        <v>100</v>
      </c>
      <c r="K337" t="n">
        <v>100</v>
      </c>
      <c r="L337" t="n">
        <v>100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45.97</v>
      </c>
      <c r="V337" t="n">
        <v>3.15</v>
      </c>
      <c r="W337" t="n">
        <v>4.76</v>
      </c>
      <c r="X337" t="n">
        <v>1.33</v>
      </c>
      <c r="Y337" t="n">
        <v>2.07</v>
      </c>
      <c r="Z337" t="n">
        <v>0</v>
      </c>
      <c r="AA337" t="n">
        <v>0</v>
      </c>
      <c r="AB337" t="n">
        <v>15.1</v>
      </c>
      <c r="AC337" t="n">
        <v>0</v>
      </c>
      <c r="AD337" t="n">
        <v>0</v>
      </c>
      <c r="AE337" t="n">
        <v>-1</v>
      </c>
      <c r="AF337" t="n">
        <v>0.01</v>
      </c>
      <c r="AG337" t="n">
        <v>2.34</v>
      </c>
      <c r="AH337" t="n">
        <v>4</v>
      </c>
      <c r="AI337" t="n">
        <v>0.01</v>
      </c>
      <c r="AJ337" t="n">
        <v>0.01</v>
      </c>
      <c r="AK337" t="n">
        <v>4.87</v>
      </c>
      <c r="AL337" t="n">
        <v>1.36</v>
      </c>
      <c r="AM337" t="n">
        <v>2.12</v>
      </c>
    </row>
    <row r="338">
      <c r="A338" t="n">
        <v>33.599</v>
      </c>
      <c r="B338" t="n">
        <v>4526</v>
      </c>
      <c r="C338" t="n">
        <v>79</v>
      </c>
      <c r="D338" t="n">
        <v>167.2</v>
      </c>
      <c r="E338" t="n">
        <v>12.2</v>
      </c>
      <c r="F338" t="n">
        <v>12.55</v>
      </c>
      <c r="G338" t="n">
        <v>12.3</v>
      </c>
      <c r="H338" t="n">
        <v>530</v>
      </c>
      <c r="I338" t="n">
        <v>100</v>
      </c>
      <c r="J338" t="n">
        <v>100</v>
      </c>
      <c r="K338" t="n">
        <v>100</v>
      </c>
      <c r="L338" t="n">
        <v>100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45.67</v>
      </c>
      <c r="V338" t="n">
        <v>3.15</v>
      </c>
      <c r="W338" t="n">
        <v>4.75</v>
      </c>
      <c r="X338" t="n">
        <v>1.32</v>
      </c>
      <c r="Y338" t="n">
        <v>1.97</v>
      </c>
      <c r="Z338" t="n">
        <v>0</v>
      </c>
      <c r="AA338" t="n">
        <v>0</v>
      </c>
      <c r="AB338" t="n">
        <v>15</v>
      </c>
      <c r="AC338" t="n">
        <v>0</v>
      </c>
      <c r="AD338" t="n">
        <v>0</v>
      </c>
      <c r="AE338" t="n">
        <v>-1</v>
      </c>
      <c r="AF338" t="n">
        <v>0.01</v>
      </c>
      <c r="AG338" t="n">
        <v>2.33</v>
      </c>
      <c r="AH338" t="n">
        <v>4</v>
      </c>
      <c r="AI338" t="n">
        <v>0.01</v>
      </c>
      <c r="AJ338" t="n">
        <v>0.01</v>
      </c>
      <c r="AK338" t="n">
        <v>4.87</v>
      </c>
      <c r="AL338" t="n">
        <v>1.35</v>
      </c>
      <c r="AM338" t="n">
        <v>2.02</v>
      </c>
    </row>
    <row r="339">
      <c r="A339" t="n">
        <v>33.699</v>
      </c>
      <c r="B339" t="n">
        <v>4515</v>
      </c>
      <c r="C339" t="n">
        <v>79</v>
      </c>
      <c r="D339" t="n">
        <v>167.2</v>
      </c>
      <c r="E339" t="n">
        <v>12.3</v>
      </c>
      <c r="F339" t="n">
        <v>12.51</v>
      </c>
      <c r="G339" t="n">
        <v>12.3</v>
      </c>
      <c r="H339" t="n">
        <v>530</v>
      </c>
      <c r="I339" t="n">
        <v>100</v>
      </c>
      <c r="J339" t="n">
        <v>100</v>
      </c>
      <c r="K339" t="n">
        <v>100</v>
      </c>
      <c r="L339" t="n">
        <v>100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45.07</v>
      </c>
      <c r="V339" t="n">
        <v>3.18</v>
      </c>
      <c r="W339" t="n">
        <v>4.75</v>
      </c>
      <c r="X339" t="n">
        <v>1.32</v>
      </c>
      <c r="Y339" t="n">
        <v>2.05</v>
      </c>
      <c r="Z339" t="n">
        <v>0</v>
      </c>
      <c r="AA339" t="n">
        <v>0</v>
      </c>
      <c r="AB339" t="n">
        <v>14.4</v>
      </c>
      <c r="AC339" t="n">
        <v>0</v>
      </c>
      <c r="AD339" t="n">
        <v>0</v>
      </c>
      <c r="AE339" t="n">
        <v>-1</v>
      </c>
      <c r="AF339" t="n">
        <v>0.01</v>
      </c>
      <c r="AG339" t="n">
        <v>2.3</v>
      </c>
      <c r="AH339" t="n">
        <v>4.04</v>
      </c>
      <c r="AI339" t="n">
        <v>0.01</v>
      </c>
      <c r="AJ339" t="n">
        <v>0.01</v>
      </c>
      <c r="AK339" t="n">
        <v>4.86</v>
      </c>
      <c r="AL339" t="n">
        <v>1.35</v>
      </c>
      <c r="AM339" t="n">
        <v>2.1</v>
      </c>
    </row>
    <row r="340">
      <c r="A340" t="n">
        <v>33.799</v>
      </c>
      <c r="B340" t="n">
        <v>4565</v>
      </c>
      <c r="C340" t="n">
        <v>79</v>
      </c>
      <c r="D340" t="n">
        <v>167.2</v>
      </c>
      <c r="E340" t="n">
        <v>12.4</v>
      </c>
      <c r="F340" t="n">
        <v>12.47</v>
      </c>
      <c r="G340" t="n">
        <v>12.3</v>
      </c>
      <c r="H340" t="n">
        <v>530</v>
      </c>
      <c r="I340" t="n">
        <v>100</v>
      </c>
      <c r="J340" t="n">
        <v>100</v>
      </c>
      <c r="K340" t="n">
        <v>100</v>
      </c>
      <c r="L340" t="n">
        <v>100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46</v>
      </c>
      <c r="V340" t="n">
        <v>3.14</v>
      </c>
      <c r="W340" t="n">
        <v>4.75</v>
      </c>
      <c r="X340" t="n">
        <v>1.32</v>
      </c>
      <c r="Y340" t="n">
        <v>2.09</v>
      </c>
      <c r="Z340" t="n">
        <v>0</v>
      </c>
      <c r="AA340" t="n">
        <v>0</v>
      </c>
      <c r="AB340" t="n">
        <v>14.4</v>
      </c>
      <c r="AC340" t="n">
        <v>0</v>
      </c>
      <c r="AD340" t="n">
        <v>0</v>
      </c>
      <c r="AE340" t="n">
        <v>-1</v>
      </c>
      <c r="AF340" t="n">
        <v>0.01</v>
      </c>
      <c r="AG340" t="n">
        <v>2.34</v>
      </c>
      <c r="AH340" t="n">
        <v>3.99</v>
      </c>
      <c r="AI340" t="n">
        <v>0.01</v>
      </c>
      <c r="AJ340" t="n">
        <v>0.01</v>
      </c>
      <c r="AK340" t="n">
        <v>4.86</v>
      </c>
      <c r="AL340" t="n">
        <v>1.35</v>
      </c>
      <c r="AM340" t="n">
        <v>2.14</v>
      </c>
    </row>
    <row r="341">
      <c r="A341" t="n">
        <v>33.899</v>
      </c>
      <c r="B341" t="n">
        <v>4545</v>
      </c>
      <c r="C341" t="n">
        <v>79</v>
      </c>
      <c r="D341" t="n">
        <v>167.2</v>
      </c>
      <c r="E341" t="n">
        <v>12.3</v>
      </c>
      <c r="F341" t="n">
        <v>12.47</v>
      </c>
      <c r="G341" t="n">
        <v>12.3</v>
      </c>
      <c r="H341" t="n">
        <v>530</v>
      </c>
      <c r="I341" t="n">
        <v>100</v>
      </c>
      <c r="J341" t="n">
        <v>100</v>
      </c>
      <c r="K341" t="n">
        <v>100</v>
      </c>
      <c r="L341" t="n">
        <v>100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45.67</v>
      </c>
      <c r="V341" t="n">
        <v>3.14</v>
      </c>
      <c r="W341" t="n">
        <v>4.74</v>
      </c>
      <c r="X341" t="n">
        <v>1.32</v>
      </c>
      <c r="Y341" t="n">
        <v>2.05</v>
      </c>
      <c r="Z341" t="n">
        <v>0</v>
      </c>
      <c r="AA341" t="n">
        <v>0</v>
      </c>
      <c r="AB341" t="n">
        <v>14.2</v>
      </c>
      <c r="AC341" t="n">
        <v>0</v>
      </c>
      <c r="AD341" t="n">
        <v>0</v>
      </c>
      <c r="AE341" t="n">
        <v>-1</v>
      </c>
      <c r="AF341" t="n">
        <v>0.01</v>
      </c>
      <c r="AG341" t="n">
        <v>2.33</v>
      </c>
      <c r="AH341" t="n">
        <v>3.99</v>
      </c>
      <c r="AI341" t="n">
        <v>0.01</v>
      </c>
      <c r="AJ341" t="n">
        <v>0.01</v>
      </c>
      <c r="AK341" t="n">
        <v>4.85</v>
      </c>
      <c r="AL341" t="n">
        <v>1.35</v>
      </c>
      <c r="AM341" t="n">
        <v>2.1</v>
      </c>
    </row>
    <row r="342">
      <c r="A342" t="n">
        <v>33.999</v>
      </c>
      <c r="B342" t="n">
        <v>4487</v>
      </c>
      <c r="C342" t="n">
        <v>79</v>
      </c>
      <c r="D342" t="n">
        <v>167.2</v>
      </c>
      <c r="E342" t="n">
        <v>12.2</v>
      </c>
      <c r="F342" t="n">
        <v>12.5</v>
      </c>
      <c r="G342" t="n">
        <v>12.3</v>
      </c>
      <c r="H342" t="n">
        <v>530</v>
      </c>
      <c r="I342" t="n">
        <v>100</v>
      </c>
      <c r="J342" t="n">
        <v>100</v>
      </c>
      <c r="K342" t="n">
        <v>100</v>
      </c>
      <c r="L342" t="n">
        <v>100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44.59</v>
      </c>
      <c r="V342" t="n">
        <v>3.16</v>
      </c>
      <c r="W342" t="n">
        <v>4.79</v>
      </c>
      <c r="X342" t="n">
        <v>1.32</v>
      </c>
      <c r="Y342" t="n">
        <v>2.09</v>
      </c>
      <c r="Z342" t="n">
        <v>0</v>
      </c>
      <c r="AA342" t="n">
        <v>0</v>
      </c>
      <c r="AB342" t="n">
        <v>14.1</v>
      </c>
      <c r="AC342" t="n">
        <v>0</v>
      </c>
      <c r="AD342" t="n">
        <v>0</v>
      </c>
      <c r="AE342" t="n">
        <v>-1</v>
      </c>
      <c r="AF342" t="n">
        <v>0.01</v>
      </c>
      <c r="AG342" t="n">
        <v>2.28</v>
      </c>
      <c r="AH342" t="n">
        <v>4.01</v>
      </c>
      <c r="AI342" t="n">
        <v>0.01</v>
      </c>
      <c r="AJ342" t="n">
        <v>0.01</v>
      </c>
      <c r="AK342" t="n">
        <v>4.9</v>
      </c>
      <c r="AL342" t="n">
        <v>1.35</v>
      </c>
      <c r="AM342" t="n">
        <v>2.14</v>
      </c>
    </row>
    <row r="343">
      <c r="A343" t="n">
        <v>34.099</v>
      </c>
      <c r="B343" t="n">
        <v>4609</v>
      </c>
      <c r="C343" t="n">
        <v>77.2</v>
      </c>
      <c r="D343" t="n">
        <v>167.2</v>
      </c>
      <c r="E343" t="n">
        <v>12.1</v>
      </c>
      <c r="F343" t="n">
        <v>12.5</v>
      </c>
      <c r="G343" t="n">
        <v>12.3</v>
      </c>
      <c r="H343" t="n">
        <v>530</v>
      </c>
      <c r="I343" t="n">
        <v>100</v>
      </c>
      <c r="J343" t="n">
        <v>100</v>
      </c>
      <c r="K343" t="n">
        <v>100</v>
      </c>
      <c r="L343" t="n">
        <v>100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44.45</v>
      </c>
      <c r="V343" t="n">
        <v>3.18</v>
      </c>
      <c r="W343" t="n">
        <v>4.72</v>
      </c>
      <c r="X343" t="n">
        <v>1.35</v>
      </c>
      <c r="Y343" t="n">
        <v>1.97</v>
      </c>
      <c r="Z343" t="n">
        <v>0</v>
      </c>
      <c r="AA343" t="n">
        <v>0</v>
      </c>
      <c r="AB343" t="n">
        <v>13.9</v>
      </c>
      <c r="AC343" t="n">
        <v>0</v>
      </c>
      <c r="AD343" t="n">
        <v>0</v>
      </c>
      <c r="AE343" t="n">
        <v>-1</v>
      </c>
      <c r="AF343" t="n">
        <v>0.01</v>
      </c>
      <c r="AG343" t="n">
        <v>2.28</v>
      </c>
      <c r="AH343" t="n">
        <v>4.04</v>
      </c>
      <c r="AI343" t="n">
        <v>0.01</v>
      </c>
      <c r="AJ343" t="n">
        <v>0.01</v>
      </c>
      <c r="AK343" t="n">
        <v>4.83</v>
      </c>
      <c r="AL343" t="n">
        <v>1.38</v>
      </c>
      <c r="AM343" t="n">
        <v>2.02</v>
      </c>
    </row>
    <row r="344">
      <c r="A344" t="n">
        <v>34.199</v>
      </c>
      <c r="B344" t="n">
        <v>4593</v>
      </c>
      <c r="C344" t="n">
        <v>77.2</v>
      </c>
      <c r="D344" t="n">
        <v>167.2</v>
      </c>
      <c r="E344" t="n">
        <v>12.3</v>
      </c>
      <c r="F344" t="n">
        <v>12.49</v>
      </c>
      <c r="G344" t="n">
        <v>12.4</v>
      </c>
      <c r="H344" t="n">
        <v>530</v>
      </c>
      <c r="I344" t="n">
        <v>100</v>
      </c>
      <c r="J344" t="n">
        <v>100</v>
      </c>
      <c r="K344" t="n">
        <v>100</v>
      </c>
      <c r="L344" t="n">
        <v>100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45.77</v>
      </c>
      <c r="V344" t="n">
        <v>3.16</v>
      </c>
      <c r="W344" t="n">
        <v>4.68</v>
      </c>
      <c r="X344" t="n">
        <v>1.42</v>
      </c>
      <c r="Y344" t="n">
        <v>2.12</v>
      </c>
      <c r="Z344" t="n">
        <v>0</v>
      </c>
      <c r="AA344" t="n">
        <v>0</v>
      </c>
      <c r="AB344" t="n">
        <v>14</v>
      </c>
      <c r="AC344" t="n">
        <v>0</v>
      </c>
      <c r="AD344" t="n">
        <v>0</v>
      </c>
      <c r="AE344" t="n">
        <v>-1</v>
      </c>
      <c r="AF344" t="n">
        <v>0.01</v>
      </c>
      <c r="AG344" t="n">
        <v>2.33</v>
      </c>
      <c r="AH344" t="n">
        <v>4.01</v>
      </c>
      <c r="AI344" t="n">
        <v>0.01</v>
      </c>
      <c r="AJ344" t="n">
        <v>0.01</v>
      </c>
      <c r="AK344" t="n">
        <v>4.8</v>
      </c>
      <c r="AL344" t="n">
        <v>1.46</v>
      </c>
      <c r="AM344" t="n">
        <v>2.18</v>
      </c>
    </row>
    <row r="345">
      <c r="A345" t="n">
        <v>34.299</v>
      </c>
      <c r="B345" t="n">
        <v>4503</v>
      </c>
      <c r="C345" t="n">
        <v>77.2</v>
      </c>
      <c r="D345" t="n">
        <v>167.2</v>
      </c>
      <c r="E345" t="n">
        <v>12.2</v>
      </c>
      <c r="F345" t="n">
        <v>12.56</v>
      </c>
      <c r="G345" t="n">
        <v>12.4</v>
      </c>
      <c r="H345" t="n">
        <v>530</v>
      </c>
      <c r="I345" t="n">
        <v>100</v>
      </c>
      <c r="J345" t="n">
        <v>100</v>
      </c>
      <c r="K345" t="n">
        <v>100</v>
      </c>
      <c r="L345" t="n">
        <v>100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45.09</v>
      </c>
      <c r="V345" t="n">
        <v>3.16</v>
      </c>
      <c r="W345" t="n">
        <v>4.76</v>
      </c>
      <c r="X345" t="n">
        <v>1.42</v>
      </c>
      <c r="Y345" t="n">
        <v>2.12</v>
      </c>
      <c r="Z345" t="n">
        <v>0</v>
      </c>
      <c r="AA345" t="n">
        <v>0</v>
      </c>
      <c r="AB345" t="n">
        <v>14</v>
      </c>
      <c r="AC345" t="n">
        <v>0</v>
      </c>
      <c r="AD345" t="n">
        <v>0</v>
      </c>
      <c r="AE345" t="n">
        <v>-1</v>
      </c>
      <c r="AF345" t="n">
        <v>0.01</v>
      </c>
      <c r="AG345" t="n">
        <v>2.3</v>
      </c>
      <c r="AH345" t="n">
        <v>4.02</v>
      </c>
      <c r="AI345" t="n">
        <v>0.01</v>
      </c>
      <c r="AJ345" t="n">
        <v>0.01</v>
      </c>
      <c r="AK345" t="n">
        <v>4.88</v>
      </c>
      <c r="AL345" t="n">
        <v>1.46</v>
      </c>
      <c r="AM345" t="n">
        <v>2.17</v>
      </c>
    </row>
    <row r="346">
      <c r="A346" t="n">
        <v>34.399</v>
      </c>
      <c r="B346" t="n">
        <v>4524</v>
      </c>
      <c r="C346" t="n">
        <v>77.2</v>
      </c>
      <c r="D346" t="n">
        <v>167.2</v>
      </c>
      <c r="E346" t="n">
        <v>12.1</v>
      </c>
      <c r="F346" t="n">
        <v>12.59</v>
      </c>
      <c r="G346" t="n">
        <v>12.4</v>
      </c>
      <c r="H346" t="n">
        <v>530</v>
      </c>
      <c r="I346" t="n">
        <v>100</v>
      </c>
      <c r="J346" t="n">
        <v>100</v>
      </c>
      <c r="K346" t="n">
        <v>100</v>
      </c>
      <c r="L346" t="n">
        <v>100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44.72</v>
      </c>
      <c r="V346" t="n">
        <v>3.13</v>
      </c>
      <c r="W346" t="n">
        <v>4.78</v>
      </c>
      <c r="X346" t="n">
        <v>1.48</v>
      </c>
      <c r="Y346" t="n">
        <v>2.13</v>
      </c>
      <c r="Z346" t="n">
        <v>0</v>
      </c>
      <c r="AA346" t="n">
        <v>0</v>
      </c>
      <c r="AB346" t="n">
        <v>13.9</v>
      </c>
      <c r="AC346" t="n">
        <v>0</v>
      </c>
      <c r="AD346" t="n">
        <v>0</v>
      </c>
      <c r="AE346" t="n">
        <v>-1</v>
      </c>
      <c r="AF346" t="n">
        <v>0.01</v>
      </c>
      <c r="AG346" t="n">
        <v>2.29</v>
      </c>
      <c r="AH346" t="n">
        <v>3.98</v>
      </c>
      <c r="AI346" t="n">
        <v>0.01</v>
      </c>
      <c r="AJ346" t="n">
        <v>0.01</v>
      </c>
      <c r="AK346" t="n">
        <v>4.89</v>
      </c>
      <c r="AL346" t="n">
        <v>1.52</v>
      </c>
      <c r="AM346" t="n">
        <v>2.18</v>
      </c>
    </row>
    <row r="347">
      <c r="A347" t="n">
        <v>34.499</v>
      </c>
      <c r="B347" t="n">
        <v>4495</v>
      </c>
      <c r="C347" t="n">
        <v>77.2</v>
      </c>
      <c r="D347" t="n">
        <v>167.2</v>
      </c>
      <c r="E347" t="n">
        <v>12.1</v>
      </c>
      <c r="F347" t="n">
        <v>12.56</v>
      </c>
      <c r="G347" t="n">
        <v>12.4</v>
      </c>
      <c r="H347" t="n">
        <v>530</v>
      </c>
      <c r="I347" t="n">
        <v>100</v>
      </c>
      <c r="J347" t="n">
        <v>100</v>
      </c>
      <c r="K347" t="n">
        <v>100</v>
      </c>
      <c r="L347" t="n">
        <v>100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43.82</v>
      </c>
      <c r="V347" t="n">
        <v>3.13</v>
      </c>
      <c r="W347" t="n">
        <v>4.76</v>
      </c>
      <c r="X347" t="n">
        <v>1.5</v>
      </c>
      <c r="Y347" t="n">
        <v>2.13</v>
      </c>
      <c r="Z347" t="n">
        <v>0</v>
      </c>
      <c r="AA347" t="n">
        <v>0</v>
      </c>
      <c r="AB347" t="n">
        <v>13.7</v>
      </c>
      <c r="AC347" t="n">
        <v>0</v>
      </c>
      <c r="AD347" t="n">
        <v>0</v>
      </c>
      <c r="AE347" t="n">
        <v>-1</v>
      </c>
      <c r="AF347" t="n">
        <v>0.01</v>
      </c>
      <c r="AG347" t="n">
        <v>2.25</v>
      </c>
      <c r="AH347" t="n">
        <v>3.98</v>
      </c>
      <c r="AI347" t="n">
        <v>0.01</v>
      </c>
      <c r="AJ347" t="n">
        <v>0.01</v>
      </c>
      <c r="AK347" t="n">
        <v>4.88</v>
      </c>
      <c r="AL347" t="n">
        <v>1.53</v>
      </c>
      <c r="AM347" t="n">
        <v>2.19</v>
      </c>
    </row>
    <row r="348">
      <c r="A348" t="n">
        <v>34.599</v>
      </c>
      <c r="B348" t="n">
        <v>4509</v>
      </c>
      <c r="C348" t="n">
        <v>77.2</v>
      </c>
      <c r="D348" t="n">
        <v>167.2</v>
      </c>
      <c r="E348" t="n">
        <v>12.2</v>
      </c>
      <c r="F348" t="n">
        <v>12.56</v>
      </c>
      <c r="G348" t="n">
        <v>12.4</v>
      </c>
      <c r="H348" t="n">
        <v>530</v>
      </c>
      <c r="I348" t="n">
        <v>100</v>
      </c>
      <c r="J348" t="n">
        <v>100</v>
      </c>
      <c r="K348" t="n">
        <v>100</v>
      </c>
      <c r="L348" t="n">
        <v>100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45.17</v>
      </c>
      <c r="V348" t="n">
        <v>3.16</v>
      </c>
      <c r="W348" t="n">
        <v>4.75</v>
      </c>
      <c r="X348" t="n">
        <v>1.54</v>
      </c>
      <c r="Y348" t="n">
        <v>2.12</v>
      </c>
      <c r="Z348" t="n">
        <v>0</v>
      </c>
      <c r="AA348" t="n">
        <v>0</v>
      </c>
      <c r="AB348" t="n">
        <v>13.7</v>
      </c>
      <c r="AC348" t="n">
        <v>0</v>
      </c>
      <c r="AD348" t="n">
        <v>0</v>
      </c>
      <c r="AE348" t="n">
        <v>-1</v>
      </c>
      <c r="AF348" t="n">
        <v>0.01</v>
      </c>
      <c r="AG348" t="n">
        <v>2.31</v>
      </c>
      <c r="AH348" t="n">
        <v>4.01</v>
      </c>
      <c r="AI348" t="n">
        <v>0.01</v>
      </c>
      <c r="AJ348" t="n">
        <v>0.01</v>
      </c>
      <c r="AK348" t="n">
        <v>4.87</v>
      </c>
      <c r="AL348" t="n">
        <v>1.58</v>
      </c>
      <c r="AM348" t="n">
        <v>2.17</v>
      </c>
    </row>
    <row r="349">
      <c r="A349" t="n">
        <v>34.699</v>
      </c>
      <c r="B349" t="n">
        <v>4470</v>
      </c>
      <c r="C349" t="n">
        <v>77.2</v>
      </c>
      <c r="D349" t="n">
        <v>167.2</v>
      </c>
      <c r="E349" t="n">
        <v>12.2</v>
      </c>
      <c r="F349" t="n">
        <v>12.49</v>
      </c>
      <c r="G349" t="n">
        <v>12.4</v>
      </c>
      <c r="H349" t="n">
        <v>530</v>
      </c>
      <c r="I349" t="n">
        <v>100</v>
      </c>
      <c r="J349" t="n">
        <v>100</v>
      </c>
      <c r="K349" t="n">
        <v>100</v>
      </c>
      <c r="L349" t="n">
        <v>100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44.88</v>
      </c>
      <c r="V349" t="n">
        <v>3.11</v>
      </c>
      <c r="W349" t="n">
        <v>4.68</v>
      </c>
      <c r="X349" t="n">
        <v>1.56</v>
      </c>
      <c r="Y349" t="n">
        <v>2.14</v>
      </c>
      <c r="Z349" t="n">
        <v>0</v>
      </c>
      <c r="AA349" t="n">
        <v>0</v>
      </c>
      <c r="AB349" t="n">
        <v>13.9</v>
      </c>
      <c r="AC349" t="n">
        <v>0</v>
      </c>
      <c r="AD349" t="n">
        <v>0</v>
      </c>
      <c r="AE349" t="n">
        <v>-1</v>
      </c>
      <c r="AF349" t="n">
        <v>0.01</v>
      </c>
      <c r="AG349" t="n">
        <v>2.3</v>
      </c>
      <c r="AH349" t="n">
        <v>3.95</v>
      </c>
      <c r="AI349" t="n">
        <v>0.01</v>
      </c>
      <c r="AJ349" t="n">
        <v>0.01</v>
      </c>
      <c r="AK349" t="n">
        <v>4.79</v>
      </c>
      <c r="AL349" t="n">
        <v>1.6</v>
      </c>
      <c r="AM349" t="n">
        <v>2.19</v>
      </c>
    </row>
    <row r="350">
      <c r="A350" t="n">
        <v>34.8</v>
      </c>
      <c r="B350" t="n">
        <v>4521</v>
      </c>
      <c r="C350" t="n">
        <v>77.2</v>
      </c>
      <c r="D350" t="n">
        <v>167.2</v>
      </c>
      <c r="E350" t="n">
        <v>12.1</v>
      </c>
      <c r="F350" t="n">
        <v>12.47</v>
      </c>
      <c r="G350" t="n">
        <v>12.5</v>
      </c>
      <c r="H350" t="n">
        <v>530</v>
      </c>
      <c r="I350" t="n">
        <v>100</v>
      </c>
      <c r="J350" t="n">
        <v>100</v>
      </c>
      <c r="K350" t="n">
        <v>100</v>
      </c>
      <c r="L350" t="n">
        <v>100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44.63</v>
      </c>
      <c r="V350" t="n">
        <v>3.11</v>
      </c>
      <c r="W350" t="n">
        <v>4.67</v>
      </c>
      <c r="X350" t="n">
        <v>1.61</v>
      </c>
      <c r="Y350" t="n">
        <v>2.13</v>
      </c>
      <c r="Z350" t="n">
        <v>0</v>
      </c>
      <c r="AA350" t="n">
        <v>0</v>
      </c>
      <c r="AB350" t="n">
        <v>13.9</v>
      </c>
      <c r="AC350" t="n">
        <v>0</v>
      </c>
      <c r="AD350" t="n">
        <v>0</v>
      </c>
      <c r="AE350" t="n">
        <v>-1</v>
      </c>
      <c r="AF350" t="n">
        <v>0.01</v>
      </c>
      <c r="AG350" t="n">
        <v>2.29</v>
      </c>
      <c r="AH350" t="n">
        <v>3.95</v>
      </c>
      <c r="AI350" t="n">
        <v>0.01</v>
      </c>
      <c r="AJ350" t="n">
        <v>0.01</v>
      </c>
      <c r="AK350" t="n">
        <v>4.78</v>
      </c>
      <c r="AL350" t="n">
        <v>1.64</v>
      </c>
      <c r="AM350" t="n">
        <v>2.18</v>
      </c>
    </row>
    <row r="351">
      <c r="A351" t="n">
        <v>34.899</v>
      </c>
      <c r="B351" t="n">
        <v>4468</v>
      </c>
      <c r="C351" t="n">
        <v>77.2</v>
      </c>
      <c r="D351" t="n">
        <v>167.2</v>
      </c>
      <c r="E351" t="n">
        <v>12.3</v>
      </c>
      <c r="F351" t="n">
        <v>12.48</v>
      </c>
      <c r="G351" t="n">
        <v>12.5</v>
      </c>
      <c r="H351" t="n">
        <v>530</v>
      </c>
      <c r="I351" t="n">
        <v>100</v>
      </c>
      <c r="J351" t="n">
        <v>100</v>
      </c>
      <c r="K351" t="n">
        <v>100</v>
      </c>
      <c r="L351" t="n">
        <v>100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44.5</v>
      </c>
      <c r="V351" t="n">
        <v>3.12</v>
      </c>
      <c r="W351" t="n">
        <v>4.54</v>
      </c>
      <c r="X351" t="n">
        <v>1.61</v>
      </c>
      <c r="Y351" t="n">
        <v>2.07</v>
      </c>
      <c r="Z351" t="n">
        <v>0</v>
      </c>
      <c r="AA351" t="n">
        <v>0</v>
      </c>
      <c r="AB351" t="n">
        <v>13.6</v>
      </c>
      <c r="AC351" t="n">
        <v>0</v>
      </c>
      <c r="AD351" t="n">
        <v>0</v>
      </c>
      <c r="AE351" t="n">
        <v>-1</v>
      </c>
      <c r="AF351" t="n">
        <v>0.01</v>
      </c>
      <c r="AG351" t="n">
        <v>2.28</v>
      </c>
      <c r="AH351" t="n">
        <v>3.96</v>
      </c>
      <c r="AI351" t="n">
        <v>0.01</v>
      </c>
      <c r="AJ351" t="n">
        <v>0.01</v>
      </c>
      <c r="AK351" t="n">
        <v>4.65</v>
      </c>
      <c r="AL351" t="n">
        <v>1.65</v>
      </c>
      <c r="AM351" t="n">
        <v>2.12</v>
      </c>
    </row>
    <row r="352">
      <c r="A352" t="n">
        <v>34.999</v>
      </c>
      <c r="B352" t="n">
        <v>4441</v>
      </c>
      <c r="C352" t="n">
        <v>77.2</v>
      </c>
      <c r="D352" t="n">
        <v>167.2</v>
      </c>
      <c r="E352" t="n">
        <v>12.3</v>
      </c>
      <c r="F352" t="n">
        <v>12.45</v>
      </c>
      <c r="G352" t="n">
        <v>12.5</v>
      </c>
      <c r="H352" t="n">
        <v>530</v>
      </c>
      <c r="I352" t="n">
        <v>100</v>
      </c>
      <c r="J352" t="n">
        <v>100</v>
      </c>
      <c r="K352" t="n">
        <v>100</v>
      </c>
      <c r="L352" t="n">
        <v>100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44.2</v>
      </c>
      <c r="V352" t="n">
        <v>3.25</v>
      </c>
      <c r="W352" t="n">
        <v>4.76</v>
      </c>
      <c r="X352" t="n">
        <v>1.62</v>
      </c>
      <c r="Y352" t="n">
        <v>2.12</v>
      </c>
      <c r="Z352" t="n">
        <v>0</v>
      </c>
      <c r="AA352" t="n">
        <v>0</v>
      </c>
      <c r="AB352" t="n">
        <v>13.7</v>
      </c>
      <c r="AC352" t="n">
        <v>0</v>
      </c>
      <c r="AD352" t="n">
        <v>0</v>
      </c>
      <c r="AE352" t="n">
        <v>-1</v>
      </c>
      <c r="AF352" t="n">
        <v>0.01</v>
      </c>
      <c r="AG352" t="n">
        <v>2.27</v>
      </c>
      <c r="AH352" t="n">
        <v>4.13</v>
      </c>
      <c r="AI352" t="n">
        <v>0.01</v>
      </c>
      <c r="AJ352" t="n">
        <v>0.01</v>
      </c>
      <c r="AK352" t="n">
        <v>4.87</v>
      </c>
      <c r="AL352" t="n">
        <v>1.66</v>
      </c>
      <c r="AM352" t="n">
        <v>2.17</v>
      </c>
    </row>
    <row r="353">
      <c r="A353" t="n">
        <v>35.099</v>
      </c>
      <c r="B353" t="n">
        <v>4459</v>
      </c>
      <c r="C353" t="n">
        <v>77.2</v>
      </c>
      <c r="D353" t="n">
        <v>167.2</v>
      </c>
      <c r="E353" t="n">
        <v>12.2</v>
      </c>
      <c r="F353" t="n">
        <v>12.39</v>
      </c>
      <c r="G353" t="n">
        <v>12.5</v>
      </c>
      <c r="H353" t="n">
        <v>530</v>
      </c>
      <c r="I353" t="n">
        <v>100</v>
      </c>
      <c r="J353" t="n">
        <v>100</v>
      </c>
      <c r="K353" t="n">
        <v>100</v>
      </c>
      <c r="L353" t="n">
        <v>100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44.45</v>
      </c>
      <c r="V353" t="n">
        <v>3.1</v>
      </c>
      <c r="W353" t="n">
        <v>4.71</v>
      </c>
      <c r="X353" t="n">
        <v>1.61</v>
      </c>
      <c r="Y353" t="n">
        <v>2.13</v>
      </c>
      <c r="Z353" t="n">
        <v>0</v>
      </c>
      <c r="AA353" t="n">
        <v>0</v>
      </c>
      <c r="AB353" t="n">
        <v>13.6</v>
      </c>
      <c r="AC353" t="n">
        <v>0</v>
      </c>
      <c r="AD353" t="n">
        <v>0</v>
      </c>
      <c r="AE353" t="n">
        <v>-1</v>
      </c>
      <c r="AF353" t="n">
        <v>0.01</v>
      </c>
      <c r="AG353" t="n">
        <v>2.28</v>
      </c>
      <c r="AH353" t="n">
        <v>3.93</v>
      </c>
      <c r="AI353" t="n">
        <v>0.01</v>
      </c>
      <c r="AJ353" t="n">
        <v>0.01</v>
      </c>
      <c r="AK353" t="n">
        <v>4.82</v>
      </c>
      <c r="AL353" t="n">
        <v>1.65</v>
      </c>
      <c r="AM353" t="n">
        <v>2.18</v>
      </c>
    </row>
    <row r="354">
      <c r="A354" t="n">
        <v>35.199</v>
      </c>
      <c r="B354" t="n">
        <v>4498</v>
      </c>
      <c r="C354" t="n">
        <v>77.2</v>
      </c>
      <c r="D354" t="n">
        <v>167.2</v>
      </c>
      <c r="E354" t="n">
        <v>12.1</v>
      </c>
      <c r="F354" t="n">
        <v>12.47</v>
      </c>
      <c r="G354" t="n">
        <v>12.4</v>
      </c>
      <c r="H354" t="n">
        <v>530</v>
      </c>
      <c r="I354" t="n">
        <v>100</v>
      </c>
      <c r="J354" t="n">
        <v>100</v>
      </c>
      <c r="K354" t="n">
        <v>100</v>
      </c>
      <c r="L354" t="n">
        <v>100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45.13</v>
      </c>
      <c r="V354" t="n">
        <v>2.97</v>
      </c>
      <c r="W354" t="n">
        <v>4.41</v>
      </c>
      <c r="X354" t="n">
        <v>1.56</v>
      </c>
      <c r="Y354" t="n">
        <v>2.13</v>
      </c>
      <c r="Z354" t="n">
        <v>0</v>
      </c>
      <c r="AA354" t="n">
        <v>0</v>
      </c>
      <c r="AB354" t="n">
        <v>13.5</v>
      </c>
      <c r="AC354" t="n">
        <v>0</v>
      </c>
      <c r="AD354" t="n">
        <v>0</v>
      </c>
      <c r="AE354" t="n">
        <v>-1</v>
      </c>
      <c r="AF354" t="n">
        <v>0.01</v>
      </c>
      <c r="AG354" t="n">
        <v>2.31</v>
      </c>
      <c r="AH354" t="n">
        <v>3.77</v>
      </c>
      <c r="AI354" t="n">
        <v>0.01</v>
      </c>
      <c r="AJ354" t="n">
        <v>0.01</v>
      </c>
      <c r="AK354" t="n">
        <v>4.52</v>
      </c>
      <c r="AL354" t="n">
        <v>1.6</v>
      </c>
      <c r="AM354" t="n">
        <v>2.18</v>
      </c>
    </row>
    <row r="355">
      <c r="A355" t="n">
        <v>35.299</v>
      </c>
      <c r="B355" t="n">
        <v>4516</v>
      </c>
      <c r="C355" t="n">
        <v>77.2</v>
      </c>
      <c r="D355" t="n">
        <v>167.2</v>
      </c>
      <c r="E355" t="n">
        <v>12.4</v>
      </c>
      <c r="F355" t="n">
        <v>12.47</v>
      </c>
      <c r="G355" t="n">
        <v>12.4</v>
      </c>
      <c r="H355" t="n">
        <v>530</v>
      </c>
      <c r="I355" t="n">
        <v>100</v>
      </c>
      <c r="J355" t="n">
        <v>100</v>
      </c>
      <c r="K355" t="n">
        <v>100</v>
      </c>
      <c r="L355" t="n">
        <v>100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45.02</v>
      </c>
      <c r="V355" t="n">
        <v>3.23</v>
      </c>
      <c r="W355" t="n">
        <v>4.68</v>
      </c>
      <c r="X355" t="n">
        <v>1.56</v>
      </c>
      <c r="Y355" t="n">
        <v>2.09</v>
      </c>
      <c r="Z355" t="n">
        <v>0</v>
      </c>
      <c r="AA355" t="n">
        <v>0</v>
      </c>
      <c r="AB355" t="n">
        <v>12.7</v>
      </c>
      <c r="AC355" t="n">
        <v>0</v>
      </c>
      <c r="AD355" t="n">
        <v>0</v>
      </c>
      <c r="AE355" t="n">
        <v>-1</v>
      </c>
      <c r="AF355" t="n">
        <v>0.01</v>
      </c>
      <c r="AG355" t="n">
        <v>2.3</v>
      </c>
      <c r="AH355" t="n">
        <v>4.1</v>
      </c>
      <c r="AI355" t="n">
        <v>0.01</v>
      </c>
      <c r="AJ355" t="n">
        <v>0.01</v>
      </c>
      <c r="AK355" t="n">
        <v>4.79</v>
      </c>
      <c r="AL355" t="n">
        <v>1.6</v>
      </c>
      <c r="AM355" t="n">
        <v>2.14</v>
      </c>
    </row>
    <row r="356">
      <c r="A356" t="n">
        <v>35.399</v>
      </c>
      <c r="B356" t="n">
        <v>4612</v>
      </c>
      <c r="C356" t="n">
        <v>77.2</v>
      </c>
      <c r="D356" t="n">
        <v>167.2</v>
      </c>
      <c r="E356" t="n">
        <v>12.4</v>
      </c>
      <c r="F356" t="n">
        <v>12.5</v>
      </c>
      <c r="G356" t="n">
        <v>12.4</v>
      </c>
      <c r="H356" t="n">
        <v>530</v>
      </c>
      <c r="I356" t="n">
        <v>100</v>
      </c>
      <c r="J356" t="n">
        <v>100</v>
      </c>
      <c r="K356" t="n">
        <v>100</v>
      </c>
      <c r="L356" t="n">
        <v>100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47.3</v>
      </c>
      <c r="V356" t="n">
        <v>3.2</v>
      </c>
      <c r="W356" t="n">
        <v>4.57</v>
      </c>
      <c r="X356" t="n">
        <v>1.61</v>
      </c>
      <c r="Y356" t="n">
        <v>2.12</v>
      </c>
      <c r="Z356" t="n">
        <v>0</v>
      </c>
      <c r="AA356" t="n">
        <v>0</v>
      </c>
      <c r="AB356" t="n">
        <v>13.1</v>
      </c>
      <c r="AC356" t="n">
        <v>0</v>
      </c>
      <c r="AD356" t="n">
        <v>0</v>
      </c>
      <c r="AE356" t="n">
        <v>-1</v>
      </c>
      <c r="AF356" t="n">
        <v>0.01</v>
      </c>
      <c r="AG356" t="n">
        <v>2.39</v>
      </c>
      <c r="AH356" t="n">
        <v>4.06</v>
      </c>
      <c r="AI356" t="n">
        <v>0.01</v>
      </c>
      <c r="AJ356" t="n">
        <v>0.01</v>
      </c>
      <c r="AK356" t="n">
        <v>4.68</v>
      </c>
      <c r="AL356" t="n">
        <v>1.65</v>
      </c>
      <c r="AM356" t="n">
        <v>2.17</v>
      </c>
    </row>
    <row r="357">
      <c r="A357" t="n">
        <v>35.499</v>
      </c>
      <c r="B357" t="n">
        <v>4616</v>
      </c>
      <c r="C357" t="n">
        <v>77.2</v>
      </c>
      <c r="D357" t="n">
        <v>167.2</v>
      </c>
      <c r="E357" t="n">
        <v>12.5</v>
      </c>
      <c r="F357" t="n">
        <v>12.39</v>
      </c>
      <c r="G357" t="n">
        <v>12.4</v>
      </c>
      <c r="H357" t="n">
        <v>530</v>
      </c>
      <c r="I357" t="n">
        <v>100</v>
      </c>
      <c r="J357" t="n">
        <v>100</v>
      </c>
      <c r="K357" t="n">
        <v>100</v>
      </c>
      <c r="L357" t="n">
        <v>100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47</v>
      </c>
      <c r="V357" t="n">
        <v>3.01</v>
      </c>
      <c r="W357" t="n">
        <v>4.58</v>
      </c>
      <c r="X357" t="n">
        <v>1.59</v>
      </c>
      <c r="Y357" t="n">
        <v>1.93</v>
      </c>
      <c r="Z357" t="n">
        <v>0</v>
      </c>
      <c r="AA357" t="n">
        <v>0</v>
      </c>
      <c r="AB357" t="n">
        <v>12.9</v>
      </c>
      <c r="AC357" t="n">
        <v>0</v>
      </c>
      <c r="AD357" t="n">
        <v>0</v>
      </c>
      <c r="AE357" t="n">
        <v>-1</v>
      </c>
      <c r="AF357" t="n">
        <v>0.01</v>
      </c>
      <c r="AG357" t="n">
        <v>2.38</v>
      </c>
      <c r="AH357" t="n">
        <v>3.82</v>
      </c>
      <c r="AI357" t="n">
        <v>0.01</v>
      </c>
      <c r="AJ357" t="n">
        <v>0.01</v>
      </c>
      <c r="AK357" t="n">
        <v>4.69</v>
      </c>
      <c r="AL357" t="n">
        <v>1.63</v>
      </c>
      <c r="AM357" t="n">
        <v>1.97</v>
      </c>
    </row>
    <row r="358">
      <c r="A358" t="n">
        <v>35.599</v>
      </c>
      <c r="B358" t="n">
        <v>4586</v>
      </c>
      <c r="C358" t="n">
        <v>77.2</v>
      </c>
      <c r="D358" t="n">
        <v>167.2</v>
      </c>
      <c r="E358" t="n">
        <v>12.5</v>
      </c>
      <c r="F358" t="n">
        <v>12.42</v>
      </c>
      <c r="G358" t="n">
        <v>12.5</v>
      </c>
      <c r="H358" t="n">
        <v>530</v>
      </c>
      <c r="I358" t="n">
        <v>100</v>
      </c>
      <c r="J358" t="n">
        <v>100</v>
      </c>
      <c r="K358" t="n">
        <v>100</v>
      </c>
      <c r="L358" t="n">
        <v>100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45.75</v>
      </c>
      <c r="V358" t="n">
        <v>3</v>
      </c>
      <c r="W358" t="n">
        <v>4.52</v>
      </c>
      <c r="X358" t="n">
        <v>1.59</v>
      </c>
      <c r="Y358" t="n">
        <v>2</v>
      </c>
      <c r="Z358" t="n">
        <v>0</v>
      </c>
      <c r="AA358" t="n">
        <v>0</v>
      </c>
      <c r="AB358" t="n">
        <v>12.5</v>
      </c>
      <c r="AC358" t="n">
        <v>0</v>
      </c>
      <c r="AD358" t="n">
        <v>0</v>
      </c>
      <c r="AE358" t="n">
        <v>-1</v>
      </c>
      <c r="AF358" t="n">
        <v>0.01</v>
      </c>
      <c r="AG358" t="n">
        <v>2.33</v>
      </c>
      <c r="AH358" t="n">
        <v>3.81</v>
      </c>
      <c r="AI358" t="n">
        <v>0.01</v>
      </c>
      <c r="AJ358" t="n">
        <v>0.01</v>
      </c>
      <c r="AK358" t="n">
        <v>4.63</v>
      </c>
      <c r="AL358" t="n">
        <v>1.63</v>
      </c>
      <c r="AM358" t="n">
        <v>2.05</v>
      </c>
    </row>
    <row r="359">
      <c r="A359" t="n">
        <v>35.699</v>
      </c>
      <c r="B359" t="n">
        <v>4612</v>
      </c>
      <c r="C359" t="n">
        <v>77.2</v>
      </c>
      <c r="D359" t="n">
        <v>167.2</v>
      </c>
      <c r="E359" t="n">
        <v>12.5</v>
      </c>
      <c r="F359" t="n">
        <v>12.35</v>
      </c>
      <c r="G359" t="n">
        <v>12.5</v>
      </c>
      <c r="H359" t="n">
        <v>530</v>
      </c>
      <c r="I359" t="n">
        <v>100</v>
      </c>
      <c r="J359" t="n">
        <v>100</v>
      </c>
      <c r="K359" t="n">
        <v>100</v>
      </c>
      <c r="L359" t="n">
        <v>100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46.38</v>
      </c>
      <c r="V359" t="n">
        <v>3</v>
      </c>
      <c r="W359" t="n">
        <v>4.61</v>
      </c>
      <c r="X359" t="n">
        <v>1.61</v>
      </c>
      <c r="Y359" t="n">
        <v>1.98</v>
      </c>
      <c r="Z359" t="n">
        <v>0</v>
      </c>
      <c r="AA359" t="n">
        <v>0</v>
      </c>
      <c r="AB359" t="n">
        <v>12.7</v>
      </c>
      <c r="AC359" t="n">
        <v>0</v>
      </c>
      <c r="AD359" t="n">
        <v>0</v>
      </c>
      <c r="AE359" t="n">
        <v>-1</v>
      </c>
      <c r="AF359" t="n">
        <v>0.01</v>
      </c>
      <c r="AG359" t="n">
        <v>2.36</v>
      </c>
      <c r="AH359" t="n">
        <v>3.81</v>
      </c>
      <c r="AI359" t="n">
        <v>0.01</v>
      </c>
      <c r="AJ359" t="n">
        <v>0.01</v>
      </c>
      <c r="AK359" t="n">
        <v>4.73</v>
      </c>
      <c r="AL359" t="n">
        <v>1.65</v>
      </c>
      <c r="AM359" t="n">
        <v>2.03</v>
      </c>
    </row>
    <row r="360">
      <c r="A360" t="n">
        <v>35.799</v>
      </c>
      <c r="B360" t="n">
        <v>4569</v>
      </c>
      <c r="C360" t="n">
        <v>77.2</v>
      </c>
      <c r="D360" t="n">
        <v>167.2</v>
      </c>
      <c r="E360" t="n">
        <v>12.4</v>
      </c>
      <c r="F360" t="n">
        <v>12.44</v>
      </c>
      <c r="G360" t="n">
        <v>12.5</v>
      </c>
      <c r="H360" t="n">
        <v>530</v>
      </c>
      <c r="I360" t="n">
        <v>100</v>
      </c>
      <c r="J360" t="n">
        <v>100</v>
      </c>
      <c r="K360" t="n">
        <v>100</v>
      </c>
      <c r="L360" t="n">
        <v>100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45.97</v>
      </c>
      <c r="V360" t="n">
        <v>2.69</v>
      </c>
      <c r="W360" t="n">
        <v>4.61</v>
      </c>
      <c r="X360" t="n">
        <v>1.61</v>
      </c>
      <c r="Y360" t="n">
        <v>2.02</v>
      </c>
      <c r="Z360" t="n">
        <v>0</v>
      </c>
      <c r="AA360" t="n">
        <v>0</v>
      </c>
      <c r="AB360" t="n">
        <v>12.6</v>
      </c>
      <c r="AC360" t="n">
        <v>0</v>
      </c>
      <c r="AD360" t="n">
        <v>0</v>
      </c>
      <c r="AE360" t="n">
        <v>-1</v>
      </c>
      <c r="AF360" t="n">
        <v>0.01</v>
      </c>
      <c r="AG360" t="n">
        <v>2.34</v>
      </c>
      <c r="AH360" t="n">
        <v>3.42</v>
      </c>
      <c r="AI360" t="n">
        <v>0.01</v>
      </c>
      <c r="AJ360" t="n">
        <v>0.01</v>
      </c>
      <c r="AK360" t="n">
        <v>4.72</v>
      </c>
      <c r="AL360" t="n">
        <v>1.65</v>
      </c>
      <c r="AM360" t="n">
        <v>2.07</v>
      </c>
    </row>
    <row r="361">
      <c r="A361" t="n">
        <v>35.899</v>
      </c>
      <c r="B361" t="n">
        <v>4471</v>
      </c>
      <c r="C361" t="n">
        <v>77.2</v>
      </c>
      <c r="D361" t="n">
        <v>167.2</v>
      </c>
      <c r="E361" t="n">
        <v>12.4</v>
      </c>
      <c r="F361" t="n">
        <v>12.51</v>
      </c>
      <c r="G361" t="n">
        <v>12.5</v>
      </c>
      <c r="H361" t="n">
        <v>530</v>
      </c>
      <c r="I361" t="n">
        <v>100</v>
      </c>
      <c r="J361" t="n">
        <v>100</v>
      </c>
      <c r="K361" t="n">
        <v>100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45.45</v>
      </c>
      <c r="V361" t="n">
        <v>3</v>
      </c>
      <c r="W361" t="n">
        <v>4.68</v>
      </c>
      <c r="X361" t="n">
        <v>1.62</v>
      </c>
      <c r="Y361" t="n">
        <v>2.09</v>
      </c>
      <c r="Z361" t="n">
        <v>0</v>
      </c>
      <c r="AA361" t="n">
        <v>0</v>
      </c>
      <c r="AB361" t="n">
        <v>12.5</v>
      </c>
      <c r="AC361" t="n">
        <v>0</v>
      </c>
      <c r="AD361" t="n">
        <v>0</v>
      </c>
      <c r="AE361" t="n">
        <v>-1</v>
      </c>
      <c r="AF361" t="n">
        <v>0.01</v>
      </c>
      <c r="AG361" t="n">
        <v>2.32</v>
      </c>
      <c r="AH361" t="n">
        <v>3.81</v>
      </c>
      <c r="AI361" t="n">
        <v>0.01</v>
      </c>
      <c r="AJ361" t="n">
        <v>0.01</v>
      </c>
      <c r="AK361" t="n">
        <v>4.79</v>
      </c>
      <c r="AL361" t="n">
        <v>1.65</v>
      </c>
      <c r="AM361" t="n">
        <v>2.14</v>
      </c>
    </row>
    <row r="362">
      <c r="A362" t="n">
        <v>35.999</v>
      </c>
      <c r="B362" t="n">
        <v>4550</v>
      </c>
      <c r="C362" t="n">
        <v>77.2</v>
      </c>
      <c r="D362" t="n">
        <v>167.2</v>
      </c>
      <c r="E362" t="n">
        <v>12.4</v>
      </c>
      <c r="F362" t="n">
        <v>12.44</v>
      </c>
      <c r="G362" t="n">
        <v>12.5</v>
      </c>
      <c r="H362" t="n">
        <v>530</v>
      </c>
      <c r="I362" t="n">
        <v>100</v>
      </c>
      <c r="J362" t="n">
        <v>100</v>
      </c>
      <c r="K362" t="n">
        <v>100</v>
      </c>
      <c r="L362" t="n">
        <v>100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45.7</v>
      </c>
      <c r="V362" t="n">
        <v>2.69</v>
      </c>
      <c r="W362" t="n">
        <v>4.51</v>
      </c>
      <c r="X362" t="n">
        <v>1.62</v>
      </c>
      <c r="Y362" t="n">
        <v>1.98</v>
      </c>
      <c r="Z362" t="n">
        <v>0</v>
      </c>
      <c r="AA362" t="n">
        <v>0</v>
      </c>
      <c r="AB362" t="n">
        <v>12.4</v>
      </c>
      <c r="AC362" t="n">
        <v>0</v>
      </c>
      <c r="AD362" t="n">
        <v>0</v>
      </c>
      <c r="AE362" t="n">
        <v>-1</v>
      </c>
      <c r="AF362" t="n">
        <v>0.01</v>
      </c>
      <c r="AG362" t="n">
        <v>2.33</v>
      </c>
      <c r="AH362" t="n">
        <v>3.41</v>
      </c>
      <c r="AI362" t="n">
        <v>0.01</v>
      </c>
      <c r="AJ362" t="n">
        <v>0.01</v>
      </c>
      <c r="AK362" t="n">
        <v>4.62</v>
      </c>
      <c r="AL362" t="n">
        <v>1.66</v>
      </c>
      <c r="AM362" t="n">
        <v>2.03</v>
      </c>
    </row>
    <row r="363">
      <c r="A363" t="n">
        <v>36.099</v>
      </c>
      <c r="B363" t="n">
        <v>4709</v>
      </c>
      <c r="C363" t="n">
        <v>77.2</v>
      </c>
      <c r="D363" t="n">
        <v>167.2</v>
      </c>
      <c r="E363" t="n">
        <v>12.5</v>
      </c>
      <c r="F363" t="n">
        <v>12.49</v>
      </c>
      <c r="G363" t="n">
        <v>12.5</v>
      </c>
      <c r="H363" t="n">
        <v>530</v>
      </c>
      <c r="I363" t="n">
        <v>100</v>
      </c>
      <c r="J363" t="n">
        <v>100</v>
      </c>
      <c r="K363" t="n">
        <v>100</v>
      </c>
      <c r="L363" t="n">
        <v>100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46.38</v>
      </c>
      <c r="V363" t="n">
        <v>2.42</v>
      </c>
      <c r="W363" t="n">
        <v>4.72</v>
      </c>
      <c r="X363" t="n">
        <v>1.64</v>
      </c>
      <c r="Y363" t="n">
        <v>2.08</v>
      </c>
      <c r="Z363" t="n">
        <v>0</v>
      </c>
      <c r="AA363" t="n">
        <v>0</v>
      </c>
      <c r="AB363" t="n">
        <v>12.4</v>
      </c>
      <c r="AC363" t="n">
        <v>0</v>
      </c>
      <c r="AD363" t="n">
        <v>0</v>
      </c>
      <c r="AE363" t="n">
        <v>-1</v>
      </c>
      <c r="AF363" t="n">
        <v>0.01</v>
      </c>
      <c r="AG363" t="n">
        <v>2.36</v>
      </c>
      <c r="AH363" t="n">
        <v>3.08</v>
      </c>
      <c r="AI363" t="n">
        <v>0.01</v>
      </c>
      <c r="AJ363" t="n">
        <v>0.01</v>
      </c>
      <c r="AK363" t="n">
        <v>4.83</v>
      </c>
      <c r="AL363" t="n">
        <v>1.68</v>
      </c>
      <c r="AM363" t="n">
        <v>2.13</v>
      </c>
    </row>
    <row r="364">
      <c r="A364" t="n">
        <v>36.2</v>
      </c>
      <c r="B364" t="n">
        <v>4631</v>
      </c>
      <c r="C364" t="n">
        <v>77.2</v>
      </c>
      <c r="D364" t="n">
        <v>167.2</v>
      </c>
      <c r="E364" t="n">
        <v>12.4</v>
      </c>
      <c r="F364" t="n">
        <v>12.49</v>
      </c>
      <c r="G364" t="n">
        <v>12.4</v>
      </c>
      <c r="H364" t="n">
        <v>530</v>
      </c>
      <c r="I364" t="n">
        <v>100</v>
      </c>
      <c r="J364" t="n">
        <v>100</v>
      </c>
      <c r="K364" t="n">
        <v>100</v>
      </c>
      <c r="L364" t="n">
        <v>100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46.65</v>
      </c>
      <c r="V364" t="n">
        <v>2.7</v>
      </c>
      <c r="W364" t="n">
        <v>4.5</v>
      </c>
      <c r="X364" t="n">
        <v>1.63</v>
      </c>
      <c r="Y364" t="n">
        <v>2.05</v>
      </c>
      <c r="Z364" t="n">
        <v>0</v>
      </c>
      <c r="AA364" t="n">
        <v>0</v>
      </c>
      <c r="AB364" t="n">
        <v>12.4</v>
      </c>
      <c r="AC364" t="n">
        <v>0</v>
      </c>
      <c r="AD364" t="n">
        <v>0</v>
      </c>
      <c r="AE364" t="n">
        <v>-1</v>
      </c>
      <c r="AF364" t="n">
        <v>0.01</v>
      </c>
      <c r="AG364" t="n">
        <v>2.37</v>
      </c>
      <c r="AH364" t="n">
        <v>3.43</v>
      </c>
      <c r="AI364" t="n">
        <v>0.01</v>
      </c>
      <c r="AJ364" t="n">
        <v>0.01</v>
      </c>
      <c r="AK364" t="n">
        <v>4.61</v>
      </c>
      <c r="AL364" t="n">
        <v>1.67</v>
      </c>
      <c r="AM364" t="n">
        <v>2.1</v>
      </c>
    </row>
    <row r="365">
      <c r="A365" t="n">
        <v>36.299</v>
      </c>
      <c r="B365" t="n">
        <v>4730</v>
      </c>
      <c r="C365" t="n">
        <v>77.2</v>
      </c>
      <c r="D365" t="n">
        <v>167.2</v>
      </c>
      <c r="E365" t="n">
        <v>12.4</v>
      </c>
      <c r="F365" t="n">
        <v>12.48</v>
      </c>
      <c r="G365" t="n">
        <v>12.4</v>
      </c>
      <c r="H365" t="n">
        <v>530</v>
      </c>
      <c r="I365" t="n">
        <v>100</v>
      </c>
      <c r="J365" t="n">
        <v>100</v>
      </c>
      <c r="K365" t="n">
        <v>100</v>
      </c>
      <c r="L365" t="n">
        <v>100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47.63</v>
      </c>
      <c r="V365" t="n">
        <v>2.8</v>
      </c>
      <c r="W365" t="n">
        <v>4.59</v>
      </c>
      <c r="X365" t="n">
        <v>1.62</v>
      </c>
      <c r="Y365" t="n">
        <v>1.98</v>
      </c>
      <c r="Z365" t="n">
        <v>0</v>
      </c>
      <c r="AA365" t="n">
        <v>0</v>
      </c>
      <c r="AB365" t="n">
        <v>11.7</v>
      </c>
      <c r="AC365" t="n">
        <v>0</v>
      </c>
      <c r="AD365" t="n">
        <v>0</v>
      </c>
      <c r="AE365" t="n">
        <v>-1</v>
      </c>
      <c r="AF365" t="n">
        <v>0.01</v>
      </c>
      <c r="AG365" t="n">
        <v>2.41</v>
      </c>
      <c r="AH365" t="n">
        <v>3.55</v>
      </c>
      <c r="AI365" t="n">
        <v>0.01</v>
      </c>
      <c r="AJ365" t="n">
        <v>0.01</v>
      </c>
      <c r="AK365" t="n">
        <v>4.7</v>
      </c>
      <c r="AL365" t="n">
        <v>1.66</v>
      </c>
      <c r="AM365" t="n">
        <v>2.03</v>
      </c>
    </row>
    <row r="366">
      <c r="A366" t="n">
        <v>36.399</v>
      </c>
      <c r="B366" t="n">
        <v>4738</v>
      </c>
      <c r="C366" t="n">
        <v>77.2</v>
      </c>
      <c r="D366" t="n">
        <v>167.2</v>
      </c>
      <c r="E366" t="n">
        <v>12.5</v>
      </c>
      <c r="F366" t="n">
        <v>12.47</v>
      </c>
      <c r="G366" t="n">
        <v>12.4</v>
      </c>
      <c r="H366" t="n">
        <v>530</v>
      </c>
      <c r="I366" t="n">
        <v>100</v>
      </c>
      <c r="J366" t="n">
        <v>100</v>
      </c>
      <c r="K366" t="n">
        <v>100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47.25</v>
      </c>
      <c r="V366" t="n">
        <v>2.51</v>
      </c>
      <c r="W366" t="n">
        <v>4.45</v>
      </c>
      <c r="X366" t="n">
        <v>1.63</v>
      </c>
      <c r="Y366" t="n">
        <v>1.99</v>
      </c>
      <c r="Z366" t="n">
        <v>0</v>
      </c>
      <c r="AA366" t="n">
        <v>0</v>
      </c>
      <c r="AB366" t="n">
        <v>11.9</v>
      </c>
      <c r="AC366" t="n">
        <v>0</v>
      </c>
      <c r="AD366" t="n">
        <v>0</v>
      </c>
      <c r="AE366" t="n">
        <v>-1</v>
      </c>
      <c r="AF366" t="n">
        <v>0.01</v>
      </c>
      <c r="AG366" t="n">
        <v>2.39</v>
      </c>
      <c r="AH366" t="n">
        <v>3.19</v>
      </c>
      <c r="AI366" t="n">
        <v>0.01</v>
      </c>
      <c r="AJ366" t="n">
        <v>0.01</v>
      </c>
      <c r="AK366" t="n">
        <v>4.56</v>
      </c>
      <c r="AL366" t="n">
        <v>1.67</v>
      </c>
      <c r="AM366" t="n">
        <v>2.04</v>
      </c>
    </row>
    <row r="367">
      <c r="A367" t="n">
        <v>36.499</v>
      </c>
      <c r="B367" t="n">
        <v>4643</v>
      </c>
      <c r="C367" t="n">
        <v>77.2</v>
      </c>
      <c r="D367" t="n">
        <v>167.2</v>
      </c>
      <c r="E367" t="n">
        <v>12.5</v>
      </c>
      <c r="F367" t="n">
        <v>12.44</v>
      </c>
      <c r="G367" t="n">
        <v>12.4</v>
      </c>
      <c r="H367" t="n">
        <v>530</v>
      </c>
      <c r="I367" t="n">
        <v>100</v>
      </c>
      <c r="J367" t="n">
        <v>100</v>
      </c>
      <c r="K367" t="n">
        <v>100</v>
      </c>
      <c r="L367" t="n">
        <v>100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46.2</v>
      </c>
      <c r="V367" t="n">
        <v>2.27</v>
      </c>
      <c r="W367" t="n">
        <v>4.61</v>
      </c>
      <c r="X367" t="n">
        <v>1.63</v>
      </c>
      <c r="Y367" t="n">
        <v>2.07</v>
      </c>
      <c r="Z367" t="n">
        <v>0</v>
      </c>
      <c r="AA367" t="n">
        <v>0</v>
      </c>
      <c r="AB367" t="n">
        <v>11.9</v>
      </c>
      <c r="AC367" t="n">
        <v>0</v>
      </c>
      <c r="AD367" t="n">
        <v>0</v>
      </c>
      <c r="AE367" t="n">
        <v>-1</v>
      </c>
      <c r="AF367" t="n">
        <v>0.01</v>
      </c>
      <c r="AG367" t="n">
        <v>2.35</v>
      </c>
      <c r="AH367" t="n">
        <v>2.88</v>
      </c>
      <c r="AI367" t="n">
        <v>0.01</v>
      </c>
      <c r="AJ367" t="n">
        <v>0.01</v>
      </c>
      <c r="AK367" t="n">
        <v>4.72</v>
      </c>
      <c r="AL367" t="n">
        <v>1.67</v>
      </c>
      <c r="AM367" t="n">
        <v>2.12</v>
      </c>
    </row>
    <row r="368">
      <c r="A368" t="n">
        <v>36.6</v>
      </c>
      <c r="B368" t="n">
        <v>4625</v>
      </c>
      <c r="C368" t="n">
        <v>77.2</v>
      </c>
      <c r="D368" t="n">
        <v>167.2</v>
      </c>
      <c r="E368" t="n">
        <v>12.4</v>
      </c>
      <c r="F368" t="n">
        <v>12.44</v>
      </c>
      <c r="G368" t="n">
        <v>12.4</v>
      </c>
      <c r="H368" t="n">
        <v>530</v>
      </c>
      <c r="I368" t="n">
        <v>100</v>
      </c>
      <c r="J368" t="n">
        <v>100</v>
      </c>
      <c r="K368" t="n">
        <v>100</v>
      </c>
      <c r="L368" t="n">
        <v>100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46.72</v>
      </c>
      <c r="V368" t="n">
        <v>2.98</v>
      </c>
      <c r="W368" t="n">
        <v>4.59</v>
      </c>
      <c r="X368" t="n">
        <v>1.57</v>
      </c>
      <c r="Y368" t="n">
        <v>2.06</v>
      </c>
      <c r="Z368" t="n">
        <v>0</v>
      </c>
      <c r="AA368" t="n">
        <v>0</v>
      </c>
      <c r="AB368" t="n">
        <v>11.5</v>
      </c>
      <c r="AC368" t="n">
        <v>0</v>
      </c>
      <c r="AD368" t="n">
        <v>0</v>
      </c>
      <c r="AE368" t="n">
        <v>-1</v>
      </c>
      <c r="AF368" t="n">
        <v>0.01</v>
      </c>
      <c r="AG368" t="n">
        <v>2.37</v>
      </c>
      <c r="AH368" t="n">
        <v>3.79</v>
      </c>
      <c r="AI368" t="n">
        <v>0.01</v>
      </c>
      <c r="AJ368" t="n">
        <v>0.01</v>
      </c>
      <c r="AK368" t="n">
        <v>4.7</v>
      </c>
      <c r="AL368" t="n">
        <v>1.6</v>
      </c>
      <c r="AM368" t="n">
        <v>2.11</v>
      </c>
    </row>
    <row r="369">
      <c r="A369" t="n">
        <v>36.699</v>
      </c>
      <c r="B369" t="n">
        <v>4688</v>
      </c>
      <c r="C369" t="n">
        <v>77.2</v>
      </c>
      <c r="D369" t="n">
        <v>167.2</v>
      </c>
      <c r="E369" t="n">
        <v>12.4</v>
      </c>
      <c r="F369" t="n">
        <v>12.43</v>
      </c>
      <c r="G369" t="n">
        <v>12.4</v>
      </c>
      <c r="H369" t="n">
        <v>530</v>
      </c>
      <c r="I369" t="n">
        <v>100</v>
      </c>
      <c r="J369" t="n">
        <v>100</v>
      </c>
      <c r="K369" t="n">
        <v>100</v>
      </c>
      <c r="L369" t="n">
        <v>100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47.42</v>
      </c>
      <c r="V369" t="n">
        <v>3.04</v>
      </c>
      <c r="W369" t="n">
        <v>4.58</v>
      </c>
      <c r="X369" t="n">
        <v>1.58</v>
      </c>
      <c r="Y369" t="n">
        <v>1.96</v>
      </c>
      <c r="Z369" t="n">
        <v>0</v>
      </c>
      <c r="AA369" t="n">
        <v>0</v>
      </c>
      <c r="AB369" t="n">
        <v>11.2</v>
      </c>
      <c r="AC369" t="n">
        <v>0</v>
      </c>
      <c r="AD369" t="n">
        <v>0</v>
      </c>
      <c r="AE369" t="n">
        <v>-1</v>
      </c>
      <c r="AF369" t="n">
        <v>0.01</v>
      </c>
      <c r="AG369" t="n">
        <v>2.4</v>
      </c>
      <c r="AH369" t="n">
        <v>3.86</v>
      </c>
      <c r="AI369" t="n">
        <v>0.01</v>
      </c>
      <c r="AJ369" t="n">
        <v>0.01</v>
      </c>
      <c r="AK369" t="n">
        <v>4.69</v>
      </c>
      <c r="AL369" t="n">
        <v>1.62</v>
      </c>
      <c r="AM369" t="n">
        <v>2.01</v>
      </c>
    </row>
    <row r="370">
      <c r="A370" t="n">
        <v>36.799</v>
      </c>
      <c r="B370" t="n">
        <v>4689</v>
      </c>
      <c r="C370" t="n">
        <v>77.2</v>
      </c>
      <c r="D370" t="n">
        <v>167.2</v>
      </c>
      <c r="E370" t="n">
        <v>12.3</v>
      </c>
      <c r="F370" t="n">
        <v>12.49</v>
      </c>
      <c r="G370" t="n">
        <v>12.4</v>
      </c>
      <c r="H370" t="n">
        <v>530</v>
      </c>
      <c r="I370" t="n">
        <v>100</v>
      </c>
      <c r="J370" t="n">
        <v>100</v>
      </c>
      <c r="K370" t="n">
        <v>100</v>
      </c>
      <c r="L370" t="n">
        <v>100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47.72</v>
      </c>
      <c r="V370" t="n">
        <v>2.73</v>
      </c>
      <c r="W370" t="n">
        <v>4.37</v>
      </c>
      <c r="X370" t="n">
        <v>1.64</v>
      </c>
      <c r="Y370" t="n">
        <v>2.04</v>
      </c>
      <c r="Z370" t="n">
        <v>0</v>
      </c>
      <c r="AA370" t="n">
        <v>0</v>
      </c>
      <c r="AB370" t="n">
        <v>11.4</v>
      </c>
      <c r="AC370" t="n">
        <v>0</v>
      </c>
      <c r="AD370" t="n">
        <v>0</v>
      </c>
      <c r="AE370" t="n">
        <v>-1</v>
      </c>
      <c r="AF370" t="n">
        <v>0.01</v>
      </c>
      <c r="AG370" t="n">
        <v>2.41</v>
      </c>
      <c r="AH370" t="n">
        <v>3.46</v>
      </c>
      <c r="AI370" t="n">
        <v>0.01</v>
      </c>
      <c r="AJ370" t="n">
        <v>0.01</v>
      </c>
      <c r="AK370" t="n">
        <v>4.48</v>
      </c>
      <c r="AL370" t="n">
        <v>1.68</v>
      </c>
      <c r="AM370" t="n">
        <v>2.09</v>
      </c>
    </row>
    <row r="371">
      <c r="A371" t="n">
        <v>36.899</v>
      </c>
      <c r="B371" t="n">
        <v>4645</v>
      </c>
      <c r="C371" t="n">
        <v>77.2</v>
      </c>
      <c r="D371" t="n">
        <v>167.2</v>
      </c>
      <c r="E371" t="n">
        <v>12.1</v>
      </c>
      <c r="F371" t="n">
        <v>12.43</v>
      </c>
      <c r="G371" t="n">
        <v>12.3</v>
      </c>
      <c r="H371" t="n">
        <v>530</v>
      </c>
      <c r="I371" t="n">
        <v>100</v>
      </c>
      <c r="J371" t="n">
        <v>100</v>
      </c>
      <c r="K371" t="n">
        <v>100</v>
      </c>
      <c r="L371" t="n">
        <v>100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46.5</v>
      </c>
      <c r="V371" t="n">
        <v>2.99</v>
      </c>
      <c r="W371" t="n">
        <v>4.68</v>
      </c>
      <c r="X371" t="n">
        <v>1.64</v>
      </c>
      <c r="Y371" t="n">
        <v>2.1</v>
      </c>
      <c r="Z371" t="n">
        <v>0</v>
      </c>
      <c r="AA371" t="n">
        <v>0</v>
      </c>
      <c r="AB371" t="n">
        <v>11.3</v>
      </c>
      <c r="AC371" t="n">
        <v>0</v>
      </c>
      <c r="AD371" t="n">
        <v>0</v>
      </c>
      <c r="AE371" t="n">
        <v>-1</v>
      </c>
      <c r="AF371" t="n">
        <v>0.01</v>
      </c>
      <c r="AG371" t="n">
        <v>2.36</v>
      </c>
      <c r="AH371" t="n">
        <v>3.79</v>
      </c>
      <c r="AI371" t="n">
        <v>0.01</v>
      </c>
      <c r="AJ371" t="n">
        <v>0.01</v>
      </c>
      <c r="AK371" t="n">
        <v>4.8</v>
      </c>
      <c r="AL371" t="n">
        <v>1.68</v>
      </c>
      <c r="AM371" t="n">
        <v>2.15</v>
      </c>
    </row>
    <row r="372">
      <c r="A372" t="n">
        <v>36.999</v>
      </c>
      <c r="B372" t="n">
        <v>4730</v>
      </c>
      <c r="C372" t="n">
        <v>77.2</v>
      </c>
      <c r="D372" t="n">
        <v>167.2</v>
      </c>
      <c r="E372" t="n">
        <v>12.2</v>
      </c>
      <c r="F372" t="n">
        <v>12.44</v>
      </c>
      <c r="G372" t="n">
        <v>12.4</v>
      </c>
      <c r="H372" t="n">
        <v>530</v>
      </c>
      <c r="I372" t="n">
        <v>100</v>
      </c>
      <c r="J372" t="n">
        <v>100</v>
      </c>
      <c r="K372" t="n">
        <v>100</v>
      </c>
      <c r="L372" t="n">
        <v>100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47.17</v>
      </c>
      <c r="V372" t="n">
        <v>2.73</v>
      </c>
      <c r="W372" t="n">
        <v>4.47</v>
      </c>
      <c r="X372" t="n">
        <v>1.66</v>
      </c>
      <c r="Y372" t="n">
        <v>1.93</v>
      </c>
      <c r="Z372" t="n">
        <v>0</v>
      </c>
      <c r="AA372" t="n">
        <v>0</v>
      </c>
      <c r="AB372" t="n">
        <v>10.9</v>
      </c>
      <c r="AC372" t="n">
        <v>0</v>
      </c>
      <c r="AD372" t="n">
        <v>0</v>
      </c>
      <c r="AE372" t="n">
        <v>-1</v>
      </c>
      <c r="AF372" t="n">
        <v>0.01</v>
      </c>
      <c r="AG372" t="n">
        <v>2.39</v>
      </c>
      <c r="AH372" t="n">
        <v>3.46</v>
      </c>
      <c r="AI372" t="n">
        <v>0.01</v>
      </c>
      <c r="AJ372" t="n">
        <v>0.01</v>
      </c>
      <c r="AK372" t="n">
        <v>4.57</v>
      </c>
      <c r="AL372" t="n">
        <v>1.7</v>
      </c>
      <c r="AM372" t="n">
        <v>1.98</v>
      </c>
    </row>
    <row r="373">
      <c r="A373" t="n">
        <v>37.099</v>
      </c>
      <c r="B373" t="n">
        <v>4634</v>
      </c>
      <c r="C373" t="n">
        <v>77.2</v>
      </c>
      <c r="D373" t="n">
        <v>167.2</v>
      </c>
      <c r="E373" t="n">
        <v>12.2</v>
      </c>
      <c r="F373" t="n">
        <v>12.4</v>
      </c>
      <c r="G373" t="n">
        <v>12.4</v>
      </c>
      <c r="H373" t="n">
        <v>530</v>
      </c>
      <c r="I373" t="n">
        <v>100</v>
      </c>
      <c r="J373" t="n">
        <v>100</v>
      </c>
      <c r="K373" t="n">
        <v>100</v>
      </c>
      <c r="L373" t="n">
        <v>100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46.09</v>
      </c>
      <c r="V373" t="n">
        <v>2.46</v>
      </c>
      <c r="W373" t="n">
        <v>4.62</v>
      </c>
      <c r="X373" t="n">
        <v>1.67</v>
      </c>
      <c r="Y373" t="n">
        <v>2.1</v>
      </c>
      <c r="Z373" t="n">
        <v>0</v>
      </c>
      <c r="AA373" t="n">
        <v>0</v>
      </c>
      <c r="AB373" t="n">
        <v>10.7</v>
      </c>
      <c r="AC373" t="n">
        <v>0</v>
      </c>
      <c r="AD373" t="n">
        <v>0</v>
      </c>
      <c r="AE373" t="n">
        <v>-1</v>
      </c>
      <c r="AF373" t="n">
        <v>0.01</v>
      </c>
      <c r="AG373" t="n">
        <v>2.34</v>
      </c>
      <c r="AH373" t="n">
        <v>3.12</v>
      </c>
      <c r="AI373" t="n">
        <v>0.01</v>
      </c>
      <c r="AJ373" t="n">
        <v>0.01</v>
      </c>
      <c r="AK373" t="n">
        <v>4.73</v>
      </c>
      <c r="AL373" t="n">
        <v>1.71</v>
      </c>
      <c r="AM373" t="n">
        <v>2.15</v>
      </c>
    </row>
    <row r="374">
      <c r="A374" t="n">
        <v>37.199</v>
      </c>
      <c r="B374" t="n">
        <v>4654</v>
      </c>
      <c r="C374" t="n">
        <v>77.2</v>
      </c>
      <c r="D374" t="n">
        <v>167.2</v>
      </c>
      <c r="E374" t="n">
        <v>12.4</v>
      </c>
      <c r="F374" t="n">
        <v>12.47</v>
      </c>
      <c r="G374" t="n">
        <v>12.4</v>
      </c>
      <c r="H374" t="n">
        <v>530</v>
      </c>
      <c r="I374" t="n">
        <v>100</v>
      </c>
      <c r="J374" t="n">
        <v>100</v>
      </c>
      <c r="K374" t="n">
        <v>100</v>
      </c>
      <c r="L374" t="n">
        <v>100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46.34</v>
      </c>
      <c r="V374" t="n">
        <v>2.21</v>
      </c>
      <c r="W374" t="n">
        <v>4.72</v>
      </c>
      <c r="X374" t="n">
        <v>1.67</v>
      </c>
      <c r="Y374" t="n">
        <v>2.05</v>
      </c>
      <c r="Z374" t="n">
        <v>0</v>
      </c>
      <c r="AA374" t="n">
        <v>0</v>
      </c>
      <c r="AB374" t="n">
        <v>10.4</v>
      </c>
      <c r="AC374" t="n">
        <v>0</v>
      </c>
      <c r="AD374" t="n">
        <v>0</v>
      </c>
      <c r="AE374" t="n">
        <v>-1</v>
      </c>
      <c r="AF374" t="n">
        <v>0.01</v>
      </c>
      <c r="AG374" t="n">
        <v>2.35</v>
      </c>
      <c r="AH374" t="n">
        <v>2.81</v>
      </c>
      <c r="AI374" t="n">
        <v>0.01</v>
      </c>
      <c r="AJ374" t="n">
        <v>0.01</v>
      </c>
      <c r="AK374" t="n">
        <v>4.83</v>
      </c>
      <c r="AL374" t="n">
        <v>1.71</v>
      </c>
      <c r="AM374" t="n">
        <v>2.1</v>
      </c>
    </row>
    <row r="375">
      <c r="A375" t="n">
        <v>37.3</v>
      </c>
      <c r="B375" t="n">
        <v>4557</v>
      </c>
      <c r="C375" t="n">
        <v>77.2</v>
      </c>
      <c r="D375" t="n">
        <v>167.2</v>
      </c>
      <c r="E375" t="n">
        <v>12.3</v>
      </c>
      <c r="F375" t="n">
        <v>12.42</v>
      </c>
      <c r="G375" t="n">
        <v>12.4</v>
      </c>
      <c r="H375" t="n">
        <v>530</v>
      </c>
      <c r="I375" t="n">
        <v>100</v>
      </c>
      <c r="J375" t="n">
        <v>100</v>
      </c>
      <c r="K375" t="n">
        <v>100</v>
      </c>
      <c r="L375" t="n">
        <v>100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45.9</v>
      </c>
      <c r="V375" t="n">
        <v>2</v>
      </c>
      <c r="W375" t="n">
        <v>4.69</v>
      </c>
      <c r="X375" t="n">
        <v>1.65</v>
      </c>
      <c r="Y375" t="n">
        <v>2.09</v>
      </c>
      <c r="Z375" t="n">
        <v>0</v>
      </c>
      <c r="AA375" t="n">
        <v>0</v>
      </c>
      <c r="AB375" t="n">
        <v>9.800000000000001</v>
      </c>
      <c r="AC375" t="n">
        <v>0</v>
      </c>
      <c r="AD375" t="n">
        <v>0</v>
      </c>
      <c r="AE375" t="n">
        <v>-1</v>
      </c>
      <c r="AF375" t="n">
        <v>0.01</v>
      </c>
      <c r="AG375" t="n">
        <v>2.34</v>
      </c>
      <c r="AH375" t="n">
        <v>2.54</v>
      </c>
      <c r="AI375" t="n">
        <v>0.01</v>
      </c>
      <c r="AJ375" t="n">
        <v>0.01</v>
      </c>
      <c r="AK375" t="n">
        <v>4.8</v>
      </c>
      <c r="AL375" t="n">
        <v>1.69</v>
      </c>
      <c r="AM375" t="n">
        <v>2.14</v>
      </c>
    </row>
    <row r="376">
      <c r="A376" t="n">
        <v>37.399</v>
      </c>
      <c r="B376" t="n">
        <v>4611</v>
      </c>
      <c r="C376" t="n">
        <v>77.2</v>
      </c>
      <c r="D376" t="n">
        <v>167.2</v>
      </c>
      <c r="E376" t="n">
        <v>12.2</v>
      </c>
      <c r="F376" t="n">
        <v>12.42</v>
      </c>
      <c r="G376" t="n">
        <v>12.3</v>
      </c>
      <c r="H376" t="n">
        <v>530</v>
      </c>
      <c r="I376" t="n">
        <v>100</v>
      </c>
      <c r="J376" t="n">
        <v>100</v>
      </c>
      <c r="K376" t="n">
        <v>100</v>
      </c>
      <c r="L376" t="n">
        <v>100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46.3</v>
      </c>
      <c r="V376" t="n">
        <v>1.81</v>
      </c>
      <c r="W376" t="n">
        <v>4.7</v>
      </c>
      <c r="X376" t="n">
        <v>1.67</v>
      </c>
      <c r="Y376" t="n">
        <v>2.07</v>
      </c>
      <c r="Z376" t="n">
        <v>0</v>
      </c>
      <c r="AA376" t="n">
        <v>0</v>
      </c>
      <c r="AB376" t="n">
        <v>9.5</v>
      </c>
      <c r="AC376" t="n">
        <v>0</v>
      </c>
      <c r="AD376" t="n">
        <v>0</v>
      </c>
      <c r="AE376" t="n">
        <v>-1</v>
      </c>
      <c r="AF376" t="n">
        <v>0.01</v>
      </c>
      <c r="AG376" t="n">
        <v>2.35</v>
      </c>
      <c r="AH376" t="n">
        <v>2.3</v>
      </c>
      <c r="AI376" t="n">
        <v>0.01</v>
      </c>
      <c r="AJ376" t="n">
        <v>0.01</v>
      </c>
      <c r="AK376" t="n">
        <v>4.81</v>
      </c>
      <c r="AL376" t="n">
        <v>1.71</v>
      </c>
      <c r="AM376" t="n">
        <v>2.12</v>
      </c>
    </row>
    <row r="377">
      <c r="A377" t="n">
        <v>37.499</v>
      </c>
      <c r="B377" t="n">
        <v>4682</v>
      </c>
      <c r="C377" t="n">
        <v>77.2</v>
      </c>
      <c r="D377" t="n">
        <v>167.2</v>
      </c>
      <c r="E377" t="n">
        <v>12.2</v>
      </c>
      <c r="F377" t="n">
        <v>12.47</v>
      </c>
      <c r="G377" t="n">
        <v>12.3</v>
      </c>
      <c r="H377" t="n">
        <v>530</v>
      </c>
      <c r="I377" t="n">
        <v>100</v>
      </c>
      <c r="J377" t="n">
        <v>100</v>
      </c>
      <c r="K377" t="n">
        <v>100</v>
      </c>
      <c r="L377" t="n">
        <v>100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47.67</v>
      </c>
      <c r="V377" t="n">
        <v>1.64</v>
      </c>
      <c r="W377" t="n">
        <v>4.68</v>
      </c>
      <c r="X377" t="n">
        <v>1.67</v>
      </c>
      <c r="Y377" t="n">
        <v>2.07</v>
      </c>
      <c r="Z377" t="n">
        <v>0</v>
      </c>
      <c r="AA377" t="n">
        <v>0</v>
      </c>
      <c r="AB377" t="n">
        <v>9.199999999999999</v>
      </c>
      <c r="AC377" t="n">
        <v>0</v>
      </c>
      <c r="AD377" t="n">
        <v>0</v>
      </c>
      <c r="AE377" t="n">
        <v>-1</v>
      </c>
      <c r="AF377" t="n">
        <v>0.01</v>
      </c>
      <c r="AG377" t="n">
        <v>2.41</v>
      </c>
      <c r="AH377" t="n">
        <v>2.09</v>
      </c>
      <c r="AI377" t="n">
        <v>0.01</v>
      </c>
      <c r="AJ377" t="n">
        <v>0.01</v>
      </c>
      <c r="AK377" t="n">
        <v>4.8</v>
      </c>
      <c r="AL377" t="n">
        <v>1.71</v>
      </c>
      <c r="AM377" t="n">
        <v>2.12</v>
      </c>
    </row>
    <row r="378">
      <c r="A378" t="n">
        <v>37.599</v>
      </c>
      <c r="B378" t="n">
        <v>4730</v>
      </c>
      <c r="C378" t="n">
        <v>77.2</v>
      </c>
      <c r="D378" t="n">
        <v>167.2</v>
      </c>
      <c r="E378" t="n">
        <v>12.3</v>
      </c>
      <c r="F378" t="n">
        <v>12.42</v>
      </c>
      <c r="G378" t="n">
        <v>12.3</v>
      </c>
      <c r="H378" t="n">
        <v>530</v>
      </c>
      <c r="I378" t="n">
        <v>100</v>
      </c>
      <c r="J378" t="n">
        <v>100</v>
      </c>
      <c r="K378" t="n">
        <v>100</v>
      </c>
      <c r="L378" t="n">
        <v>100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48.07</v>
      </c>
      <c r="V378" t="n">
        <v>1.49</v>
      </c>
      <c r="W378" t="n">
        <v>4.5</v>
      </c>
      <c r="X378" t="n">
        <v>1.67</v>
      </c>
      <c r="Y378" t="n">
        <v>1.93</v>
      </c>
      <c r="Z378" t="n">
        <v>0</v>
      </c>
      <c r="AA378" t="n">
        <v>0</v>
      </c>
      <c r="AB378" t="n">
        <v>8.6</v>
      </c>
      <c r="AC378" t="n">
        <v>0</v>
      </c>
      <c r="AD378" t="n">
        <v>0</v>
      </c>
      <c r="AE378" t="n">
        <v>-1</v>
      </c>
      <c r="AF378" t="n">
        <v>0.01</v>
      </c>
      <c r="AG378" t="n">
        <v>2.42</v>
      </c>
      <c r="AH378" t="n">
        <v>1.89</v>
      </c>
      <c r="AI378" t="n">
        <v>0.01</v>
      </c>
      <c r="AJ378" t="n">
        <v>0.01</v>
      </c>
      <c r="AK378" t="n">
        <v>4.61</v>
      </c>
      <c r="AL378" t="n">
        <v>1.71</v>
      </c>
      <c r="AM378" t="n">
        <v>1.98</v>
      </c>
    </row>
    <row r="379">
      <c r="A379" t="n">
        <v>37.7</v>
      </c>
      <c r="B379" t="n">
        <v>4595</v>
      </c>
      <c r="C379" t="n">
        <v>77.2</v>
      </c>
      <c r="D379" t="n">
        <v>167.2</v>
      </c>
      <c r="E379" t="n">
        <v>12.3</v>
      </c>
      <c r="F379" t="n">
        <v>12.42</v>
      </c>
      <c r="G379" t="n">
        <v>12.3</v>
      </c>
      <c r="H379" t="n">
        <v>530</v>
      </c>
      <c r="I379" t="n">
        <v>100</v>
      </c>
      <c r="J379" t="n">
        <v>100</v>
      </c>
      <c r="K379" t="n">
        <v>100</v>
      </c>
      <c r="L379" t="n">
        <v>100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45.65</v>
      </c>
      <c r="V379" t="n">
        <v>1.35</v>
      </c>
      <c r="W379" t="n">
        <v>4.7</v>
      </c>
      <c r="X379" t="n">
        <v>1.68</v>
      </c>
      <c r="Y379" t="n">
        <v>2.08</v>
      </c>
      <c r="Z379" t="n">
        <v>0</v>
      </c>
      <c r="AA379" t="n">
        <v>0</v>
      </c>
      <c r="AB379" t="n">
        <v>8.5</v>
      </c>
      <c r="AC379" t="n">
        <v>0</v>
      </c>
      <c r="AD379" t="n">
        <v>0</v>
      </c>
      <c r="AE379" t="n">
        <v>-1</v>
      </c>
      <c r="AF379" t="n">
        <v>0.01</v>
      </c>
      <c r="AG379" t="n">
        <v>2.33</v>
      </c>
      <c r="AH379" t="n">
        <v>1.72</v>
      </c>
      <c r="AI379" t="n">
        <v>0.01</v>
      </c>
      <c r="AJ379" t="n">
        <v>0.01</v>
      </c>
      <c r="AK379" t="n">
        <v>4.81</v>
      </c>
      <c r="AL379" t="n">
        <v>1.72</v>
      </c>
      <c r="AM379" t="n">
        <v>2.13</v>
      </c>
    </row>
    <row r="380">
      <c r="A380" t="n">
        <v>37.799</v>
      </c>
      <c r="B380" t="n">
        <v>4596</v>
      </c>
      <c r="C380" t="n">
        <v>77.2</v>
      </c>
      <c r="D380" t="n">
        <v>167.2</v>
      </c>
      <c r="E380" t="n">
        <v>12.1</v>
      </c>
      <c r="F380" t="n">
        <v>12.48</v>
      </c>
      <c r="G380" t="n">
        <v>12.3</v>
      </c>
      <c r="H380" t="n">
        <v>530</v>
      </c>
      <c r="I380" t="n">
        <v>100</v>
      </c>
      <c r="J380" t="n">
        <v>100</v>
      </c>
      <c r="K380" t="n">
        <v>100</v>
      </c>
      <c r="L380" t="n">
        <v>100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44.65</v>
      </c>
      <c r="V380" t="n">
        <v>1.23</v>
      </c>
      <c r="W380" t="n">
        <v>4.69</v>
      </c>
      <c r="X380" t="n">
        <v>1.7</v>
      </c>
      <c r="Y380" t="n">
        <v>2.11</v>
      </c>
      <c r="Z380" t="n">
        <v>0</v>
      </c>
      <c r="AA380" t="n">
        <v>0</v>
      </c>
      <c r="AB380" t="n">
        <v>8.300000000000001</v>
      </c>
      <c r="AC380" t="n">
        <v>0</v>
      </c>
      <c r="AD380" t="n">
        <v>0</v>
      </c>
      <c r="AE380" t="n">
        <v>-1</v>
      </c>
      <c r="AF380" t="n">
        <v>0.01</v>
      </c>
      <c r="AG380" t="n">
        <v>2.29</v>
      </c>
      <c r="AH380" t="n">
        <v>1.56</v>
      </c>
      <c r="AI380" t="n">
        <v>0.01</v>
      </c>
      <c r="AJ380" t="n">
        <v>0.01</v>
      </c>
      <c r="AK380" t="n">
        <v>4.8</v>
      </c>
      <c r="AL380" t="n">
        <v>1.74</v>
      </c>
      <c r="AM380" t="n">
        <v>2.16</v>
      </c>
    </row>
    <row r="381">
      <c r="A381" t="n">
        <v>37.899</v>
      </c>
      <c r="B381" t="n">
        <v>4618</v>
      </c>
      <c r="C381" t="n">
        <v>77.2</v>
      </c>
      <c r="D381" t="n">
        <v>167.2</v>
      </c>
      <c r="E381" t="n">
        <v>12.3</v>
      </c>
      <c r="F381" t="n">
        <v>12.47</v>
      </c>
      <c r="G381" t="n">
        <v>12.3</v>
      </c>
      <c r="H381" t="n">
        <v>530</v>
      </c>
      <c r="I381" t="n">
        <v>100</v>
      </c>
      <c r="J381" t="n">
        <v>100</v>
      </c>
      <c r="K381" t="n">
        <v>100</v>
      </c>
      <c r="L381" t="n">
        <v>100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45.34</v>
      </c>
      <c r="V381" t="n">
        <v>1.12</v>
      </c>
      <c r="W381" t="n">
        <v>4.7</v>
      </c>
      <c r="X381" t="n">
        <v>1.71</v>
      </c>
      <c r="Y381" t="n">
        <v>2.13</v>
      </c>
      <c r="Z381" t="n">
        <v>0</v>
      </c>
      <c r="AA381" t="n">
        <v>0</v>
      </c>
      <c r="AB381" t="n">
        <v>7.7</v>
      </c>
      <c r="AC381" t="n">
        <v>0</v>
      </c>
      <c r="AD381" t="n">
        <v>0</v>
      </c>
      <c r="AE381" t="n">
        <v>-1</v>
      </c>
      <c r="AF381" t="n">
        <v>0.01</v>
      </c>
      <c r="AG381" t="n">
        <v>2.31</v>
      </c>
      <c r="AH381" t="n">
        <v>1.42</v>
      </c>
      <c r="AI381" t="n">
        <v>0.01</v>
      </c>
      <c r="AJ381" t="n">
        <v>0.01</v>
      </c>
      <c r="AK381" t="n">
        <v>4.81</v>
      </c>
      <c r="AL381" t="n">
        <v>1.75</v>
      </c>
      <c r="AM381" t="n">
        <v>2.18</v>
      </c>
    </row>
    <row r="382">
      <c r="A382" t="n">
        <v>38</v>
      </c>
      <c r="B382" t="n">
        <v>4662</v>
      </c>
      <c r="C382" t="n">
        <v>77.2</v>
      </c>
      <c r="D382" t="n">
        <v>167.2</v>
      </c>
      <c r="E382" t="n">
        <v>12.4</v>
      </c>
      <c r="F382" t="n">
        <v>12.42</v>
      </c>
      <c r="G382" t="n">
        <v>12.3</v>
      </c>
      <c r="H382" t="n">
        <v>530</v>
      </c>
      <c r="I382" t="n">
        <v>100</v>
      </c>
      <c r="J382" t="n">
        <v>100</v>
      </c>
      <c r="K382" t="n">
        <v>100</v>
      </c>
      <c r="L382" t="n">
        <v>100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44.57</v>
      </c>
      <c r="V382" t="n">
        <v>1.02</v>
      </c>
      <c r="W382" t="n">
        <v>4.67</v>
      </c>
      <c r="X382" t="n">
        <v>1.71</v>
      </c>
      <c r="Y382" t="n">
        <v>2.06</v>
      </c>
      <c r="Z382" t="n">
        <v>0</v>
      </c>
      <c r="AA382" t="n">
        <v>0</v>
      </c>
      <c r="AB382" t="n">
        <v>7.2</v>
      </c>
      <c r="AC382" t="n">
        <v>0</v>
      </c>
      <c r="AD382" t="n">
        <v>0</v>
      </c>
      <c r="AE382" t="n">
        <v>-1</v>
      </c>
      <c r="AF382" t="n">
        <v>0.01</v>
      </c>
      <c r="AG382" t="n">
        <v>2.28</v>
      </c>
      <c r="AH382" t="n">
        <v>1.3</v>
      </c>
      <c r="AI382" t="n">
        <v>0.01</v>
      </c>
      <c r="AJ382" t="n">
        <v>0.01</v>
      </c>
      <c r="AK382" t="n">
        <v>4.78</v>
      </c>
      <c r="AL382" t="n">
        <v>1.75</v>
      </c>
      <c r="AM382" t="n">
        <v>2.11</v>
      </c>
    </row>
    <row r="383">
      <c r="A383" t="n">
        <v>38.099</v>
      </c>
      <c r="B383" t="n">
        <v>4703</v>
      </c>
      <c r="C383" t="n">
        <v>77.2</v>
      </c>
      <c r="D383" t="n">
        <v>167.2</v>
      </c>
      <c r="E383" t="n">
        <v>12.4</v>
      </c>
      <c r="F383" t="n">
        <v>12.44</v>
      </c>
      <c r="G383" t="n">
        <v>12.3</v>
      </c>
      <c r="H383" t="n">
        <v>530</v>
      </c>
      <c r="I383" t="n">
        <v>100</v>
      </c>
      <c r="J383" t="n">
        <v>100</v>
      </c>
      <c r="K383" t="n">
        <v>100</v>
      </c>
      <c r="L383" t="n">
        <v>100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44.82</v>
      </c>
      <c r="V383" t="n">
        <v>0.93</v>
      </c>
      <c r="W383" t="n">
        <v>4.6</v>
      </c>
      <c r="X383" t="n">
        <v>1.69</v>
      </c>
      <c r="Y383" t="n">
        <v>2.04</v>
      </c>
      <c r="Z383" t="n">
        <v>0</v>
      </c>
      <c r="AA383" t="n">
        <v>0</v>
      </c>
      <c r="AB383" t="n">
        <v>6.9</v>
      </c>
      <c r="AC383" t="n">
        <v>0</v>
      </c>
      <c r="AD383" t="n">
        <v>0</v>
      </c>
      <c r="AE383" t="n">
        <v>-1</v>
      </c>
      <c r="AF383" t="n">
        <v>0.01</v>
      </c>
      <c r="AG383" t="n">
        <v>2.29</v>
      </c>
      <c r="AH383" t="n">
        <v>1.18</v>
      </c>
      <c r="AI383" t="n">
        <v>0.01</v>
      </c>
      <c r="AJ383" t="n">
        <v>0.01</v>
      </c>
      <c r="AK383" t="n">
        <v>4.71</v>
      </c>
      <c r="AL383" t="n">
        <v>1.74</v>
      </c>
      <c r="AM383" t="n">
        <v>2.09</v>
      </c>
    </row>
    <row r="384">
      <c r="A384" t="n">
        <v>38.199</v>
      </c>
      <c r="B384" t="n">
        <v>4631</v>
      </c>
      <c r="C384" t="n">
        <v>77.2</v>
      </c>
      <c r="D384" t="n">
        <v>167.2</v>
      </c>
      <c r="E384" t="n">
        <v>12.2</v>
      </c>
      <c r="F384" t="n">
        <v>12.38</v>
      </c>
      <c r="G384" t="n">
        <v>12.3</v>
      </c>
      <c r="H384" t="n">
        <v>530</v>
      </c>
      <c r="I384" t="n">
        <v>100</v>
      </c>
      <c r="J384" t="n">
        <v>100</v>
      </c>
      <c r="K384" t="n">
        <v>100</v>
      </c>
      <c r="L384" t="n">
        <v>100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45.42</v>
      </c>
      <c r="V384" t="n">
        <v>0.85</v>
      </c>
      <c r="W384" t="n">
        <v>4.65</v>
      </c>
      <c r="X384" t="n">
        <v>1.67</v>
      </c>
      <c r="Y384" t="n">
        <v>2.04</v>
      </c>
      <c r="Z384" t="n">
        <v>0</v>
      </c>
      <c r="AA384" t="n">
        <v>0</v>
      </c>
      <c r="AB384" t="n">
        <v>6.6</v>
      </c>
      <c r="AC384" t="n">
        <v>0</v>
      </c>
      <c r="AD384" t="n">
        <v>0</v>
      </c>
      <c r="AE384" t="n">
        <v>-1</v>
      </c>
      <c r="AF384" t="n">
        <v>0.01</v>
      </c>
      <c r="AG384" t="n">
        <v>2.32</v>
      </c>
      <c r="AH384" t="n">
        <v>1.08</v>
      </c>
      <c r="AI384" t="n">
        <v>0.01</v>
      </c>
      <c r="AJ384" t="n">
        <v>0.01</v>
      </c>
      <c r="AK384" t="n">
        <v>4.76</v>
      </c>
      <c r="AL384" t="n">
        <v>1.71</v>
      </c>
      <c r="AM384" t="n">
        <v>2.09</v>
      </c>
    </row>
    <row r="385">
      <c r="A385" t="n">
        <v>38.299</v>
      </c>
      <c r="B385" t="n">
        <v>4724</v>
      </c>
      <c r="C385" t="n">
        <v>77.2</v>
      </c>
      <c r="D385" t="n">
        <v>167.2</v>
      </c>
      <c r="E385" t="n">
        <v>12.2</v>
      </c>
      <c r="F385" t="n">
        <v>12.42</v>
      </c>
      <c r="G385" t="n">
        <v>12.3</v>
      </c>
      <c r="H385" t="n">
        <v>530</v>
      </c>
      <c r="I385" t="n">
        <v>100</v>
      </c>
      <c r="J385" t="n">
        <v>100</v>
      </c>
      <c r="K385" t="n">
        <v>100</v>
      </c>
      <c r="L385" t="n">
        <v>100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46.67</v>
      </c>
      <c r="V385" t="n">
        <v>0.77</v>
      </c>
      <c r="W385" t="n">
        <v>4.7</v>
      </c>
      <c r="X385" t="n">
        <v>1.67</v>
      </c>
      <c r="Y385" t="n">
        <v>2.02</v>
      </c>
      <c r="Z385" t="n">
        <v>0</v>
      </c>
      <c r="AA385" t="n">
        <v>0</v>
      </c>
      <c r="AB385" t="n">
        <v>6.1</v>
      </c>
      <c r="AC385" t="n">
        <v>0</v>
      </c>
      <c r="AD385" t="n">
        <v>0</v>
      </c>
      <c r="AE385" t="n">
        <v>-1</v>
      </c>
      <c r="AF385" t="n">
        <v>0.01</v>
      </c>
      <c r="AG385" t="n">
        <v>2.37</v>
      </c>
      <c r="AH385" t="n">
        <v>0.98</v>
      </c>
      <c r="AI385" t="n">
        <v>0.01</v>
      </c>
      <c r="AJ385" t="n">
        <v>0.01</v>
      </c>
      <c r="AK385" t="n">
        <v>4.82</v>
      </c>
      <c r="AL385" t="n">
        <v>1.71</v>
      </c>
      <c r="AM385" t="n">
        <v>2.07</v>
      </c>
    </row>
    <row r="386">
      <c r="A386" t="n">
        <v>38.399</v>
      </c>
      <c r="B386" t="n">
        <v>4553</v>
      </c>
      <c r="C386" t="n">
        <v>77.2</v>
      </c>
      <c r="D386" t="n">
        <v>167.2</v>
      </c>
      <c r="E386" t="n">
        <v>12.2</v>
      </c>
      <c r="F386" t="n">
        <v>12.39</v>
      </c>
      <c r="G386" t="n">
        <v>12.3</v>
      </c>
      <c r="H386" t="n">
        <v>530</v>
      </c>
      <c r="I386" t="n">
        <v>100</v>
      </c>
      <c r="J386" t="n">
        <v>100</v>
      </c>
      <c r="K386" t="n">
        <v>100</v>
      </c>
      <c r="L386" t="n">
        <v>100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45.07</v>
      </c>
      <c r="V386" t="n">
        <v>0.7</v>
      </c>
      <c r="W386" t="n">
        <v>4.71</v>
      </c>
      <c r="X386" t="n">
        <v>1.67</v>
      </c>
      <c r="Y386" t="n">
        <v>2.11</v>
      </c>
      <c r="Z386" t="n">
        <v>0</v>
      </c>
      <c r="AA386" t="n">
        <v>0</v>
      </c>
      <c r="AB386" t="n">
        <v>5.6</v>
      </c>
      <c r="AC386" t="n">
        <v>0</v>
      </c>
      <c r="AD386" t="n">
        <v>0</v>
      </c>
      <c r="AE386" t="n">
        <v>-1</v>
      </c>
      <c r="AF386" t="n">
        <v>0.01</v>
      </c>
      <c r="AG386" t="n">
        <v>2.3</v>
      </c>
      <c r="AH386" t="n">
        <v>0.89</v>
      </c>
      <c r="AI386" t="n">
        <v>0.01</v>
      </c>
      <c r="AJ386" t="n">
        <v>0.01</v>
      </c>
      <c r="AK386" t="n">
        <v>4.82</v>
      </c>
      <c r="AL386" t="n">
        <v>1.71</v>
      </c>
      <c r="AM386" t="n">
        <v>2.16</v>
      </c>
    </row>
    <row r="387">
      <c r="A387" t="n">
        <v>38.5</v>
      </c>
      <c r="B387" t="n">
        <v>4656</v>
      </c>
      <c r="C387" t="n">
        <v>77.2</v>
      </c>
      <c r="D387" t="n">
        <v>167.2</v>
      </c>
      <c r="E387" t="n">
        <v>12.3</v>
      </c>
      <c r="F387" t="n">
        <v>12.35</v>
      </c>
      <c r="G387" t="n">
        <v>12.3</v>
      </c>
      <c r="H387" t="n">
        <v>530</v>
      </c>
      <c r="I387" t="n">
        <v>100</v>
      </c>
      <c r="J387" t="n">
        <v>100</v>
      </c>
      <c r="K387" t="n">
        <v>100</v>
      </c>
      <c r="L387" t="n">
        <v>100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46.05</v>
      </c>
      <c r="V387" t="n">
        <v>0.64</v>
      </c>
      <c r="W387" t="n">
        <v>4.63</v>
      </c>
      <c r="X387" t="n">
        <v>1.65</v>
      </c>
      <c r="Y387" t="n">
        <v>2</v>
      </c>
      <c r="Z387" t="n">
        <v>0</v>
      </c>
      <c r="AA387" t="n">
        <v>0</v>
      </c>
      <c r="AB387" t="n">
        <v>5.3</v>
      </c>
      <c r="AC387" t="n">
        <v>0</v>
      </c>
      <c r="AD387" t="n">
        <v>0</v>
      </c>
      <c r="AE387" t="n">
        <v>-1</v>
      </c>
      <c r="AF387" t="n">
        <v>0.01</v>
      </c>
      <c r="AG387" t="n">
        <v>2.34</v>
      </c>
      <c r="AH387" t="n">
        <v>0.82</v>
      </c>
      <c r="AI387" t="n">
        <v>0.01</v>
      </c>
      <c r="AJ387" t="n">
        <v>0.01</v>
      </c>
      <c r="AK387" t="n">
        <v>4.75</v>
      </c>
      <c r="AL387" t="n">
        <v>1.69</v>
      </c>
      <c r="AM387" t="n">
        <v>2.05</v>
      </c>
    </row>
    <row r="388">
      <c r="A388" t="n">
        <v>38.599</v>
      </c>
      <c r="B388" t="n">
        <v>4704</v>
      </c>
      <c r="C388" t="n">
        <v>77.2</v>
      </c>
      <c r="D388" t="n">
        <v>167.2</v>
      </c>
      <c r="E388" t="n">
        <v>12.2</v>
      </c>
      <c r="F388" t="n">
        <v>12.39</v>
      </c>
      <c r="G388" t="n">
        <v>12.3</v>
      </c>
      <c r="H388" t="n">
        <v>530</v>
      </c>
      <c r="I388" t="n">
        <v>100</v>
      </c>
      <c r="J388" t="n">
        <v>100</v>
      </c>
      <c r="K388" t="n">
        <v>100</v>
      </c>
      <c r="L388" t="n">
        <v>100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45.63</v>
      </c>
      <c r="V388" t="n">
        <v>0.59</v>
      </c>
      <c r="W388" t="n">
        <v>4.67</v>
      </c>
      <c r="X388" t="n">
        <v>1.65</v>
      </c>
      <c r="Y388" t="n">
        <v>2.09</v>
      </c>
      <c r="Z388" t="n">
        <v>0</v>
      </c>
      <c r="AA388" t="n">
        <v>0</v>
      </c>
      <c r="AB388" t="n">
        <v>4.8</v>
      </c>
      <c r="AC388" t="n">
        <v>0</v>
      </c>
      <c r="AD388" t="n">
        <v>0</v>
      </c>
      <c r="AE388" t="n">
        <v>-1</v>
      </c>
      <c r="AF388" t="n">
        <v>0.01</v>
      </c>
      <c r="AG388" t="n">
        <v>2.33</v>
      </c>
      <c r="AH388" t="n">
        <v>0.75</v>
      </c>
      <c r="AI388" t="n">
        <v>0.01</v>
      </c>
      <c r="AJ388" t="n">
        <v>0.01</v>
      </c>
      <c r="AK388" t="n">
        <v>4.79</v>
      </c>
      <c r="AL388" t="n">
        <v>1.69</v>
      </c>
      <c r="AM388" t="n">
        <v>2.14</v>
      </c>
    </row>
    <row r="389">
      <c r="A389" t="n">
        <v>38.699</v>
      </c>
      <c r="B389" t="n">
        <v>4653</v>
      </c>
      <c r="C389" t="n">
        <v>77.2</v>
      </c>
      <c r="D389" t="n">
        <v>167.2</v>
      </c>
      <c r="E389" t="n">
        <v>12.2</v>
      </c>
      <c r="F389" t="n">
        <v>12.38</v>
      </c>
      <c r="G389" t="n">
        <v>12.3</v>
      </c>
      <c r="H389" t="n">
        <v>530</v>
      </c>
      <c r="I389" t="n">
        <v>100</v>
      </c>
      <c r="J389" t="n">
        <v>100</v>
      </c>
      <c r="K389" t="n">
        <v>100</v>
      </c>
      <c r="L389" t="n">
        <v>100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45.59</v>
      </c>
      <c r="V389" t="n">
        <v>0.54</v>
      </c>
      <c r="W389" t="n">
        <v>4.66</v>
      </c>
      <c r="X389" t="n">
        <v>1.65</v>
      </c>
      <c r="Y389" t="n">
        <v>2.09</v>
      </c>
      <c r="Z389" t="n">
        <v>0</v>
      </c>
      <c r="AA389" t="n">
        <v>0</v>
      </c>
      <c r="AB389" t="n">
        <v>4.4</v>
      </c>
      <c r="AC389" t="n">
        <v>0</v>
      </c>
      <c r="AD389" t="n">
        <v>0</v>
      </c>
      <c r="AE389" t="n">
        <v>-1</v>
      </c>
      <c r="AF389" t="n">
        <v>0.01</v>
      </c>
      <c r="AG389" t="n">
        <v>2.32</v>
      </c>
      <c r="AH389" t="n">
        <v>0.68</v>
      </c>
      <c r="AI389" t="n">
        <v>0.01</v>
      </c>
      <c r="AJ389" t="n">
        <v>0.01</v>
      </c>
      <c r="AK389" t="n">
        <v>4.78</v>
      </c>
      <c r="AL389" t="n">
        <v>1.69</v>
      </c>
      <c r="AM389" t="n">
        <v>2.14</v>
      </c>
    </row>
    <row r="390">
      <c r="A390" t="n">
        <v>38.799</v>
      </c>
      <c r="B390" t="n">
        <v>4645</v>
      </c>
      <c r="C390" t="n">
        <v>77.2</v>
      </c>
      <c r="D390" t="n">
        <v>167.2</v>
      </c>
      <c r="E390" t="n">
        <v>12</v>
      </c>
      <c r="F390" t="n">
        <v>12.44</v>
      </c>
      <c r="G390" t="n">
        <v>12.2</v>
      </c>
      <c r="H390" t="n">
        <v>530</v>
      </c>
      <c r="I390" t="n">
        <v>100</v>
      </c>
      <c r="J390" t="n">
        <v>100</v>
      </c>
      <c r="K390" t="n">
        <v>100</v>
      </c>
      <c r="L390" t="n">
        <v>100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46.09</v>
      </c>
      <c r="V390" t="n">
        <v>0.49</v>
      </c>
      <c r="W390" t="n">
        <v>4.63</v>
      </c>
      <c r="X390" t="n">
        <v>1.65</v>
      </c>
      <c r="Y390" t="n">
        <v>2.08</v>
      </c>
      <c r="Z390" t="n">
        <v>0</v>
      </c>
      <c r="AA390" t="n">
        <v>0</v>
      </c>
      <c r="AB390" t="n">
        <v>4</v>
      </c>
      <c r="AC390" t="n">
        <v>0</v>
      </c>
      <c r="AD390" t="n">
        <v>0</v>
      </c>
      <c r="AE390" t="n">
        <v>-1</v>
      </c>
      <c r="AF390" t="n">
        <v>0.01</v>
      </c>
      <c r="AG390" t="n">
        <v>2.34</v>
      </c>
      <c r="AH390" t="n">
        <v>0.62</v>
      </c>
      <c r="AI390" t="n">
        <v>0.01</v>
      </c>
      <c r="AJ390" t="n">
        <v>0.01</v>
      </c>
      <c r="AK390" t="n">
        <v>4.75</v>
      </c>
      <c r="AL390" t="n">
        <v>1.69</v>
      </c>
      <c r="AM390" t="n">
        <v>2.13</v>
      </c>
    </row>
    <row r="391">
      <c r="A391" t="n">
        <v>38.901</v>
      </c>
      <c r="B391" t="n">
        <v>4548</v>
      </c>
      <c r="C391" t="n">
        <v>77.2</v>
      </c>
      <c r="D391" t="n">
        <v>167.2</v>
      </c>
      <c r="E391" t="n">
        <v>12.1</v>
      </c>
      <c r="F391" t="n">
        <v>12.44</v>
      </c>
      <c r="G391" t="n">
        <v>12.2</v>
      </c>
      <c r="H391" t="n">
        <v>530</v>
      </c>
      <c r="I391" t="n">
        <v>100</v>
      </c>
      <c r="J391" t="n">
        <v>100</v>
      </c>
      <c r="K391" t="n">
        <v>100</v>
      </c>
      <c r="L391" t="n">
        <v>100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45.45</v>
      </c>
      <c r="V391" t="n">
        <v>0.45</v>
      </c>
      <c r="W391" t="n">
        <v>4.69</v>
      </c>
      <c r="X391" t="n">
        <v>1.65</v>
      </c>
      <c r="Y391" t="n">
        <v>2.14</v>
      </c>
      <c r="Z391" t="n">
        <v>0</v>
      </c>
      <c r="AA391" t="n">
        <v>0</v>
      </c>
      <c r="AB391" t="n">
        <v>3.6</v>
      </c>
      <c r="AC391" t="n">
        <v>0</v>
      </c>
      <c r="AD391" t="n">
        <v>0</v>
      </c>
      <c r="AE391" t="n">
        <v>-1</v>
      </c>
      <c r="AF391" t="n">
        <v>0.01</v>
      </c>
      <c r="AG391" t="n">
        <v>2.32</v>
      </c>
      <c r="AH391" t="n">
        <v>0.57</v>
      </c>
      <c r="AI391" t="n">
        <v>0.01</v>
      </c>
      <c r="AJ391" t="n">
        <v>0.01</v>
      </c>
      <c r="AK391" t="n">
        <v>4.8</v>
      </c>
      <c r="AL391" t="n">
        <v>1.69</v>
      </c>
      <c r="AM391" t="n">
        <v>2.19</v>
      </c>
    </row>
    <row r="392">
      <c r="A392" t="n">
        <v>38.999</v>
      </c>
      <c r="B392" t="n">
        <v>4562</v>
      </c>
      <c r="C392" t="n">
        <v>77.2</v>
      </c>
      <c r="D392" t="n">
        <v>167.2</v>
      </c>
      <c r="E392" t="n">
        <v>12.2</v>
      </c>
      <c r="F392" t="n">
        <v>12.39</v>
      </c>
      <c r="G392" t="n">
        <v>12.2</v>
      </c>
      <c r="H392" t="n">
        <v>530</v>
      </c>
      <c r="I392" t="n">
        <v>100</v>
      </c>
      <c r="J392" t="n">
        <v>100</v>
      </c>
      <c r="K392" t="n">
        <v>100</v>
      </c>
      <c r="L392" t="n">
        <v>100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45.52</v>
      </c>
      <c r="V392" t="n">
        <v>0.41</v>
      </c>
      <c r="W392" t="n">
        <v>4.74</v>
      </c>
      <c r="X392" t="n">
        <v>1.65</v>
      </c>
      <c r="Y392" t="n">
        <v>2.13</v>
      </c>
      <c r="Z392" t="n">
        <v>0</v>
      </c>
      <c r="AA392" t="n">
        <v>0</v>
      </c>
      <c r="AB392" t="n">
        <v>3.1</v>
      </c>
      <c r="AC392" t="n">
        <v>0</v>
      </c>
      <c r="AD392" t="n">
        <v>0</v>
      </c>
      <c r="AE392" t="n">
        <v>-1</v>
      </c>
      <c r="AF392" t="n">
        <v>0.01</v>
      </c>
      <c r="AG392" t="n">
        <v>2.32</v>
      </c>
      <c r="AH392" t="n">
        <v>0.52</v>
      </c>
      <c r="AI392" t="n">
        <v>0.01</v>
      </c>
      <c r="AJ392" t="n">
        <v>0.01</v>
      </c>
      <c r="AK392" t="n">
        <v>4.86</v>
      </c>
      <c r="AL392" t="n">
        <v>1.69</v>
      </c>
      <c r="AM392" t="n">
        <v>2.18</v>
      </c>
    </row>
    <row r="393">
      <c r="A393" t="n">
        <v>39.099</v>
      </c>
      <c r="B393" t="n">
        <v>4568</v>
      </c>
      <c r="C393" t="n">
        <v>77.2</v>
      </c>
      <c r="D393" t="n">
        <v>167.2</v>
      </c>
      <c r="E393" t="n">
        <v>12.1</v>
      </c>
      <c r="F393" t="n">
        <v>12.44</v>
      </c>
      <c r="G393" t="n">
        <v>12.2</v>
      </c>
      <c r="H393" t="n">
        <v>530</v>
      </c>
      <c r="I393" t="n">
        <v>100</v>
      </c>
      <c r="J393" t="n">
        <v>100</v>
      </c>
      <c r="K393" t="n">
        <v>100</v>
      </c>
      <c r="L393" t="n">
        <v>100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45.25</v>
      </c>
      <c r="V393" t="n">
        <v>0.37</v>
      </c>
      <c r="W393" t="n">
        <v>4.74</v>
      </c>
      <c r="X393" t="n">
        <v>1.65</v>
      </c>
      <c r="Y393" t="n">
        <v>2.13</v>
      </c>
      <c r="Z393" t="n">
        <v>0</v>
      </c>
      <c r="AA393" t="n">
        <v>0</v>
      </c>
      <c r="AB393" t="n">
        <v>3.1</v>
      </c>
      <c r="AC393" t="n">
        <v>0</v>
      </c>
      <c r="AD393" t="n">
        <v>0</v>
      </c>
      <c r="AE393" t="n">
        <v>-1</v>
      </c>
      <c r="AF393" t="n">
        <v>0.01</v>
      </c>
      <c r="AG393" t="n">
        <v>2.31</v>
      </c>
      <c r="AH393" t="n">
        <v>0.47</v>
      </c>
      <c r="AI393" t="n">
        <v>0.01</v>
      </c>
      <c r="AJ393" t="n">
        <v>0.01</v>
      </c>
      <c r="AK393" t="n">
        <v>4.85</v>
      </c>
      <c r="AL393" t="n">
        <v>1.69</v>
      </c>
      <c r="AM393" t="n">
        <v>2.19</v>
      </c>
    </row>
    <row r="394">
      <c r="A394" t="n">
        <v>39.2</v>
      </c>
      <c r="B394" t="n">
        <v>4596</v>
      </c>
      <c r="C394" t="n">
        <v>77.2</v>
      </c>
      <c r="D394" t="n">
        <v>167.2</v>
      </c>
      <c r="E394" t="n">
        <v>12</v>
      </c>
      <c r="F394" t="n">
        <v>12.42</v>
      </c>
      <c r="G394" t="n">
        <v>12.2</v>
      </c>
      <c r="H394" t="n">
        <v>530</v>
      </c>
      <c r="I394" t="n">
        <v>100</v>
      </c>
      <c r="J394" t="n">
        <v>100</v>
      </c>
      <c r="K394" t="n">
        <v>100</v>
      </c>
      <c r="L394" t="n">
        <v>100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45.15</v>
      </c>
      <c r="V394" t="n">
        <v>0.34</v>
      </c>
      <c r="W394" t="n">
        <v>4.77</v>
      </c>
      <c r="X394" t="n">
        <v>1.65</v>
      </c>
      <c r="Y394" t="n">
        <v>2.14</v>
      </c>
      <c r="Z394" t="n">
        <v>0</v>
      </c>
      <c r="AA394" t="n">
        <v>0</v>
      </c>
      <c r="AB394" t="n">
        <v>2.6</v>
      </c>
      <c r="AC394" t="n">
        <v>0</v>
      </c>
      <c r="AD394" t="n">
        <v>0</v>
      </c>
      <c r="AE394" t="n">
        <v>-1</v>
      </c>
      <c r="AF394" t="n">
        <v>0.01</v>
      </c>
      <c r="AG394" t="n">
        <v>2.31</v>
      </c>
      <c r="AH394" t="n">
        <v>0.43</v>
      </c>
      <c r="AI394" t="n">
        <v>0.01</v>
      </c>
      <c r="AJ394" t="n">
        <v>0.01</v>
      </c>
      <c r="AK394" t="n">
        <v>4.89</v>
      </c>
      <c r="AL394" t="n">
        <v>1.69</v>
      </c>
      <c r="AM394" t="n">
        <v>2.19</v>
      </c>
    </row>
    <row r="395">
      <c r="A395" t="n">
        <v>39.299</v>
      </c>
      <c r="B395" t="n">
        <v>4558</v>
      </c>
      <c r="C395" t="n">
        <v>77.2</v>
      </c>
      <c r="D395" t="n">
        <v>167.2</v>
      </c>
      <c r="E395" t="n">
        <v>12.1</v>
      </c>
      <c r="F395" t="n">
        <v>12.38</v>
      </c>
      <c r="G395" t="n">
        <v>12.2</v>
      </c>
      <c r="H395" t="n">
        <v>530</v>
      </c>
      <c r="I395" t="n">
        <v>100</v>
      </c>
      <c r="J395" t="n">
        <v>100</v>
      </c>
      <c r="K395" t="n">
        <v>100</v>
      </c>
      <c r="L395" t="n">
        <v>100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44.59</v>
      </c>
      <c r="V395" t="n">
        <v>0.31</v>
      </c>
      <c r="W395" t="n">
        <v>4.73</v>
      </c>
      <c r="X395" t="n">
        <v>1.65</v>
      </c>
      <c r="Y395" t="n">
        <v>2.12</v>
      </c>
      <c r="Z395" t="n">
        <v>0</v>
      </c>
      <c r="AA395" t="n">
        <v>0</v>
      </c>
      <c r="AB395" t="n">
        <v>2.1</v>
      </c>
      <c r="AC395" t="n">
        <v>0</v>
      </c>
      <c r="AD395" t="n">
        <v>0</v>
      </c>
      <c r="AE395" t="n">
        <v>-1</v>
      </c>
      <c r="AF395" t="n">
        <v>0.01</v>
      </c>
      <c r="AG395" t="n">
        <v>2.28</v>
      </c>
      <c r="AH395" t="n">
        <v>0.4</v>
      </c>
      <c r="AI395" t="n">
        <v>0.01</v>
      </c>
      <c r="AJ395" t="n">
        <v>0.01</v>
      </c>
      <c r="AK395" t="n">
        <v>4.84</v>
      </c>
      <c r="AL395" t="n">
        <v>1.69</v>
      </c>
      <c r="AM395" t="n">
        <v>2.17</v>
      </c>
    </row>
    <row r="396">
      <c r="A396" t="n">
        <v>39.399</v>
      </c>
      <c r="B396" t="n">
        <v>4616</v>
      </c>
      <c r="C396" t="n">
        <v>77.2</v>
      </c>
      <c r="D396" t="n">
        <v>167.2</v>
      </c>
      <c r="E396" t="n">
        <v>12.2</v>
      </c>
      <c r="F396" t="n">
        <v>12.43</v>
      </c>
      <c r="G396" t="n">
        <v>12.2</v>
      </c>
      <c r="H396" t="n">
        <v>530</v>
      </c>
      <c r="I396" t="n">
        <v>100</v>
      </c>
      <c r="J396" t="n">
        <v>100</v>
      </c>
      <c r="K396" t="n">
        <v>100</v>
      </c>
      <c r="L396" t="n">
        <v>100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45.07</v>
      </c>
      <c r="V396" t="n">
        <v>0.28</v>
      </c>
      <c r="W396" t="n">
        <v>4.7</v>
      </c>
      <c r="X396" t="n">
        <v>1.65</v>
      </c>
      <c r="Y396" t="n">
        <v>2.13</v>
      </c>
      <c r="Z396" t="n">
        <v>0</v>
      </c>
      <c r="AA396" t="n">
        <v>0</v>
      </c>
      <c r="AB396" t="n">
        <v>2.1</v>
      </c>
      <c r="AC396" t="n">
        <v>0</v>
      </c>
      <c r="AD396" t="n">
        <v>0</v>
      </c>
      <c r="AE396" t="n">
        <v>-1</v>
      </c>
      <c r="AF396" t="n">
        <v>0.01</v>
      </c>
      <c r="AG396" t="n">
        <v>2.3</v>
      </c>
      <c r="AH396" t="n">
        <v>0.36</v>
      </c>
      <c r="AI396" t="n">
        <v>0.01</v>
      </c>
      <c r="AJ396" t="n">
        <v>0.01</v>
      </c>
      <c r="AK396" t="n">
        <v>4.81</v>
      </c>
      <c r="AL396" t="n">
        <v>1.69</v>
      </c>
      <c r="AM396" t="n">
        <v>2.19</v>
      </c>
    </row>
    <row r="397">
      <c r="A397" t="n">
        <v>39.499</v>
      </c>
      <c r="B397" t="n">
        <v>4577</v>
      </c>
      <c r="C397" t="n">
        <v>77.2</v>
      </c>
      <c r="D397" t="n">
        <v>167.2</v>
      </c>
      <c r="E397" t="n">
        <v>12.1</v>
      </c>
      <c r="F397" t="n">
        <v>12.38</v>
      </c>
      <c r="G397" t="n">
        <v>12.2</v>
      </c>
      <c r="H397" t="n">
        <v>530</v>
      </c>
      <c r="I397" t="n">
        <v>100</v>
      </c>
      <c r="J397" t="n">
        <v>100</v>
      </c>
      <c r="K397" t="n">
        <v>100</v>
      </c>
      <c r="L397" t="n">
        <v>100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44.88</v>
      </c>
      <c r="V397" t="n">
        <v>0.26</v>
      </c>
      <c r="W397" t="n">
        <v>4.74</v>
      </c>
      <c r="X397" t="n">
        <v>1.65</v>
      </c>
      <c r="Y397" t="n">
        <v>2.13</v>
      </c>
      <c r="Z397" t="n">
        <v>0</v>
      </c>
      <c r="AA397" t="n">
        <v>0</v>
      </c>
      <c r="AB397" t="n">
        <v>2.1</v>
      </c>
      <c r="AC397" t="n">
        <v>0</v>
      </c>
      <c r="AD397" t="n">
        <v>0</v>
      </c>
      <c r="AE397" t="n">
        <v>-1</v>
      </c>
      <c r="AF397" t="n">
        <v>0.01</v>
      </c>
      <c r="AG397" t="n">
        <v>2.3</v>
      </c>
      <c r="AH397" t="n">
        <v>0.33</v>
      </c>
      <c r="AI397" t="n">
        <v>0.01</v>
      </c>
      <c r="AJ397" t="n">
        <v>0.01</v>
      </c>
      <c r="AK397" t="n">
        <v>4.85</v>
      </c>
      <c r="AL397" t="n">
        <v>1.69</v>
      </c>
      <c r="AM397" t="n">
        <v>2.18</v>
      </c>
    </row>
    <row r="398">
      <c r="A398" t="n">
        <v>39.599</v>
      </c>
      <c r="B398" t="n">
        <v>4570</v>
      </c>
      <c r="C398" t="n">
        <v>77.2</v>
      </c>
      <c r="D398" t="n">
        <v>167.2</v>
      </c>
      <c r="E398" t="n">
        <v>12.2</v>
      </c>
      <c r="F398" t="n">
        <v>12.44</v>
      </c>
      <c r="G398" t="n">
        <v>12.2</v>
      </c>
      <c r="H398" t="n">
        <v>530</v>
      </c>
      <c r="I398" t="n">
        <v>100</v>
      </c>
      <c r="J398" t="n">
        <v>100</v>
      </c>
      <c r="K398" t="n">
        <v>100</v>
      </c>
      <c r="L398" t="n">
        <v>100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45.13</v>
      </c>
      <c r="V398" t="n">
        <v>0.24</v>
      </c>
      <c r="W398" t="n">
        <v>4.75</v>
      </c>
      <c r="X398" t="n">
        <v>1.65</v>
      </c>
      <c r="Y398" t="n">
        <v>2.13</v>
      </c>
      <c r="Z398" t="n">
        <v>0</v>
      </c>
      <c r="AA398" t="n">
        <v>0</v>
      </c>
      <c r="AB398" t="n">
        <v>1.5</v>
      </c>
      <c r="AC398" t="n">
        <v>0</v>
      </c>
      <c r="AD398" t="n">
        <v>0</v>
      </c>
      <c r="AE398" t="n">
        <v>-1</v>
      </c>
      <c r="AF398" t="n">
        <v>0.01</v>
      </c>
      <c r="AG398" t="n">
        <v>2.31</v>
      </c>
      <c r="AH398" t="n">
        <v>0.3</v>
      </c>
      <c r="AI398" t="n">
        <v>0.01</v>
      </c>
      <c r="AJ398" t="n">
        <v>0.01</v>
      </c>
      <c r="AK398" t="n">
        <v>4.86</v>
      </c>
      <c r="AL398" t="n">
        <v>1.69</v>
      </c>
      <c r="AM398" t="n">
        <v>2.19</v>
      </c>
    </row>
    <row r="399">
      <c r="A399" t="n">
        <v>39.699</v>
      </c>
      <c r="B399" t="n">
        <v>4539</v>
      </c>
      <c r="C399" t="n">
        <v>77.2</v>
      </c>
      <c r="D399" t="n">
        <v>167.2</v>
      </c>
      <c r="E399" t="n">
        <v>12.1</v>
      </c>
      <c r="F399" t="n">
        <v>12.38</v>
      </c>
      <c r="G399" t="n">
        <v>12.2</v>
      </c>
      <c r="H399" t="n">
        <v>530</v>
      </c>
      <c r="I399" t="n">
        <v>100</v>
      </c>
      <c r="J399" t="n">
        <v>100</v>
      </c>
      <c r="K399" t="n">
        <v>100</v>
      </c>
      <c r="L399" t="n">
        <v>100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45.42</v>
      </c>
      <c r="V399" t="n">
        <v>0.22</v>
      </c>
      <c r="W399" t="n">
        <v>4.72</v>
      </c>
      <c r="X399" t="n">
        <v>1.65</v>
      </c>
      <c r="Y399" t="n">
        <v>2.11</v>
      </c>
      <c r="Z399" t="n">
        <v>0</v>
      </c>
      <c r="AA399" t="n">
        <v>0</v>
      </c>
      <c r="AB399" t="n">
        <v>1.5</v>
      </c>
      <c r="AC399" t="n">
        <v>0</v>
      </c>
      <c r="AD399" t="n">
        <v>0</v>
      </c>
      <c r="AE399" t="n">
        <v>-1</v>
      </c>
      <c r="AF399" t="n">
        <v>0.01</v>
      </c>
      <c r="AG399" t="n">
        <v>2.32</v>
      </c>
      <c r="AH399" t="n">
        <v>0.28</v>
      </c>
      <c r="AI399" t="n">
        <v>0.01</v>
      </c>
      <c r="AJ399" t="n">
        <v>0.01</v>
      </c>
      <c r="AK399" t="n">
        <v>4.83</v>
      </c>
      <c r="AL399" t="n">
        <v>1.69</v>
      </c>
      <c r="AM399" t="n">
        <v>2.16</v>
      </c>
    </row>
    <row r="400">
      <c r="A400" t="n">
        <v>39.799</v>
      </c>
      <c r="B400" t="n">
        <v>4593</v>
      </c>
      <c r="C400" t="n">
        <v>77.2</v>
      </c>
      <c r="D400" t="n">
        <v>167.2</v>
      </c>
      <c r="E400" t="n">
        <v>12.1</v>
      </c>
      <c r="F400" t="n">
        <v>12.39</v>
      </c>
      <c r="G400" t="n">
        <v>12.2</v>
      </c>
      <c r="H400" t="n">
        <v>530</v>
      </c>
      <c r="I400" t="n">
        <v>100</v>
      </c>
      <c r="J400" t="n">
        <v>100</v>
      </c>
      <c r="K400" t="n">
        <v>100</v>
      </c>
      <c r="L400" t="n">
        <v>100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46</v>
      </c>
      <c r="V400" t="n">
        <v>0.2</v>
      </c>
      <c r="W400" t="n">
        <v>4.63</v>
      </c>
      <c r="X400" t="n">
        <v>1.65</v>
      </c>
      <c r="Y400" t="n">
        <v>2.07</v>
      </c>
      <c r="Z400" t="n">
        <v>0</v>
      </c>
      <c r="AA400" t="n">
        <v>0</v>
      </c>
      <c r="AB400" t="n">
        <v>1.5</v>
      </c>
      <c r="AC400" t="n">
        <v>0</v>
      </c>
      <c r="AD400" t="n">
        <v>0</v>
      </c>
      <c r="AE400" t="n">
        <v>-1</v>
      </c>
      <c r="AF400" t="n">
        <v>0.01</v>
      </c>
      <c r="AG400" t="n">
        <v>2.34</v>
      </c>
      <c r="AH400" t="n">
        <v>0.25</v>
      </c>
      <c r="AI400" t="n">
        <v>0.01</v>
      </c>
      <c r="AJ400" t="n">
        <v>0.01</v>
      </c>
      <c r="AK400" t="n">
        <v>4.74</v>
      </c>
      <c r="AL400" t="n">
        <v>1.69</v>
      </c>
      <c r="AM400" t="n">
        <v>2.12</v>
      </c>
    </row>
    <row r="401">
      <c r="A401" t="n">
        <v>39.9</v>
      </c>
      <c r="B401" t="n">
        <v>4668</v>
      </c>
      <c r="C401" t="n">
        <v>77.2</v>
      </c>
      <c r="D401" t="n">
        <v>167.2</v>
      </c>
      <c r="E401" t="n">
        <v>12.1</v>
      </c>
      <c r="F401" t="n">
        <v>12.44</v>
      </c>
      <c r="G401" t="n">
        <v>12.2</v>
      </c>
      <c r="H401" t="n">
        <v>530</v>
      </c>
      <c r="I401" t="n">
        <v>100</v>
      </c>
      <c r="J401" t="n">
        <v>100</v>
      </c>
      <c r="K401" t="n">
        <v>100</v>
      </c>
      <c r="L401" t="n">
        <v>100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45.02</v>
      </c>
      <c r="V401" t="n">
        <v>0.18</v>
      </c>
      <c r="W401" t="n">
        <v>4.71</v>
      </c>
      <c r="X401" t="n">
        <v>1.65</v>
      </c>
      <c r="Y401" t="n">
        <v>2.07</v>
      </c>
      <c r="Z401" t="n">
        <v>0</v>
      </c>
      <c r="AA401" t="n">
        <v>0</v>
      </c>
      <c r="AB401" t="n">
        <v>1.5</v>
      </c>
      <c r="AC401" t="n">
        <v>0</v>
      </c>
      <c r="AD401" t="n">
        <v>0</v>
      </c>
      <c r="AE401" t="n">
        <v>-1</v>
      </c>
      <c r="AF401" t="n">
        <v>0.01</v>
      </c>
      <c r="AG401" t="n">
        <v>2.3</v>
      </c>
      <c r="AH401" t="n">
        <v>0.23</v>
      </c>
      <c r="AI401" t="n">
        <v>0.01</v>
      </c>
      <c r="AJ401" t="n">
        <v>0.01</v>
      </c>
      <c r="AK401" t="n">
        <v>4.82</v>
      </c>
      <c r="AL401" t="n">
        <v>1.69</v>
      </c>
      <c r="AM401" t="n">
        <v>2.12</v>
      </c>
    </row>
    <row r="402">
      <c r="A402" t="n">
        <v>39.999</v>
      </c>
      <c r="B402" t="n">
        <v>4617</v>
      </c>
      <c r="C402" t="n">
        <v>77.2</v>
      </c>
      <c r="D402" t="n">
        <v>167.2</v>
      </c>
      <c r="E402" t="n">
        <v>12.1</v>
      </c>
      <c r="F402" t="n">
        <v>12.42</v>
      </c>
      <c r="G402" t="n">
        <v>12.2</v>
      </c>
      <c r="H402" t="n">
        <v>530</v>
      </c>
      <c r="I402" t="n">
        <v>100</v>
      </c>
      <c r="J402" t="n">
        <v>100</v>
      </c>
      <c r="K402" t="n">
        <v>100</v>
      </c>
      <c r="L402" t="n">
        <v>100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46.09</v>
      </c>
      <c r="V402" t="n">
        <v>0.17</v>
      </c>
      <c r="W402" t="n">
        <v>4.63</v>
      </c>
      <c r="X402" t="n">
        <v>1.65</v>
      </c>
      <c r="Y402" t="n">
        <v>1.97</v>
      </c>
      <c r="Z402" t="n">
        <v>0</v>
      </c>
      <c r="AA402" t="n">
        <v>0</v>
      </c>
      <c r="AB402" t="n">
        <v>1.5</v>
      </c>
      <c r="AC402" t="n">
        <v>0</v>
      </c>
      <c r="AD402" t="n">
        <v>0</v>
      </c>
      <c r="AE402" t="n">
        <v>-1</v>
      </c>
      <c r="AF402" t="n">
        <v>0.01</v>
      </c>
      <c r="AG402" t="n">
        <v>2.34</v>
      </c>
      <c r="AH402" t="n">
        <v>0.21</v>
      </c>
      <c r="AI402" t="n">
        <v>0.01</v>
      </c>
      <c r="AJ402" t="n">
        <v>0.01</v>
      </c>
      <c r="AK402" t="n">
        <v>4.74</v>
      </c>
      <c r="AL402" t="n">
        <v>1.69</v>
      </c>
      <c r="AM402" t="n">
        <v>2.01</v>
      </c>
    </row>
    <row r="403">
      <c r="A403" t="n">
        <v>40.099</v>
      </c>
      <c r="B403" t="n">
        <v>4636</v>
      </c>
      <c r="C403" t="n">
        <v>77.2</v>
      </c>
      <c r="D403" t="n">
        <v>167.4</v>
      </c>
      <c r="E403" t="n">
        <v>12.1</v>
      </c>
      <c r="F403" t="n">
        <v>12.49</v>
      </c>
      <c r="G403" t="n">
        <v>12.2</v>
      </c>
      <c r="H403" t="n">
        <v>530</v>
      </c>
      <c r="I403" t="n">
        <v>100</v>
      </c>
      <c r="J403" t="n">
        <v>100</v>
      </c>
      <c r="K403" t="n">
        <v>100</v>
      </c>
      <c r="L403" t="n">
        <v>100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46</v>
      </c>
      <c r="V403" t="n">
        <v>0.15</v>
      </c>
      <c r="W403" t="n">
        <v>4.75</v>
      </c>
      <c r="X403" t="n">
        <v>1.65</v>
      </c>
      <c r="Y403" t="n">
        <v>2.12</v>
      </c>
      <c r="Z403" t="n">
        <v>0</v>
      </c>
      <c r="AA403" t="n">
        <v>0</v>
      </c>
      <c r="AB403" t="n">
        <v>1.5</v>
      </c>
      <c r="AC403" t="n">
        <v>0</v>
      </c>
      <c r="AD403" t="n">
        <v>0</v>
      </c>
      <c r="AE403" t="n">
        <v>-1</v>
      </c>
      <c r="AF403" t="n">
        <v>0.01</v>
      </c>
      <c r="AG403" t="n">
        <v>2.34</v>
      </c>
      <c r="AH403" t="n">
        <v>0.2</v>
      </c>
      <c r="AI403" t="n">
        <v>0.01</v>
      </c>
      <c r="AJ403" t="n">
        <v>0.01</v>
      </c>
      <c r="AK403" t="n">
        <v>4.87</v>
      </c>
      <c r="AL403" t="n">
        <v>1.69</v>
      </c>
      <c r="AM403" t="n">
        <v>2.17</v>
      </c>
    </row>
    <row r="404">
      <c r="A404" t="n">
        <v>40.199</v>
      </c>
      <c r="B404" t="n">
        <v>4725</v>
      </c>
      <c r="C404" t="n">
        <v>77.2</v>
      </c>
      <c r="D404" t="n">
        <v>167.2</v>
      </c>
      <c r="E404" t="n">
        <v>12</v>
      </c>
      <c r="F404" t="n">
        <v>12.39</v>
      </c>
      <c r="G404" t="n">
        <v>12.2</v>
      </c>
      <c r="H404" t="n">
        <v>530</v>
      </c>
      <c r="I404" t="n">
        <v>100</v>
      </c>
      <c r="J404" t="n">
        <v>100</v>
      </c>
      <c r="K404" t="n">
        <v>100</v>
      </c>
      <c r="L404" t="n">
        <v>100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47.34</v>
      </c>
      <c r="V404" t="n">
        <v>0.14</v>
      </c>
      <c r="W404" t="n">
        <v>4.63</v>
      </c>
      <c r="X404" t="n">
        <v>1.65</v>
      </c>
      <c r="Y404" t="n">
        <v>1.99</v>
      </c>
      <c r="Z404" t="n">
        <v>0</v>
      </c>
      <c r="AA404" t="n">
        <v>0</v>
      </c>
      <c r="AB404" t="n">
        <v>1.5</v>
      </c>
      <c r="AC404" t="n">
        <v>0</v>
      </c>
      <c r="AD404" t="n">
        <v>0</v>
      </c>
      <c r="AE404" t="n">
        <v>-1</v>
      </c>
      <c r="AF404" t="n">
        <v>0.01</v>
      </c>
      <c r="AG404" t="n">
        <v>2.39</v>
      </c>
      <c r="AH404" t="n">
        <v>0.18</v>
      </c>
      <c r="AI404" t="n">
        <v>0.01</v>
      </c>
      <c r="AJ404" t="n">
        <v>0.01</v>
      </c>
      <c r="AK404" t="n">
        <v>4.74</v>
      </c>
      <c r="AL404" t="n">
        <v>1.69</v>
      </c>
      <c r="AM404" t="n">
        <v>2.04</v>
      </c>
    </row>
    <row r="405">
      <c r="A405" t="n">
        <v>40.301</v>
      </c>
      <c r="B405" t="n">
        <v>4607</v>
      </c>
      <c r="C405" t="n">
        <v>77.2</v>
      </c>
      <c r="D405" t="n">
        <v>167.4</v>
      </c>
      <c r="E405" t="n">
        <v>12.1</v>
      </c>
      <c r="F405" t="n">
        <v>12.47</v>
      </c>
      <c r="G405" t="n">
        <v>12.2</v>
      </c>
      <c r="H405" t="n">
        <v>530</v>
      </c>
      <c r="I405" t="n">
        <v>100</v>
      </c>
      <c r="J405" t="n">
        <v>100</v>
      </c>
      <c r="K405" t="n">
        <v>100</v>
      </c>
      <c r="L405" t="n">
        <v>100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46</v>
      </c>
      <c r="V405" t="n">
        <v>0.13</v>
      </c>
      <c r="W405" t="n">
        <v>4.73</v>
      </c>
      <c r="X405" t="n">
        <v>1.65</v>
      </c>
      <c r="Y405" t="n">
        <v>2.1</v>
      </c>
      <c r="Z405" t="n">
        <v>0</v>
      </c>
      <c r="AA405" t="n">
        <v>0</v>
      </c>
      <c r="AB405" t="n">
        <v>1.5</v>
      </c>
      <c r="AC405" t="n">
        <v>0</v>
      </c>
      <c r="AD405" t="n">
        <v>0</v>
      </c>
      <c r="AE405" t="n">
        <v>-1</v>
      </c>
      <c r="AF405" t="n">
        <v>0.01</v>
      </c>
      <c r="AG405" t="n">
        <v>2.34</v>
      </c>
      <c r="AH405" t="n">
        <v>0.17</v>
      </c>
      <c r="AI405" t="n">
        <v>0.01</v>
      </c>
      <c r="AJ405" t="n">
        <v>0.01</v>
      </c>
      <c r="AK405" t="n">
        <v>4.85</v>
      </c>
      <c r="AL405" t="n">
        <v>1.69</v>
      </c>
      <c r="AM405" t="n">
        <v>2.15</v>
      </c>
    </row>
    <row r="406">
      <c r="A406" t="n">
        <v>40.399</v>
      </c>
      <c r="B406" t="n">
        <v>4564</v>
      </c>
      <c r="C406" t="n">
        <v>77.2</v>
      </c>
      <c r="D406" t="n">
        <v>167.4</v>
      </c>
      <c r="E406" t="n">
        <v>12.1</v>
      </c>
      <c r="F406" t="n">
        <v>12.38</v>
      </c>
      <c r="G406" t="n">
        <v>12.2</v>
      </c>
      <c r="H406" t="n">
        <v>530</v>
      </c>
      <c r="I406" t="n">
        <v>100</v>
      </c>
      <c r="J406" t="n">
        <v>100</v>
      </c>
      <c r="K406" t="n">
        <v>100</v>
      </c>
      <c r="L406" t="n">
        <v>100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45.97</v>
      </c>
      <c r="V406" t="n">
        <v>0.12</v>
      </c>
      <c r="W406" t="n">
        <v>4.72</v>
      </c>
      <c r="X406" t="n">
        <v>1.65</v>
      </c>
      <c r="Y406" t="n">
        <v>2.1</v>
      </c>
      <c r="Z406" t="n">
        <v>0</v>
      </c>
      <c r="AA406" t="n">
        <v>0</v>
      </c>
      <c r="AB406" t="n">
        <v>1.5</v>
      </c>
      <c r="AC406" t="n">
        <v>0</v>
      </c>
      <c r="AD406" t="n">
        <v>0</v>
      </c>
      <c r="AE406" t="n">
        <v>-1</v>
      </c>
      <c r="AF406" t="n">
        <v>0.01</v>
      </c>
      <c r="AG406" t="n">
        <v>2.34</v>
      </c>
      <c r="AH406" t="n">
        <v>0.15</v>
      </c>
      <c r="AI406" t="n">
        <v>0.01</v>
      </c>
      <c r="AJ406" t="n">
        <v>0.01</v>
      </c>
      <c r="AK406" t="n">
        <v>4.84</v>
      </c>
      <c r="AL406" t="n">
        <v>1.69</v>
      </c>
      <c r="AM406" t="n">
        <v>2.15</v>
      </c>
    </row>
    <row r="407">
      <c r="A407" t="n">
        <v>40.499</v>
      </c>
      <c r="B407" t="n">
        <v>4507</v>
      </c>
      <c r="C407" t="n">
        <v>77.2</v>
      </c>
      <c r="D407" t="n">
        <v>169</v>
      </c>
      <c r="E407" t="n">
        <v>11.5</v>
      </c>
      <c r="F407" t="n">
        <v>12.43</v>
      </c>
      <c r="G407" t="n">
        <v>12.2</v>
      </c>
      <c r="H407" t="n">
        <v>530</v>
      </c>
      <c r="I407" t="n">
        <v>100</v>
      </c>
      <c r="J407" t="n">
        <v>100</v>
      </c>
      <c r="K407" t="n">
        <v>100</v>
      </c>
      <c r="L407" t="n">
        <v>100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45.9</v>
      </c>
      <c r="V407" t="n">
        <v>0.11</v>
      </c>
      <c r="W407" t="n">
        <v>4.78</v>
      </c>
      <c r="X407" t="n">
        <v>1.65</v>
      </c>
      <c r="Y407" t="n">
        <v>2.13</v>
      </c>
      <c r="Z407" t="n">
        <v>0</v>
      </c>
      <c r="AA407" t="n">
        <v>0</v>
      </c>
      <c r="AB407" t="n">
        <v>1.5</v>
      </c>
      <c r="AC407" t="n">
        <v>0</v>
      </c>
      <c r="AD407" t="n">
        <v>0</v>
      </c>
      <c r="AE407" t="n">
        <v>-1</v>
      </c>
      <c r="AF407" t="n">
        <v>0.01</v>
      </c>
      <c r="AG407" t="n">
        <v>2.34</v>
      </c>
      <c r="AH407" t="n">
        <v>0.14</v>
      </c>
      <c r="AI407" t="n">
        <v>0.01</v>
      </c>
      <c r="AJ407" t="n">
        <v>0.01</v>
      </c>
      <c r="AK407" t="n">
        <v>4.9</v>
      </c>
      <c r="AL407" t="n">
        <v>1.69</v>
      </c>
      <c r="AM407" t="n">
        <v>2.18</v>
      </c>
    </row>
    <row r="408">
      <c r="A408" t="n">
        <v>40.599</v>
      </c>
      <c r="B408" t="n">
        <v>4620</v>
      </c>
      <c r="C408" t="n">
        <v>77.2</v>
      </c>
      <c r="D408" t="n">
        <v>169</v>
      </c>
      <c r="E408" t="n">
        <v>10.8</v>
      </c>
      <c r="F408" t="n">
        <v>12.44</v>
      </c>
      <c r="G408" t="n">
        <v>12.2</v>
      </c>
      <c r="H408" t="n">
        <v>530</v>
      </c>
      <c r="I408" t="n">
        <v>100</v>
      </c>
      <c r="J408" t="n">
        <v>100</v>
      </c>
      <c r="K408" t="n">
        <v>100</v>
      </c>
      <c r="L408" t="n">
        <v>100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45.75</v>
      </c>
      <c r="V408" t="n">
        <v>0.1</v>
      </c>
      <c r="W408" t="n">
        <v>4.74</v>
      </c>
      <c r="X408" t="n">
        <v>1.65</v>
      </c>
      <c r="Y408" t="n">
        <v>2.11</v>
      </c>
      <c r="Z408" t="n">
        <v>0</v>
      </c>
      <c r="AA408" t="n">
        <v>0</v>
      </c>
      <c r="AB408" t="n">
        <v>1.5</v>
      </c>
      <c r="AC408" t="n">
        <v>0</v>
      </c>
      <c r="AD408" t="n">
        <v>0</v>
      </c>
      <c r="AE408" t="n">
        <v>-1</v>
      </c>
      <c r="AF408" t="n">
        <v>0.01</v>
      </c>
      <c r="AG408" t="n">
        <v>2.33</v>
      </c>
      <c r="AH408" t="n">
        <v>0.13</v>
      </c>
      <c r="AI408" t="n">
        <v>0.01</v>
      </c>
      <c r="AJ408" t="n">
        <v>0.01</v>
      </c>
      <c r="AK408" t="n">
        <v>4.85</v>
      </c>
      <c r="AL408" t="n">
        <v>1.69</v>
      </c>
      <c r="AM408" t="n">
        <v>2.16</v>
      </c>
    </row>
    <row r="409">
      <c r="A409" t="n">
        <v>40.699</v>
      </c>
      <c r="B409" t="n">
        <v>4660</v>
      </c>
      <c r="C409" t="n">
        <v>77.2</v>
      </c>
      <c r="D409" t="n">
        <v>169</v>
      </c>
      <c r="E409" t="n">
        <v>11.1</v>
      </c>
      <c r="F409" t="n">
        <v>12.47</v>
      </c>
      <c r="G409" t="n">
        <v>12.2</v>
      </c>
      <c r="H409" t="n">
        <v>530</v>
      </c>
      <c r="I409" t="n">
        <v>100</v>
      </c>
      <c r="J409" t="n">
        <v>100</v>
      </c>
      <c r="K409" t="n">
        <v>100</v>
      </c>
      <c r="L409" t="n">
        <v>100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46.3</v>
      </c>
      <c r="V409" t="n">
        <v>0.09</v>
      </c>
      <c r="W409" t="n">
        <v>4.76</v>
      </c>
      <c r="X409" t="n">
        <v>1.65</v>
      </c>
      <c r="Y409" t="n">
        <v>2.12</v>
      </c>
      <c r="Z409" t="n">
        <v>0</v>
      </c>
      <c r="AA409" t="n">
        <v>0</v>
      </c>
      <c r="AB409" t="n">
        <v>1.5</v>
      </c>
      <c r="AC409" t="n">
        <v>0</v>
      </c>
      <c r="AD409" t="n">
        <v>0</v>
      </c>
      <c r="AE409" t="n">
        <v>-1</v>
      </c>
      <c r="AF409" t="n">
        <v>0.01</v>
      </c>
      <c r="AG409" t="n">
        <v>2.35</v>
      </c>
      <c r="AH409" t="n">
        <v>0.12</v>
      </c>
      <c r="AI409" t="n">
        <v>0.01</v>
      </c>
      <c r="AJ409" t="n">
        <v>0.01</v>
      </c>
      <c r="AK409" t="n">
        <v>4.87</v>
      </c>
      <c r="AL409" t="n">
        <v>1.69</v>
      </c>
      <c r="AM409" t="n">
        <v>2.17</v>
      </c>
    </row>
    <row r="410">
      <c r="A410" t="n">
        <v>40.799</v>
      </c>
      <c r="B410" t="n">
        <v>4607</v>
      </c>
      <c r="C410" t="n">
        <v>77.2</v>
      </c>
      <c r="D410" t="n">
        <v>169</v>
      </c>
      <c r="E410" t="n">
        <v>11.1</v>
      </c>
      <c r="F410" t="n">
        <v>12.42</v>
      </c>
      <c r="G410" t="n">
        <v>12.2</v>
      </c>
      <c r="H410" t="n">
        <v>530</v>
      </c>
      <c r="I410" t="n">
        <v>100</v>
      </c>
      <c r="J410" t="n">
        <v>100</v>
      </c>
      <c r="K410" t="n">
        <v>100</v>
      </c>
      <c r="L410" t="n">
        <v>100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45.72</v>
      </c>
      <c r="V410" t="n">
        <v>0.08</v>
      </c>
      <c r="W410" t="n">
        <v>4.75</v>
      </c>
      <c r="X410" t="n">
        <v>1.65</v>
      </c>
      <c r="Y410" t="n">
        <v>2.14</v>
      </c>
      <c r="Z410" t="n">
        <v>0</v>
      </c>
      <c r="AA410" t="n">
        <v>0</v>
      </c>
      <c r="AB410" t="n">
        <v>1.5</v>
      </c>
      <c r="AC410" t="n">
        <v>0</v>
      </c>
      <c r="AD410" t="n">
        <v>0</v>
      </c>
      <c r="AE410" t="n">
        <v>-1</v>
      </c>
      <c r="AF410" t="n">
        <v>0.01</v>
      </c>
      <c r="AG410" t="n">
        <v>2.33</v>
      </c>
      <c r="AH410" t="n">
        <v>0.11</v>
      </c>
      <c r="AI410" t="n">
        <v>0.01</v>
      </c>
      <c r="AJ410" t="n">
        <v>0.01</v>
      </c>
      <c r="AK410" t="n">
        <v>4.86</v>
      </c>
      <c r="AL410" t="n">
        <v>1.69</v>
      </c>
      <c r="AM410" t="n">
        <v>2.19</v>
      </c>
    </row>
    <row r="411">
      <c r="A411" t="n">
        <v>40.899</v>
      </c>
      <c r="B411" t="n">
        <v>4595</v>
      </c>
      <c r="C411" t="n">
        <v>77.2</v>
      </c>
      <c r="D411" t="n">
        <v>169</v>
      </c>
      <c r="E411" t="n">
        <v>11.1</v>
      </c>
      <c r="F411" t="n">
        <v>12.47</v>
      </c>
      <c r="G411" t="n">
        <v>12.2</v>
      </c>
      <c r="H411" t="n">
        <v>530</v>
      </c>
      <c r="I411" t="n">
        <v>100</v>
      </c>
      <c r="J411" t="n">
        <v>100</v>
      </c>
      <c r="K411" t="n">
        <v>100</v>
      </c>
      <c r="L411" t="n">
        <v>100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46.25</v>
      </c>
      <c r="V411" t="n">
        <v>0.08</v>
      </c>
      <c r="W411" t="n">
        <v>4.71</v>
      </c>
      <c r="X411" t="n">
        <v>1.65</v>
      </c>
      <c r="Y411" t="n">
        <v>2.12</v>
      </c>
      <c r="Z411" t="n">
        <v>0</v>
      </c>
      <c r="AA411" t="n">
        <v>0</v>
      </c>
      <c r="AB411" t="n">
        <v>1.5</v>
      </c>
      <c r="AC411" t="n">
        <v>0</v>
      </c>
      <c r="AD411" t="n">
        <v>0</v>
      </c>
      <c r="AE411" t="n">
        <v>-1</v>
      </c>
      <c r="AF411" t="n">
        <v>0.01</v>
      </c>
      <c r="AG411" t="n">
        <v>2.35</v>
      </c>
      <c r="AH411" t="n">
        <v>0.1</v>
      </c>
      <c r="AI411" t="n">
        <v>0.01</v>
      </c>
      <c r="AJ411" t="n">
        <v>0.01</v>
      </c>
      <c r="AK411" t="n">
        <v>4.83</v>
      </c>
      <c r="AL411" t="n">
        <v>1.69</v>
      </c>
      <c r="AM411" t="n">
        <v>2.17</v>
      </c>
    </row>
    <row r="412">
      <c r="A412" t="n">
        <v>40.999</v>
      </c>
      <c r="B412" t="n">
        <v>4658</v>
      </c>
      <c r="C412" t="n">
        <v>77.2</v>
      </c>
      <c r="D412" t="n">
        <v>169</v>
      </c>
      <c r="E412" t="n">
        <v>11.5</v>
      </c>
      <c r="F412" t="n">
        <v>12.44</v>
      </c>
      <c r="G412" t="n">
        <v>12.2</v>
      </c>
      <c r="H412" t="n">
        <v>530</v>
      </c>
      <c r="I412" t="n">
        <v>100</v>
      </c>
      <c r="J412" t="n">
        <v>100</v>
      </c>
      <c r="K412" t="n">
        <v>100</v>
      </c>
      <c r="L412" t="n">
        <v>100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47.27</v>
      </c>
      <c r="V412" t="n">
        <v>0.07000000000000001</v>
      </c>
      <c r="W412" t="n">
        <v>4.71</v>
      </c>
      <c r="X412" t="n">
        <v>1.65</v>
      </c>
      <c r="Y412" t="n">
        <v>2.04</v>
      </c>
      <c r="Z412" t="n">
        <v>0</v>
      </c>
      <c r="AA412" t="n">
        <v>0</v>
      </c>
      <c r="AB412" t="n">
        <v>1.5</v>
      </c>
      <c r="AC412" t="n">
        <v>0</v>
      </c>
      <c r="AD412" t="n">
        <v>0</v>
      </c>
      <c r="AE412" t="n">
        <v>-1</v>
      </c>
      <c r="AF412" t="n">
        <v>0.01</v>
      </c>
      <c r="AG412" t="n">
        <v>2.39</v>
      </c>
      <c r="AH412" t="n">
        <v>0.09</v>
      </c>
      <c r="AI412" t="n">
        <v>0.01</v>
      </c>
      <c r="AJ412" t="n">
        <v>0.01</v>
      </c>
      <c r="AK412" t="n">
        <v>4.83</v>
      </c>
      <c r="AL412" t="n">
        <v>1.69</v>
      </c>
      <c r="AM412" t="n">
        <v>2.09</v>
      </c>
    </row>
    <row r="413">
      <c r="A413" t="n">
        <v>41.099</v>
      </c>
      <c r="B413" t="n">
        <v>4752</v>
      </c>
      <c r="C413" t="n">
        <v>77.2</v>
      </c>
      <c r="D413" t="n">
        <v>169</v>
      </c>
      <c r="E413" t="n">
        <v>11.6</v>
      </c>
      <c r="F413" t="n">
        <v>12.44</v>
      </c>
      <c r="G413" t="n">
        <v>12.2</v>
      </c>
      <c r="H413" t="n">
        <v>530</v>
      </c>
      <c r="I413" t="n">
        <v>100</v>
      </c>
      <c r="J413" t="n">
        <v>100</v>
      </c>
      <c r="K413" t="n">
        <v>100</v>
      </c>
      <c r="L413" t="n">
        <v>100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46.88</v>
      </c>
      <c r="V413" t="n">
        <v>0.06</v>
      </c>
      <c r="W413" t="n">
        <v>4.54</v>
      </c>
      <c r="X413" t="n">
        <v>1.65</v>
      </c>
      <c r="Y413" t="n">
        <v>1.93</v>
      </c>
      <c r="Z413" t="n">
        <v>0</v>
      </c>
      <c r="AA413" t="n">
        <v>0</v>
      </c>
      <c r="AB413" t="n">
        <v>1.5</v>
      </c>
      <c r="AC413" t="n">
        <v>0</v>
      </c>
      <c r="AD413" t="n">
        <v>0</v>
      </c>
      <c r="AE413" t="n">
        <v>-1</v>
      </c>
      <c r="AF413" t="n">
        <v>0.01</v>
      </c>
      <c r="AG413" t="n">
        <v>2.38</v>
      </c>
      <c r="AH413" t="n">
        <v>0.08</v>
      </c>
      <c r="AI413" t="n">
        <v>0.01</v>
      </c>
      <c r="AJ413" t="n">
        <v>0.01</v>
      </c>
      <c r="AK413" t="n">
        <v>4.65</v>
      </c>
      <c r="AL413" t="n">
        <v>1.69</v>
      </c>
      <c r="AM413" t="n">
        <v>1.98</v>
      </c>
    </row>
    <row r="414">
      <c r="A414" t="n">
        <v>41.199</v>
      </c>
      <c r="B414" t="n">
        <v>4614</v>
      </c>
      <c r="C414" t="n">
        <v>77.2</v>
      </c>
      <c r="D414" t="n">
        <v>169</v>
      </c>
      <c r="E414" t="n">
        <v>11.5</v>
      </c>
      <c r="F414" t="n">
        <v>12.42</v>
      </c>
      <c r="G414" t="n">
        <v>12.2</v>
      </c>
      <c r="H414" t="n">
        <v>530</v>
      </c>
      <c r="I414" t="n">
        <v>100</v>
      </c>
      <c r="J414" t="n">
        <v>100</v>
      </c>
      <c r="K414" t="n">
        <v>100</v>
      </c>
      <c r="L414" t="n">
        <v>100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45.02</v>
      </c>
      <c r="V414" t="n">
        <v>0.06</v>
      </c>
      <c r="W414" t="n">
        <v>4.74</v>
      </c>
      <c r="X414" t="n">
        <v>1.65</v>
      </c>
      <c r="Y414" t="n">
        <v>2.09</v>
      </c>
      <c r="Z414" t="n">
        <v>0</v>
      </c>
      <c r="AA414" t="n">
        <v>0</v>
      </c>
      <c r="AB414" t="n">
        <v>1.5</v>
      </c>
      <c r="AC414" t="n">
        <v>0</v>
      </c>
      <c r="AD414" t="n">
        <v>0</v>
      </c>
      <c r="AE414" t="n">
        <v>-1</v>
      </c>
      <c r="AF414" t="n">
        <v>0.01</v>
      </c>
      <c r="AG414" t="n">
        <v>2.3</v>
      </c>
      <c r="AH414" t="n">
        <v>0.08</v>
      </c>
      <c r="AI414" t="n">
        <v>0.01</v>
      </c>
      <c r="AJ414" t="n">
        <v>0.01</v>
      </c>
      <c r="AK414" t="n">
        <v>4.85</v>
      </c>
      <c r="AL414" t="n">
        <v>1.69</v>
      </c>
      <c r="AM414" t="n">
        <v>2.14</v>
      </c>
    </row>
    <row r="415">
      <c r="A415" t="n">
        <v>41.299</v>
      </c>
      <c r="B415" t="n">
        <v>4583</v>
      </c>
      <c r="C415" t="n">
        <v>77.2</v>
      </c>
      <c r="D415" t="n">
        <v>169</v>
      </c>
      <c r="E415" t="n">
        <v>11.2</v>
      </c>
      <c r="F415" t="n">
        <v>12.47</v>
      </c>
      <c r="G415" t="n">
        <v>12.2</v>
      </c>
      <c r="H415" t="n">
        <v>530</v>
      </c>
      <c r="I415" t="n">
        <v>100</v>
      </c>
      <c r="J415" t="n">
        <v>100</v>
      </c>
      <c r="K415" t="n">
        <v>100</v>
      </c>
      <c r="L415" t="n">
        <v>100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45.13</v>
      </c>
      <c r="V415" t="n">
        <v>0.05</v>
      </c>
      <c r="W415" t="n">
        <v>4.79</v>
      </c>
      <c r="X415" t="n">
        <v>1.65</v>
      </c>
      <c r="Y415" t="n">
        <v>2.14</v>
      </c>
      <c r="Z415" t="n">
        <v>0</v>
      </c>
      <c r="AA415" t="n">
        <v>0</v>
      </c>
      <c r="AB415" t="n">
        <v>1.5</v>
      </c>
      <c r="AC415" t="n">
        <v>0</v>
      </c>
      <c r="AD415" t="n">
        <v>0</v>
      </c>
      <c r="AE415" t="n">
        <v>-1</v>
      </c>
      <c r="AF415" t="n">
        <v>0.01</v>
      </c>
      <c r="AG415" t="n">
        <v>2.31</v>
      </c>
      <c r="AH415" t="n">
        <v>0.07000000000000001</v>
      </c>
      <c r="AI415" t="n">
        <v>0.01</v>
      </c>
      <c r="AJ415" t="n">
        <v>0.01</v>
      </c>
      <c r="AK415" t="n">
        <v>4.91</v>
      </c>
      <c r="AL415" t="n">
        <v>1.69</v>
      </c>
      <c r="AM415" t="n">
        <v>2.19</v>
      </c>
    </row>
    <row r="416">
      <c r="A416" t="n">
        <v>41.399</v>
      </c>
      <c r="B416" t="n">
        <v>4553</v>
      </c>
      <c r="C416" t="n">
        <v>77.2</v>
      </c>
      <c r="D416" t="n">
        <v>169</v>
      </c>
      <c r="E416" t="n">
        <v>11.2</v>
      </c>
      <c r="F416" t="n">
        <v>12.47</v>
      </c>
      <c r="G416" t="n">
        <v>12.2</v>
      </c>
      <c r="H416" t="n">
        <v>530</v>
      </c>
      <c r="I416" t="n">
        <v>100</v>
      </c>
      <c r="J416" t="n">
        <v>100</v>
      </c>
      <c r="K416" t="n">
        <v>100</v>
      </c>
      <c r="L416" t="n">
        <v>100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44.59</v>
      </c>
      <c r="V416" t="n">
        <v>0.05</v>
      </c>
      <c r="W416" t="n">
        <v>4.79</v>
      </c>
      <c r="X416" t="n">
        <v>1.65</v>
      </c>
      <c r="Y416" t="n">
        <v>2.14</v>
      </c>
      <c r="Z416" t="n">
        <v>0</v>
      </c>
      <c r="AA416" t="n">
        <v>0</v>
      </c>
      <c r="AB416" t="n">
        <v>1.5</v>
      </c>
      <c r="AC416" t="n">
        <v>0</v>
      </c>
      <c r="AD416" t="n">
        <v>0</v>
      </c>
      <c r="AE416" t="n">
        <v>-1</v>
      </c>
      <c r="AF416" t="n">
        <v>0.01</v>
      </c>
      <c r="AG416" t="n">
        <v>2.28</v>
      </c>
      <c r="AH416" t="n">
        <v>0.07000000000000001</v>
      </c>
      <c r="AI416" t="n">
        <v>0.01</v>
      </c>
      <c r="AJ416" t="n">
        <v>0.01</v>
      </c>
      <c r="AK416" t="n">
        <v>4.91</v>
      </c>
      <c r="AL416" t="n">
        <v>1.69</v>
      </c>
      <c r="AM416" t="n">
        <v>2.19</v>
      </c>
    </row>
    <row r="417">
      <c r="A417" t="n">
        <v>41.499</v>
      </c>
      <c r="B417" t="n">
        <v>4596</v>
      </c>
      <c r="C417" t="n">
        <v>77.2</v>
      </c>
      <c r="D417" t="n">
        <v>169</v>
      </c>
      <c r="E417" t="n">
        <v>10.5</v>
      </c>
      <c r="F417" t="n">
        <v>12.46</v>
      </c>
      <c r="G417" t="n">
        <v>12.2</v>
      </c>
      <c r="H417" t="n">
        <v>530</v>
      </c>
      <c r="I417" t="n">
        <v>100</v>
      </c>
      <c r="J417" t="n">
        <v>100</v>
      </c>
      <c r="K417" t="n">
        <v>100</v>
      </c>
      <c r="L417" t="n">
        <v>100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46.02</v>
      </c>
      <c r="V417" t="n">
        <v>0.05</v>
      </c>
      <c r="W417" t="n">
        <v>4.73</v>
      </c>
      <c r="X417" t="n">
        <v>1.65</v>
      </c>
      <c r="Y417" t="n">
        <v>2.13</v>
      </c>
      <c r="Z417" t="n">
        <v>0</v>
      </c>
      <c r="AA417" t="n">
        <v>0</v>
      </c>
      <c r="AB417" t="n">
        <v>1.5</v>
      </c>
      <c r="AC417" t="n">
        <v>0</v>
      </c>
      <c r="AD417" t="n">
        <v>0</v>
      </c>
      <c r="AE417" t="n">
        <v>-1</v>
      </c>
      <c r="AF417" t="n">
        <v>0.01</v>
      </c>
      <c r="AG417" t="n">
        <v>2.34</v>
      </c>
      <c r="AH417" t="n">
        <v>0.06</v>
      </c>
      <c r="AI417" t="n">
        <v>0.01</v>
      </c>
      <c r="AJ417" t="n">
        <v>0.01</v>
      </c>
      <c r="AK417" t="n">
        <v>4.84</v>
      </c>
      <c r="AL417" t="n">
        <v>1.69</v>
      </c>
      <c r="AM417" t="n">
        <v>2.18</v>
      </c>
    </row>
    <row r="418">
      <c r="A418" t="n">
        <v>41.599</v>
      </c>
      <c r="B418" t="n">
        <v>4603</v>
      </c>
      <c r="C418" t="n">
        <v>77.2</v>
      </c>
      <c r="D418" t="n">
        <v>169</v>
      </c>
      <c r="E418" t="n">
        <v>10.8</v>
      </c>
      <c r="F418" t="n">
        <v>12.39</v>
      </c>
      <c r="G418" t="n">
        <v>12.2</v>
      </c>
      <c r="H418" t="n">
        <v>530</v>
      </c>
      <c r="I418" t="n">
        <v>100</v>
      </c>
      <c r="J418" t="n">
        <v>100</v>
      </c>
      <c r="K418" t="n">
        <v>100</v>
      </c>
      <c r="L418" t="n">
        <v>100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45.67</v>
      </c>
      <c r="V418" t="n">
        <v>0.04</v>
      </c>
      <c r="W418" t="n">
        <v>4.74</v>
      </c>
      <c r="X418" t="n">
        <v>1.65</v>
      </c>
      <c r="Y418" t="n">
        <v>2.06</v>
      </c>
      <c r="Z418" t="n">
        <v>0</v>
      </c>
      <c r="AA418" t="n">
        <v>0</v>
      </c>
      <c r="AB418" t="n">
        <v>0.1</v>
      </c>
      <c r="AC418" t="n">
        <v>0</v>
      </c>
      <c r="AD418" t="n">
        <v>0</v>
      </c>
      <c r="AE418" t="n">
        <v>-1</v>
      </c>
      <c r="AF418" t="n">
        <v>0.01</v>
      </c>
      <c r="AG418" t="n">
        <v>2.33</v>
      </c>
      <c r="AH418" t="n">
        <v>0.06</v>
      </c>
      <c r="AI418" t="n">
        <v>0.01</v>
      </c>
      <c r="AJ418" t="n">
        <v>0.01</v>
      </c>
      <c r="AK418" t="n">
        <v>4.85</v>
      </c>
      <c r="AL418" t="n">
        <v>1.69</v>
      </c>
      <c r="AM418" t="n">
        <v>2.11</v>
      </c>
    </row>
    <row r="419">
      <c r="A419" t="n">
        <v>41.699</v>
      </c>
      <c r="B419" t="n">
        <v>4522</v>
      </c>
      <c r="C419" t="n">
        <v>77.2</v>
      </c>
      <c r="D419" t="n">
        <v>169</v>
      </c>
      <c r="E419" t="n">
        <v>10.8</v>
      </c>
      <c r="F419" t="n">
        <v>12.42</v>
      </c>
      <c r="G419" t="n">
        <v>12.2</v>
      </c>
      <c r="H419" t="n">
        <v>530</v>
      </c>
      <c r="I419" t="n">
        <v>100</v>
      </c>
      <c r="J419" t="n">
        <v>100</v>
      </c>
      <c r="K419" t="n">
        <v>100</v>
      </c>
      <c r="L419" t="n">
        <v>100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44.8</v>
      </c>
      <c r="V419" t="n">
        <v>0.04</v>
      </c>
      <c r="W419" t="n">
        <v>4.77</v>
      </c>
      <c r="X419" t="n">
        <v>1.65</v>
      </c>
      <c r="Y419" t="n">
        <v>2.09</v>
      </c>
      <c r="Z419" t="n">
        <v>0</v>
      </c>
      <c r="AA419" t="n">
        <v>0</v>
      </c>
      <c r="AB419" t="n">
        <v>0.1</v>
      </c>
      <c r="AC419" t="n">
        <v>0</v>
      </c>
      <c r="AD419" t="n">
        <v>0</v>
      </c>
      <c r="AE419" t="n">
        <v>-1</v>
      </c>
      <c r="AF419" t="n">
        <v>0.01</v>
      </c>
      <c r="AG419" t="n">
        <v>2.29</v>
      </c>
      <c r="AH419" t="n">
        <v>0.05</v>
      </c>
      <c r="AI419" t="n">
        <v>0.01</v>
      </c>
      <c r="AJ419" t="n">
        <v>0.01</v>
      </c>
      <c r="AK419" t="n">
        <v>4.89</v>
      </c>
      <c r="AL419" t="n">
        <v>1.69</v>
      </c>
      <c r="AM419" t="n">
        <v>2.14</v>
      </c>
    </row>
    <row r="420">
      <c r="A420" t="n">
        <v>41.799</v>
      </c>
      <c r="B420" t="n">
        <v>4614</v>
      </c>
      <c r="C420" t="n">
        <v>77.2</v>
      </c>
      <c r="D420" t="n">
        <v>169</v>
      </c>
      <c r="E420" t="n">
        <v>11</v>
      </c>
      <c r="F420" t="n">
        <v>12.42</v>
      </c>
      <c r="G420" t="n">
        <v>12.2</v>
      </c>
      <c r="H420" t="n">
        <v>530</v>
      </c>
      <c r="I420" t="n">
        <v>100</v>
      </c>
      <c r="J420" t="n">
        <v>100</v>
      </c>
      <c r="K420" t="n">
        <v>100</v>
      </c>
      <c r="L420" t="n">
        <v>100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46.05</v>
      </c>
      <c r="V420" t="n">
        <v>0.04</v>
      </c>
      <c r="W420" t="n">
        <v>4.77</v>
      </c>
      <c r="X420" t="n">
        <v>1.65</v>
      </c>
      <c r="Y420" t="n">
        <v>2.13</v>
      </c>
      <c r="Z420" t="n">
        <v>0</v>
      </c>
      <c r="AA420" t="n">
        <v>0</v>
      </c>
      <c r="AB420" t="n">
        <v>0.1</v>
      </c>
      <c r="AC420" t="n">
        <v>0</v>
      </c>
      <c r="AD420" t="n">
        <v>0</v>
      </c>
      <c r="AE420" t="n">
        <v>-1</v>
      </c>
      <c r="AF420" t="n">
        <v>0.01</v>
      </c>
      <c r="AG420" t="n">
        <v>2.34</v>
      </c>
      <c r="AH420" t="n">
        <v>0.05</v>
      </c>
      <c r="AI420" t="n">
        <v>0.01</v>
      </c>
      <c r="AJ420" t="n">
        <v>0.01</v>
      </c>
      <c r="AK420" t="n">
        <v>4.89</v>
      </c>
      <c r="AL420" t="n">
        <v>1.69</v>
      </c>
      <c r="AM420" t="n">
        <v>2.18</v>
      </c>
    </row>
    <row r="421">
      <c r="A421" t="n">
        <v>41.899</v>
      </c>
      <c r="B421" t="n">
        <v>4513</v>
      </c>
      <c r="C421" t="n">
        <v>77.2</v>
      </c>
      <c r="D421" t="n">
        <v>169</v>
      </c>
      <c r="E421" t="n">
        <v>11.1</v>
      </c>
      <c r="F421" t="n">
        <v>12.42</v>
      </c>
      <c r="G421" t="n">
        <v>12.2</v>
      </c>
      <c r="H421" t="n">
        <v>530</v>
      </c>
      <c r="I421" t="n">
        <v>100</v>
      </c>
      <c r="J421" t="n">
        <v>100</v>
      </c>
      <c r="K421" t="n">
        <v>100</v>
      </c>
      <c r="L421" t="n">
        <v>100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44.57</v>
      </c>
      <c r="V421" t="n">
        <v>0.03</v>
      </c>
      <c r="W421" t="n">
        <v>4.77</v>
      </c>
      <c r="X421" t="n">
        <v>1.65</v>
      </c>
      <c r="Y421" t="n">
        <v>2.12</v>
      </c>
      <c r="Z421" t="n">
        <v>0</v>
      </c>
      <c r="AA421" t="n">
        <v>0</v>
      </c>
      <c r="AB421" t="n">
        <v>0.1</v>
      </c>
      <c r="AC421" t="n">
        <v>0</v>
      </c>
      <c r="AD421" t="n">
        <v>0</v>
      </c>
      <c r="AE421" t="n">
        <v>-1</v>
      </c>
      <c r="AF421" t="n">
        <v>0.01</v>
      </c>
      <c r="AG421" t="n">
        <v>2.28</v>
      </c>
      <c r="AH421" t="n">
        <v>0.04</v>
      </c>
      <c r="AI421" t="n">
        <v>0.01</v>
      </c>
      <c r="AJ421" t="n">
        <v>0.01</v>
      </c>
      <c r="AK421" t="n">
        <v>4.88</v>
      </c>
      <c r="AL421" t="n">
        <v>1.69</v>
      </c>
      <c r="AM421" t="n">
        <v>2.17</v>
      </c>
    </row>
    <row r="422">
      <c r="A422" t="n">
        <v>41.999</v>
      </c>
      <c r="B422" t="n">
        <v>4520</v>
      </c>
      <c r="C422" t="n">
        <v>77.2</v>
      </c>
      <c r="D422" t="n">
        <v>169</v>
      </c>
      <c r="E422" t="n">
        <v>11</v>
      </c>
      <c r="F422" t="n">
        <v>12.39</v>
      </c>
      <c r="G422" t="n">
        <v>12.2</v>
      </c>
      <c r="H422" t="n">
        <v>530</v>
      </c>
      <c r="I422" t="n">
        <v>100</v>
      </c>
      <c r="J422" t="n">
        <v>100</v>
      </c>
      <c r="K422" t="n">
        <v>100</v>
      </c>
      <c r="L422" t="n">
        <v>100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45.07</v>
      </c>
      <c r="V422" t="n">
        <v>0.03</v>
      </c>
      <c r="W422" t="n">
        <v>4.73</v>
      </c>
      <c r="X422" t="n">
        <v>1.65</v>
      </c>
      <c r="Y422" t="n">
        <v>2.13</v>
      </c>
      <c r="Z422" t="n">
        <v>0</v>
      </c>
      <c r="AA422" t="n">
        <v>0</v>
      </c>
      <c r="AB422" t="n">
        <v>0.1</v>
      </c>
      <c r="AC422" t="n">
        <v>0</v>
      </c>
      <c r="AD422" t="n">
        <v>0</v>
      </c>
      <c r="AE422" t="n">
        <v>-1</v>
      </c>
      <c r="AF422" t="n">
        <v>0.01</v>
      </c>
      <c r="AG422" t="n">
        <v>2.3</v>
      </c>
      <c r="AH422" t="n">
        <v>0.04</v>
      </c>
      <c r="AI422" t="n">
        <v>0.01</v>
      </c>
      <c r="AJ422" t="n">
        <v>0.01</v>
      </c>
      <c r="AK422" t="n">
        <v>4.84</v>
      </c>
      <c r="AL422" t="n">
        <v>1.69</v>
      </c>
      <c r="AM422" t="n">
        <v>2.19</v>
      </c>
    </row>
    <row r="423">
      <c r="A423" t="n">
        <v>42.099</v>
      </c>
      <c r="B423" t="n">
        <v>4616</v>
      </c>
      <c r="C423" t="n">
        <v>77.2</v>
      </c>
      <c r="D423" t="n">
        <v>169</v>
      </c>
      <c r="E423" t="n">
        <v>11</v>
      </c>
      <c r="F423" t="n">
        <v>12.39</v>
      </c>
      <c r="G423" t="n">
        <v>12.2</v>
      </c>
      <c r="H423" t="n">
        <v>530</v>
      </c>
      <c r="I423" t="n">
        <v>100</v>
      </c>
      <c r="J423" t="n">
        <v>100</v>
      </c>
      <c r="K423" t="n">
        <v>100</v>
      </c>
      <c r="L423" t="n">
        <v>100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46.3</v>
      </c>
      <c r="V423" t="n">
        <v>0.03</v>
      </c>
      <c r="W423" t="n">
        <v>4.76</v>
      </c>
      <c r="X423" t="n">
        <v>1.65</v>
      </c>
      <c r="Y423" t="n">
        <v>2.07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-1</v>
      </c>
      <c r="AF423" t="n">
        <v>0.01</v>
      </c>
      <c r="AG423" t="n">
        <v>2.35</v>
      </c>
      <c r="AH423" t="n">
        <v>0.04</v>
      </c>
      <c r="AI423" t="n">
        <v>0.01</v>
      </c>
      <c r="AJ423" t="n">
        <v>0.01</v>
      </c>
      <c r="AK423" t="n">
        <v>4.87</v>
      </c>
      <c r="AL423" t="n">
        <v>1.69</v>
      </c>
      <c r="AM423" t="n">
        <v>2.12</v>
      </c>
    </row>
    <row r="424">
      <c r="A424" t="n">
        <v>42.199</v>
      </c>
      <c r="B424" t="n">
        <v>4492</v>
      </c>
      <c r="C424" t="n">
        <v>77.2</v>
      </c>
      <c r="D424" t="n">
        <v>169</v>
      </c>
      <c r="E424" t="n">
        <v>11.3</v>
      </c>
      <c r="F424" t="n">
        <v>12.44</v>
      </c>
      <c r="G424" t="n">
        <v>12.2</v>
      </c>
      <c r="H424" t="n">
        <v>530</v>
      </c>
      <c r="I424" t="n">
        <v>100</v>
      </c>
      <c r="J424" t="n">
        <v>100</v>
      </c>
      <c r="K424" t="n">
        <v>100</v>
      </c>
      <c r="L424" t="n">
        <v>100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44.67</v>
      </c>
      <c r="V424" t="n">
        <v>0.03</v>
      </c>
      <c r="W424" t="n">
        <v>4.77</v>
      </c>
      <c r="X424" t="n">
        <v>1.65</v>
      </c>
      <c r="Y424" t="n">
        <v>2.13</v>
      </c>
      <c r="Z424" t="n">
        <v>0</v>
      </c>
      <c r="AA424" t="n">
        <v>0</v>
      </c>
      <c r="AB424" t="n">
        <v>0.1</v>
      </c>
      <c r="AC424" t="n">
        <v>0</v>
      </c>
      <c r="AD424" t="n">
        <v>0</v>
      </c>
      <c r="AE424" t="n">
        <v>-1</v>
      </c>
      <c r="AF424" t="n">
        <v>0.01</v>
      </c>
      <c r="AG424" t="n">
        <v>2.29</v>
      </c>
      <c r="AH424" t="n">
        <v>0.03</v>
      </c>
      <c r="AI424" t="n">
        <v>0.01</v>
      </c>
      <c r="AJ424" t="n">
        <v>0.01</v>
      </c>
      <c r="AK424" t="n">
        <v>4.89</v>
      </c>
      <c r="AL424" t="n">
        <v>1.69</v>
      </c>
      <c r="AM424" t="n">
        <v>2.18</v>
      </c>
    </row>
    <row r="425">
      <c r="A425" t="n">
        <v>42.299</v>
      </c>
      <c r="B425" t="n">
        <v>4572</v>
      </c>
      <c r="C425" t="n">
        <v>77.2</v>
      </c>
      <c r="D425" t="n">
        <v>169</v>
      </c>
      <c r="E425" t="n">
        <v>9.199999999999999</v>
      </c>
      <c r="F425" t="n">
        <v>12.47</v>
      </c>
      <c r="G425" t="n">
        <v>12.2</v>
      </c>
      <c r="H425" t="n">
        <v>530</v>
      </c>
      <c r="I425" t="n">
        <v>100</v>
      </c>
      <c r="J425" t="n">
        <v>100</v>
      </c>
      <c r="K425" t="n">
        <v>100</v>
      </c>
      <c r="L425" t="n">
        <v>100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45</v>
      </c>
      <c r="V425" t="n">
        <v>0.02</v>
      </c>
      <c r="W425" t="n">
        <v>4.77</v>
      </c>
      <c r="X425" t="n">
        <v>1.65</v>
      </c>
      <c r="Y425" t="n">
        <v>2.14</v>
      </c>
      <c r="Z425" t="n">
        <v>0</v>
      </c>
      <c r="AA425" t="n">
        <v>0</v>
      </c>
      <c r="AB425" t="n">
        <v>0.1</v>
      </c>
      <c r="AC425" t="n">
        <v>0</v>
      </c>
      <c r="AD425" t="n">
        <v>0</v>
      </c>
      <c r="AE425" t="n">
        <v>-1</v>
      </c>
      <c r="AF425" t="n">
        <v>0.01</v>
      </c>
      <c r="AG425" t="n">
        <v>2.3</v>
      </c>
      <c r="AH425" t="n">
        <v>0.03</v>
      </c>
      <c r="AI425" t="n">
        <v>0.01</v>
      </c>
      <c r="AJ425" t="n">
        <v>0.01</v>
      </c>
      <c r="AK425" t="n">
        <v>4.88</v>
      </c>
      <c r="AL425" t="n">
        <v>1.69</v>
      </c>
      <c r="AM425" t="n">
        <v>2.19</v>
      </c>
    </row>
    <row r="426">
      <c r="A426" t="n">
        <v>42.399</v>
      </c>
      <c r="B426" t="n">
        <v>4543</v>
      </c>
      <c r="C426" t="n">
        <v>77.2</v>
      </c>
      <c r="D426" t="n">
        <v>169</v>
      </c>
      <c r="E426" t="n">
        <v>10.7</v>
      </c>
      <c r="F426" t="n">
        <v>12.42</v>
      </c>
      <c r="G426" t="n">
        <v>12.2</v>
      </c>
      <c r="H426" t="n">
        <v>530</v>
      </c>
      <c r="I426" t="n">
        <v>100</v>
      </c>
      <c r="J426" t="n">
        <v>100</v>
      </c>
      <c r="K426" t="n">
        <v>100</v>
      </c>
      <c r="L426" t="n">
        <v>100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44.45</v>
      </c>
      <c r="V426" t="n">
        <v>0.02</v>
      </c>
      <c r="W426" t="n">
        <v>4.76</v>
      </c>
      <c r="X426" t="n">
        <v>1.65</v>
      </c>
      <c r="Y426" t="n">
        <v>2.13</v>
      </c>
      <c r="Z426" t="n">
        <v>0</v>
      </c>
      <c r="AA426" t="n">
        <v>0</v>
      </c>
      <c r="AB426" t="n">
        <v>0.1</v>
      </c>
      <c r="AC426" t="n">
        <v>0</v>
      </c>
      <c r="AD426" t="n">
        <v>0</v>
      </c>
      <c r="AE426" t="n">
        <v>-1</v>
      </c>
      <c r="AF426" t="n">
        <v>0.01</v>
      </c>
      <c r="AG426" t="n">
        <v>2.28</v>
      </c>
      <c r="AH426" t="n">
        <v>0.03</v>
      </c>
      <c r="AI426" t="n">
        <v>0.01</v>
      </c>
      <c r="AJ426" t="n">
        <v>0.01</v>
      </c>
      <c r="AK426" t="n">
        <v>4.87</v>
      </c>
      <c r="AL426" t="n">
        <v>1.69</v>
      </c>
      <c r="AM426" t="n">
        <v>2.18</v>
      </c>
    </row>
    <row r="427">
      <c r="A427" t="n">
        <v>42.499</v>
      </c>
      <c r="B427" t="n">
        <v>4553</v>
      </c>
      <c r="C427" t="n">
        <v>77.2</v>
      </c>
      <c r="D427" t="n">
        <v>169</v>
      </c>
      <c r="E427" t="n">
        <v>10.9</v>
      </c>
      <c r="F427" t="n">
        <v>12.42</v>
      </c>
      <c r="G427" t="n">
        <v>12.2</v>
      </c>
      <c r="H427" t="n">
        <v>530</v>
      </c>
      <c r="I427" t="n">
        <v>100</v>
      </c>
      <c r="J427" t="n">
        <v>100</v>
      </c>
      <c r="K427" t="n">
        <v>100</v>
      </c>
      <c r="L427" t="n">
        <v>100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44.52</v>
      </c>
      <c r="V427" t="n">
        <v>0.02</v>
      </c>
      <c r="W427" t="n">
        <v>4.78</v>
      </c>
      <c r="X427" t="n">
        <v>1.65</v>
      </c>
      <c r="Y427" t="n">
        <v>2.14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-1</v>
      </c>
      <c r="AF427" t="n">
        <v>0.01</v>
      </c>
      <c r="AG427" t="n">
        <v>2.28</v>
      </c>
      <c r="AH427" t="n">
        <v>0.03</v>
      </c>
      <c r="AI427" t="n">
        <v>0.01</v>
      </c>
      <c r="AJ427" t="n">
        <v>0.01</v>
      </c>
      <c r="AK427" t="n">
        <v>4.9</v>
      </c>
      <c r="AL427" t="n">
        <v>1.69</v>
      </c>
      <c r="AM427" t="n">
        <v>2.19</v>
      </c>
    </row>
    <row r="428">
      <c r="A428" t="n">
        <v>42.599</v>
      </c>
      <c r="B428" t="n">
        <v>4554</v>
      </c>
      <c r="C428" t="n">
        <v>77.2</v>
      </c>
      <c r="D428" t="n">
        <v>169</v>
      </c>
      <c r="E428" t="n">
        <v>10.9</v>
      </c>
      <c r="F428" t="n">
        <v>12.47</v>
      </c>
      <c r="G428" t="n">
        <v>12.2</v>
      </c>
      <c r="H428" t="n">
        <v>530</v>
      </c>
      <c r="I428" t="n">
        <v>100</v>
      </c>
      <c r="J428" t="n">
        <v>100</v>
      </c>
      <c r="K428" t="n">
        <v>100</v>
      </c>
      <c r="L428" t="n">
        <v>100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44.84</v>
      </c>
      <c r="V428" t="n">
        <v>0.02</v>
      </c>
      <c r="W428" t="n">
        <v>4.77</v>
      </c>
      <c r="X428" t="n">
        <v>1.65</v>
      </c>
      <c r="Y428" t="n">
        <v>2.13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-1</v>
      </c>
      <c r="AF428" t="n">
        <v>0.01</v>
      </c>
      <c r="AG428" t="n">
        <v>2.29</v>
      </c>
      <c r="AH428" t="n">
        <v>0.03</v>
      </c>
      <c r="AI428" t="n">
        <v>0.01</v>
      </c>
      <c r="AJ428" t="n">
        <v>0.01</v>
      </c>
      <c r="AK428" t="n">
        <v>4.89</v>
      </c>
      <c r="AL428" t="n">
        <v>1.69</v>
      </c>
      <c r="AM428" t="n">
        <v>2.19</v>
      </c>
    </row>
    <row r="429">
      <c r="A429" t="n">
        <v>42.699</v>
      </c>
      <c r="B429" t="n">
        <v>4663</v>
      </c>
      <c r="C429" t="n">
        <v>77.2</v>
      </c>
      <c r="D429" t="n">
        <v>169</v>
      </c>
      <c r="E429" t="n">
        <v>11</v>
      </c>
      <c r="F429" t="n">
        <v>12.49</v>
      </c>
      <c r="G429" t="n">
        <v>12.2</v>
      </c>
      <c r="H429" t="n">
        <v>530</v>
      </c>
      <c r="I429" t="n">
        <v>100</v>
      </c>
      <c r="J429" t="n">
        <v>100</v>
      </c>
      <c r="K429" t="n">
        <v>100</v>
      </c>
      <c r="L429" t="n">
        <v>100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45.8</v>
      </c>
      <c r="V429" t="n">
        <v>0.02</v>
      </c>
      <c r="W429" t="n">
        <v>4.73</v>
      </c>
      <c r="X429" t="n">
        <v>1.65</v>
      </c>
      <c r="Y429" t="n">
        <v>2.08</v>
      </c>
      <c r="Z429" t="n">
        <v>0</v>
      </c>
      <c r="AA429" t="n">
        <v>0</v>
      </c>
      <c r="AB429" t="n">
        <v>0.1</v>
      </c>
      <c r="AC429" t="n">
        <v>0</v>
      </c>
      <c r="AD429" t="n">
        <v>0</v>
      </c>
      <c r="AE429" t="n">
        <v>-1</v>
      </c>
      <c r="AF429" t="n">
        <v>0.01</v>
      </c>
      <c r="AG429" t="n">
        <v>2.33</v>
      </c>
      <c r="AH429" t="n">
        <v>0.02</v>
      </c>
      <c r="AI429" t="n">
        <v>0.01</v>
      </c>
      <c r="AJ429" t="n">
        <v>0.01</v>
      </c>
      <c r="AK429" t="n">
        <v>4.85</v>
      </c>
      <c r="AL429" t="n">
        <v>1.69</v>
      </c>
      <c r="AM429" t="n">
        <v>2.13</v>
      </c>
    </row>
    <row r="430">
      <c r="A430" t="n">
        <v>42.799</v>
      </c>
      <c r="B430" t="n">
        <v>4665</v>
      </c>
      <c r="C430" t="n">
        <v>77.2</v>
      </c>
      <c r="D430" t="n">
        <v>169</v>
      </c>
      <c r="E430" t="n">
        <v>11.2</v>
      </c>
      <c r="F430" t="n">
        <v>12.35</v>
      </c>
      <c r="G430" t="n">
        <v>12.2</v>
      </c>
      <c r="H430" t="n">
        <v>530</v>
      </c>
      <c r="I430" t="n">
        <v>100</v>
      </c>
      <c r="J430" t="n">
        <v>100</v>
      </c>
      <c r="K430" t="n">
        <v>100</v>
      </c>
      <c r="L430" t="n">
        <v>100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45.45</v>
      </c>
      <c r="V430" t="n">
        <v>0.02</v>
      </c>
      <c r="W430" t="n">
        <v>4.72</v>
      </c>
      <c r="X430" t="n">
        <v>1.65</v>
      </c>
      <c r="Y430" t="n">
        <v>2.09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-1</v>
      </c>
      <c r="AF430" t="n">
        <v>0.01</v>
      </c>
      <c r="AG430" t="n">
        <v>2.32</v>
      </c>
      <c r="AH430" t="n">
        <v>0.02</v>
      </c>
      <c r="AI430" t="n">
        <v>0.01</v>
      </c>
      <c r="AJ430" t="n">
        <v>0.01</v>
      </c>
      <c r="AK430" t="n">
        <v>4.83</v>
      </c>
      <c r="AL430" t="n">
        <v>1.69</v>
      </c>
      <c r="AM430" t="n">
        <v>2.14</v>
      </c>
    </row>
    <row r="431">
      <c r="A431" t="n">
        <v>42.899</v>
      </c>
      <c r="B431" t="n">
        <v>4646</v>
      </c>
      <c r="C431" t="n">
        <v>77.2</v>
      </c>
      <c r="D431" t="n">
        <v>169</v>
      </c>
      <c r="E431" t="n">
        <v>11.4</v>
      </c>
      <c r="F431" t="n">
        <v>12.43</v>
      </c>
      <c r="G431" t="n">
        <v>12.2</v>
      </c>
      <c r="H431" t="n">
        <v>530</v>
      </c>
      <c r="I431" t="n">
        <v>100</v>
      </c>
      <c r="J431" t="n">
        <v>100</v>
      </c>
      <c r="K431" t="n">
        <v>100</v>
      </c>
      <c r="L431" t="n">
        <v>100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46.47</v>
      </c>
      <c r="V431" t="n">
        <v>0.01</v>
      </c>
      <c r="W431" t="n">
        <v>4.74</v>
      </c>
      <c r="X431" t="n">
        <v>1.65</v>
      </c>
      <c r="Y431" t="n">
        <v>2.12</v>
      </c>
      <c r="Z431" t="n">
        <v>0</v>
      </c>
      <c r="AA431" t="n">
        <v>0</v>
      </c>
      <c r="AB431" t="n">
        <v>0.1</v>
      </c>
      <c r="AC431" t="n">
        <v>0</v>
      </c>
      <c r="AD431" t="n">
        <v>0</v>
      </c>
      <c r="AE431" t="n">
        <v>-1</v>
      </c>
      <c r="AF431" t="n">
        <v>0.01</v>
      </c>
      <c r="AG431" t="n">
        <v>2.36</v>
      </c>
      <c r="AH431" t="n">
        <v>0.02</v>
      </c>
      <c r="AI431" t="n">
        <v>0.01</v>
      </c>
      <c r="AJ431" t="n">
        <v>0.01</v>
      </c>
      <c r="AK431" t="n">
        <v>4.85</v>
      </c>
      <c r="AL431" t="n">
        <v>1.69</v>
      </c>
      <c r="AM431" t="n">
        <v>2.17</v>
      </c>
    </row>
    <row r="432">
      <c r="A432" t="n">
        <v>42.999</v>
      </c>
      <c r="B432" t="n">
        <v>4590</v>
      </c>
      <c r="C432" t="n">
        <v>77.2</v>
      </c>
      <c r="D432" t="n">
        <v>169</v>
      </c>
      <c r="E432" t="n">
        <v>11.3</v>
      </c>
      <c r="F432" t="n">
        <v>12.38</v>
      </c>
      <c r="G432" t="n">
        <v>12.2</v>
      </c>
      <c r="H432" t="n">
        <v>530</v>
      </c>
      <c r="I432" t="n">
        <v>100</v>
      </c>
      <c r="J432" t="n">
        <v>100</v>
      </c>
      <c r="K432" t="n">
        <v>100</v>
      </c>
      <c r="L432" t="n">
        <v>100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45.82</v>
      </c>
      <c r="V432" t="n">
        <v>0.01</v>
      </c>
      <c r="W432" t="n">
        <v>4.76</v>
      </c>
      <c r="X432" t="n">
        <v>1.65</v>
      </c>
      <c r="Y432" t="n">
        <v>2.13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-1</v>
      </c>
      <c r="AF432" t="n">
        <v>0.01</v>
      </c>
      <c r="AG432" t="n">
        <v>2.33</v>
      </c>
      <c r="AH432" t="n">
        <v>0.02</v>
      </c>
      <c r="AI432" t="n">
        <v>0.01</v>
      </c>
      <c r="AJ432" t="n">
        <v>0.01</v>
      </c>
      <c r="AK432" t="n">
        <v>4.87</v>
      </c>
      <c r="AL432" t="n">
        <v>1.69</v>
      </c>
      <c r="AM432" t="n">
        <v>2.18</v>
      </c>
    </row>
    <row r="433">
      <c r="A433" t="n">
        <v>43.099</v>
      </c>
      <c r="B433" t="n">
        <v>4582</v>
      </c>
      <c r="C433" t="n">
        <v>77.2</v>
      </c>
      <c r="D433" t="n">
        <v>169</v>
      </c>
      <c r="E433" t="n">
        <v>10.8</v>
      </c>
      <c r="F433" t="n">
        <v>12.49</v>
      </c>
      <c r="G433" t="n">
        <v>12.2</v>
      </c>
      <c r="H433" t="n">
        <v>530</v>
      </c>
      <c r="I433" t="n">
        <v>100</v>
      </c>
      <c r="J433" t="n">
        <v>100</v>
      </c>
      <c r="K433" t="n">
        <v>100</v>
      </c>
      <c r="L433" t="n">
        <v>100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44.57</v>
      </c>
      <c r="V433" t="n">
        <v>0.01</v>
      </c>
      <c r="W433" t="n">
        <v>4.79</v>
      </c>
      <c r="X433" t="n">
        <v>1.66</v>
      </c>
      <c r="Y433" t="n">
        <v>2.13</v>
      </c>
      <c r="Z433" t="n">
        <v>0</v>
      </c>
      <c r="AA433" t="n">
        <v>0</v>
      </c>
      <c r="AB433" t="n">
        <v>0.1</v>
      </c>
      <c r="AC433" t="n">
        <v>0</v>
      </c>
      <c r="AD433" t="n">
        <v>0</v>
      </c>
      <c r="AE433" t="n">
        <v>-1</v>
      </c>
      <c r="AF433" t="n">
        <v>0.01</v>
      </c>
      <c r="AG433" t="n">
        <v>2.28</v>
      </c>
      <c r="AH433" t="n">
        <v>0.02</v>
      </c>
      <c r="AI433" t="n">
        <v>0.01</v>
      </c>
      <c r="AJ433" t="n">
        <v>0.01</v>
      </c>
      <c r="AK433" t="n">
        <v>4.9</v>
      </c>
      <c r="AL433" t="n">
        <v>1.7</v>
      </c>
      <c r="AM433" t="n">
        <v>2.19</v>
      </c>
    </row>
    <row r="434">
      <c r="A434" t="n">
        <v>43.199</v>
      </c>
      <c r="B434" t="n">
        <v>4544</v>
      </c>
      <c r="C434" t="n">
        <v>77.2</v>
      </c>
      <c r="D434" t="n">
        <v>169</v>
      </c>
      <c r="E434" t="n">
        <v>10.9</v>
      </c>
      <c r="F434" t="n">
        <v>12.51</v>
      </c>
      <c r="G434" t="n">
        <v>12.2</v>
      </c>
      <c r="H434" t="n">
        <v>530</v>
      </c>
      <c r="I434" t="n">
        <v>100</v>
      </c>
      <c r="J434" t="n">
        <v>100</v>
      </c>
      <c r="K434" t="n">
        <v>100</v>
      </c>
      <c r="L434" t="n">
        <v>100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44.27</v>
      </c>
      <c r="V434" t="n">
        <v>0.01</v>
      </c>
      <c r="W434" t="n">
        <v>4.78</v>
      </c>
      <c r="X434" t="n">
        <v>1.66</v>
      </c>
      <c r="Y434" t="n">
        <v>2.13</v>
      </c>
      <c r="Z434" t="n">
        <v>0</v>
      </c>
      <c r="AA434" t="n">
        <v>0</v>
      </c>
      <c r="AB434" t="n">
        <v>0.1</v>
      </c>
      <c r="AC434" t="n">
        <v>0</v>
      </c>
      <c r="AD434" t="n">
        <v>0</v>
      </c>
      <c r="AE434" t="n">
        <v>-1</v>
      </c>
      <c r="AF434" t="n">
        <v>0.01</v>
      </c>
      <c r="AG434" t="n">
        <v>2.27</v>
      </c>
      <c r="AH434" t="n">
        <v>0.02</v>
      </c>
      <c r="AI434" t="n">
        <v>0.01</v>
      </c>
      <c r="AJ434" t="n">
        <v>0.01</v>
      </c>
      <c r="AK434" t="n">
        <v>4.89</v>
      </c>
      <c r="AL434" t="n">
        <v>1.7</v>
      </c>
      <c r="AM434" t="n">
        <v>2.18</v>
      </c>
    </row>
    <row r="435">
      <c r="A435" t="n">
        <v>43.299</v>
      </c>
      <c r="B435" t="n">
        <v>4531</v>
      </c>
      <c r="C435" t="n">
        <v>77.2</v>
      </c>
      <c r="D435" t="n">
        <v>169</v>
      </c>
      <c r="E435" t="n">
        <v>11</v>
      </c>
      <c r="F435" t="n">
        <v>12.54</v>
      </c>
      <c r="G435" t="n">
        <v>12.2</v>
      </c>
      <c r="H435" t="n">
        <v>530</v>
      </c>
      <c r="I435" t="n">
        <v>100</v>
      </c>
      <c r="J435" t="n">
        <v>100</v>
      </c>
      <c r="K435" t="n">
        <v>100</v>
      </c>
      <c r="L435" t="n">
        <v>100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43.88</v>
      </c>
      <c r="V435" t="n">
        <v>0.01</v>
      </c>
      <c r="W435" t="n">
        <v>4.78</v>
      </c>
      <c r="X435" t="n">
        <v>1.66</v>
      </c>
      <c r="Y435" t="n">
        <v>2.13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-1</v>
      </c>
      <c r="AF435" t="n">
        <v>0.01</v>
      </c>
      <c r="AG435" t="n">
        <v>2.26</v>
      </c>
      <c r="AH435" t="n">
        <v>0.02</v>
      </c>
      <c r="AI435" t="n">
        <v>0.01</v>
      </c>
      <c r="AJ435" t="n">
        <v>0.01</v>
      </c>
      <c r="AK435" t="n">
        <v>4.9</v>
      </c>
      <c r="AL435" t="n">
        <v>1.7</v>
      </c>
      <c r="AM435" t="n">
        <v>2.19</v>
      </c>
    </row>
    <row r="436">
      <c r="A436" t="n">
        <v>43.399</v>
      </c>
      <c r="B436" t="n">
        <v>4357</v>
      </c>
      <c r="C436" t="n">
        <v>77.2</v>
      </c>
      <c r="D436" t="n">
        <v>169</v>
      </c>
      <c r="E436" t="n">
        <v>10.8</v>
      </c>
      <c r="F436" t="n">
        <v>12.5</v>
      </c>
      <c r="G436" t="n">
        <v>12.2</v>
      </c>
      <c r="H436" t="n">
        <v>530</v>
      </c>
      <c r="I436" t="n">
        <v>100</v>
      </c>
      <c r="J436" t="n">
        <v>100</v>
      </c>
      <c r="K436" t="n">
        <v>100</v>
      </c>
      <c r="L436" t="n">
        <v>100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41.67</v>
      </c>
      <c r="V436" t="n">
        <v>0.01</v>
      </c>
      <c r="W436" t="n">
        <v>4.78</v>
      </c>
      <c r="X436" t="n">
        <v>1.66</v>
      </c>
      <c r="Y436" t="n">
        <v>2.14</v>
      </c>
      <c r="Z436" t="n">
        <v>0</v>
      </c>
      <c r="AA436" t="n">
        <v>0</v>
      </c>
      <c r="AB436" t="n">
        <v>0.1</v>
      </c>
      <c r="AC436" t="n">
        <v>0</v>
      </c>
      <c r="AD436" t="n">
        <v>0</v>
      </c>
      <c r="AE436" t="n">
        <v>-1</v>
      </c>
      <c r="AF436" t="n">
        <v>0.01</v>
      </c>
      <c r="AG436" t="n">
        <v>2.17</v>
      </c>
      <c r="AH436" t="n">
        <v>0.01</v>
      </c>
      <c r="AI436" t="n">
        <v>0.01</v>
      </c>
      <c r="AJ436" t="n">
        <v>0.01</v>
      </c>
      <c r="AK436" t="n">
        <v>4.9</v>
      </c>
      <c r="AL436" t="n">
        <v>1.7</v>
      </c>
      <c r="AM436" t="n">
        <v>2.19</v>
      </c>
    </row>
    <row r="437">
      <c r="A437" t="n">
        <v>43.499</v>
      </c>
      <c r="B437" t="n">
        <v>4177</v>
      </c>
      <c r="C437" t="n">
        <v>77.2</v>
      </c>
      <c r="D437" t="n">
        <v>169</v>
      </c>
      <c r="E437" t="n">
        <v>7.6</v>
      </c>
      <c r="F437" t="n">
        <v>12.57</v>
      </c>
      <c r="G437" t="n">
        <v>12.2</v>
      </c>
      <c r="H437" t="n">
        <v>530</v>
      </c>
      <c r="I437" t="n">
        <v>100</v>
      </c>
      <c r="J437" t="n">
        <v>100</v>
      </c>
      <c r="K437" t="n">
        <v>100</v>
      </c>
      <c r="L437" t="n">
        <v>100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39.34</v>
      </c>
      <c r="V437" t="n">
        <v>0.01</v>
      </c>
      <c r="W437" t="n">
        <v>4.67</v>
      </c>
      <c r="X437" t="n">
        <v>1.66</v>
      </c>
      <c r="Y437" t="n">
        <v>2.14</v>
      </c>
      <c r="Z437" t="n">
        <v>0</v>
      </c>
      <c r="AA437" t="n">
        <v>0</v>
      </c>
      <c r="AB437" t="n">
        <v>0.1</v>
      </c>
      <c r="AC437" t="n">
        <v>0</v>
      </c>
      <c r="AD437" t="n">
        <v>0</v>
      </c>
      <c r="AE437" t="n">
        <v>-1</v>
      </c>
      <c r="AF437" t="n">
        <v>0.01</v>
      </c>
      <c r="AG437" t="n">
        <v>2.07</v>
      </c>
      <c r="AH437" t="n">
        <v>0.01</v>
      </c>
      <c r="AI437" t="n">
        <v>0.01</v>
      </c>
      <c r="AJ437" t="n">
        <v>0.01</v>
      </c>
      <c r="AK437" t="n">
        <v>4.79</v>
      </c>
      <c r="AL437" t="n">
        <v>1.7</v>
      </c>
      <c r="AM437" t="n">
        <v>2.19</v>
      </c>
    </row>
    <row r="438">
      <c r="A438" t="n">
        <v>43.599</v>
      </c>
      <c r="B438" t="n">
        <v>2915</v>
      </c>
      <c r="C438" t="n">
        <v>77.2</v>
      </c>
      <c r="D438" t="n">
        <v>169</v>
      </c>
      <c r="E438" t="n">
        <v>0.5</v>
      </c>
      <c r="F438" t="n">
        <v>13.21</v>
      </c>
      <c r="G438" t="n">
        <v>12.3</v>
      </c>
      <c r="H438" t="n">
        <v>530</v>
      </c>
      <c r="I438" t="n">
        <v>100</v>
      </c>
      <c r="J438" t="n">
        <v>100</v>
      </c>
      <c r="K438" t="n">
        <v>100</v>
      </c>
      <c r="L438" t="n">
        <v>100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22.84</v>
      </c>
      <c r="V438" t="n">
        <v>0.01</v>
      </c>
      <c r="W438" t="n">
        <v>4.8</v>
      </c>
      <c r="X438" t="n">
        <v>1.66</v>
      </c>
      <c r="Y438" t="n">
        <v>2.14</v>
      </c>
      <c r="Z438" t="n">
        <v>0</v>
      </c>
      <c r="AA438" t="n">
        <v>0</v>
      </c>
      <c r="AB438" t="n">
        <v>0.1</v>
      </c>
      <c r="AC438" t="n">
        <v>0</v>
      </c>
      <c r="AD438" t="n">
        <v>0</v>
      </c>
      <c r="AE438" t="n">
        <v>-1</v>
      </c>
      <c r="AF438" t="n">
        <v>0.01</v>
      </c>
      <c r="AG438" t="n">
        <v>1.41</v>
      </c>
      <c r="AH438" t="n">
        <v>0.01</v>
      </c>
      <c r="AI438" t="n">
        <v>0.01</v>
      </c>
      <c r="AJ438" t="n">
        <v>0.01</v>
      </c>
      <c r="AK438" t="n">
        <v>4.92</v>
      </c>
      <c r="AL438" t="n">
        <v>1.7</v>
      </c>
      <c r="AM438" t="n">
        <v>2.19</v>
      </c>
    </row>
    <row r="439">
      <c r="A439" t="n">
        <v>43.699</v>
      </c>
      <c r="B439" t="n">
        <v>1701</v>
      </c>
      <c r="C439" t="n">
        <v>77.2</v>
      </c>
      <c r="D439" t="n">
        <v>169</v>
      </c>
      <c r="E439" t="n">
        <v>0</v>
      </c>
      <c r="F439" t="n">
        <v>14.34</v>
      </c>
      <c r="G439" t="n">
        <v>11.6</v>
      </c>
      <c r="H439" t="n">
        <v>530</v>
      </c>
      <c r="I439" t="n">
        <v>100</v>
      </c>
      <c r="J439" t="n">
        <v>100</v>
      </c>
      <c r="K439" t="n">
        <v>100</v>
      </c>
      <c r="L439" t="n">
        <v>100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6.95</v>
      </c>
      <c r="V439" t="n">
        <v>0.01</v>
      </c>
      <c r="W439" t="n">
        <v>4.81</v>
      </c>
      <c r="X439" t="n">
        <v>1.66</v>
      </c>
      <c r="Y439" t="n">
        <v>2.14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-1</v>
      </c>
      <c r="AF439" t="n">
        <v>0.01</v>
      </c>
      <c r="AG439" t="n">
        <v>0.78</v>
      </c>
      <c r="AH439" t="n">
        <v>0.01</v>
      </c>
      <c r="AI439" t="n">
        <v>0.01</v>
      </c>
      <c r="AJ439" t="n">
        <v>0.01</v>
      </c>
      <c r="AK439" t="n">
        <v>4.93</v>
      </c>
      <c r="AL439" t="n">
        <v>1.7</v>
      </c>
      <c r="AM439" t="n">
        <v>2.19</v>
      </c>
    </row>
    <row r="440">
      <c r="A440" t="n">
        <v>43.799</v>
      </c>
      <c r="B440" t="n">
        <v>899</v>
      </c>
      <c r="C440" t="n">
        <v>77.2</v>
      </c>
      <c r="D440" t="n">
        <v>170.7</v>
      </c>
      <c r="E440" t="n">
        <v>3.9</v>
      </c>
      <c r="F440" t="n">
        <v>14.42</v>
      </c>
      <c r="G440" t="n">
        <v>11.5</v>
      </c>
      <c r="H440" t="n">
        <v>530</v>
      </c>
      <c r="I440" t="n">
        <v>100</v>
      </c>
      <c r="J440" t="n">
        <v>100</v>
      </c>
      <c r="K440" t="n">
        <v>100</v>
      </c>
      <c r="L440" t="n">
        <v>100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0.75</v>
      </c>
      <c r="V440" t="n">
        <v>0.01</v>
      </c>
      <c r="W440" t="n">
        <v>4.81</v>
      </c>
      <c r="X440" t="n">
        <v>1.65</v>
      </c>
      <c r="Y440" t="n">
        <v>2.14</v>
      </c>
      <c r="Z440" t="n">
        <v>0</v>
      </c>
      <c r="AA440" t="n">
        <v>0</v>
      </c>
      <c r="AB440" t="n">
        <v>0.1</v>
      </c>
      <c r="AC440" t="n">
        <v>0</v>
      </c>
      <c r="AD440" t="n">
        <v>0</v>
      </c>
      <c r="AE440" t="n">
        <v>-1</v>
      </c>
      <c r="AF440" t="n">
        <v>0.01</v>
      </c>
      <c r="AG440" t="n">
        <v>0.53</v>
      </c>
      <c r="AH440" t="n">
        <v>0.01</v>
      </c>
      <c r="AI440" t="n">
        <v>0.01</v>
      </c>
      <c r="AJ440" t="n">
        <v>0.01</v>
      </c>
      <c r="AK440" t="n">
        <v>4.93</v>
      </c>
      <c r="AL440" t="n">
        <v>1.69</v>
      </c>
      <c r="AM440" t="n">
        <v>2.19</v>
      </c>
    </row>
    <row r="441">
      <c r="A441" t="n">
        <v>43.899</v>
      </c>
      <c r="B441" t="n">
        <v>899</v>
      </c>
      <c r="C441" t="n">
        <v>77.2</v>
      </c>
      <c r="D441" t="n">
        <v>170.8</v>
      </c>
      <c r="E441" t="n">
        <v>5.6</v>
      </c>
      <c r="F441" t="n">
        <v>14.39</v>
      </c>
      <c r="G441" t="n">
        <v>11.4</v>
      </c>
      <c r="H441" t="n">
        <v>530</v>
      </c>
      <c r="I441" t="n">
        <v>100</v>
      </c>
      <c r="J441" t="n">
        <v>100</v>
      </c>
      <c r="K441" t="n">
        <v>100</v>
      </c>
      <c r="L441" t="n">
        <v>100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1.05</v>
      </c>
      <c r="V441" t="n">
        <v>0.01</v>
      </c>
      <c r="W441" t="n">
        <v>4.81</v>
      </c>
      <c r="X441" t="n">
        <v>1.66</v>
      </c>
      <c r="Y441" t="n">
        <v>2.14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-1</v>
      </c>
      <c r="AF441" t="n">
        <v>0.01</v>
      </c>
      <c r="AG441" t="n">
        <v>0.54</v>
      </c>
      <c r="AH441" t="n">
        <v>0.01</v>
      </c>
      <c r="AI441" t="n">
        <v>0.01</v>
      </c>
      <c r="AJ441" t="n">
        <v>0.01</v>
      </c>
      <c r="AK441" t="n">
        <v>4.93</v>
      </c>
      <c r="AL441" t="n">
        <v>1.7</v>
      </c>
      <c r="AM441" t="n">
        <v>2.19</v>
      </c>
    </row>
    <row r="442">
      <c r="A442" t="n">
        <v>43.999</v>
      </c>
      <c r="B442" t="n">
        <v>899</v>
      </c>
      <c r="C442" t="n">
        <v>77.2</v>
      </c>
      <c r="D442" t="n">
        <v>170.8</v>
      </c>
      <c r="E442" t="n">
        <v>6</v>
      </c>
      <c r="F442" t="n">
        <v>14.39</v>
      </c>
      <c r="G442" t="n">
        <v>11.3</v>
      </c>
      <c r="H442" t="n">
        <v>530</v>
      </c>
      <c r="I442" t="n">
        <v>100</v>
      </c>
      <c r="J442" t="n">
        <v>100</v>
      </c>
      <c r="K442" t="n">
        <v>100</v>
      </c>
      <c r="L442" t="n">
        <v>100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0.92</v>
      </c>
      <c r="V442" t="n">
        <v>0.01</v>
      </c>
      <c r="W442" t="n">
        <v>4.81</v>
      </c>
      <c r="X442" t="n">
        <v>1.65</v>
      </c>
      <c r="Y442" t="n">
        <v>2.14</v>
      </c>
      <c r="Z442" t="n">
        <v>0</v>
      </c>
      <c r="AA442" t="n">
        <v>0</v>
      </c>
      <c r="AB442" t="n">
        <v>0.1</v>
      </c>
      <c r="AC442" t="n">
        <v>0</v>
      </c>
      <c r="AD442" t="n">
        <v>0</v>
      </c>
      <c r="AE442" t="n">
        <v>-1</v>
      </c>
      <c r="AF442" t="n">
        <v>0.01</v>
      </c>
      <c r="AG442" t="n">
        <v>0.54</v>
      </c>
      <c r="AH442" t="n">
        <v>0.01</v>
      </c>
      <c r="AI442" t="n">
        <v>0.01</v>
      </c>
      <c r="AJ442" t="n">
        <v>0.01</v>
      </c>
      <c r="AK442" t="n">
        <v>4.93</v>
      </c>
      <c r="AL442" t="n">
        <v>1.69</v>
      </c>
      <c r="AM442" t="n">
        <v>2.19</v>
      </c>
    </row>
    <row r="443">
      <c r="A443" t="n">
        <v>44.099</v>
      </c>
      <c r="B443" t="n">
        <v>899</v>
      </c>
      <c r="C443" t="n">
        <v>77.2</v>
      </c>
      <c r="D443" t="n">
        <v>170.8</v>
      </c>
      <c r="E443" t="n">
        <v>6.4</v>
      </c>
      <c r="F443" t="n">
        <v>14.39</v>
      </c>
      <c r="G443" t="n">
        <v>11.3</v>
      </c>
      <c r="H443" t="n">
        <v>530</v>
      </c>
      <c r="I443" t="n">
        <v>100</v>
      </c>
      <c r="J443" t="n">
        <v>100</v>
      </c>
      <c r="K443" t="n">
        <v>100</v>
      </c>
      <c r="L443" t="n">
        <v>100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0.92</v>
      </c>
      <c r="V443" t="n">
        <v>0.01</v>
      </c>
      <c r="W443" t="n">
        <v>4.81</v>
      </c>
      <c r="X443" t="n">
        <v>1.65</v>
      </c>
      <c r="Y443" t="n">
        <v>2.14</v>
      </c>
      <c r="Z443" t="n">
        <v>0</v>
      </c>
      <c r="AA443" t="n">
        <v>0</v>
      </c>
      <c r="AB443" t="n">
        <v>0.1</v>
      </c>
      <c r="AC443" t="n">
        <v>0</v>
      </c>
      <c r="AD443" t="n">
        <v>0</v>
      </c>
      <c r="AE443" t="n">
        <v>-1</v>
      </c>
      <c r="AF443" t="n">
        <v>0.01</v>
      </c>
      <c r="AG443" t="n">
        <v>0.54</v>
      </c>
      <c r="AH443" t="n">
        <v>0.01</v>
      </c>
      <c r="AI443" t="n">
        <v>0.01</v>
      </c>
      <c r="AJ443" t="n">
        <v>0.01</v>
      </c>
      <c r="AK443" t="n">
        <v>4.93</v>
      </c>
      <c r="AL443" t="n">
        <v>1.69</v>
      </c>
      <c r="AM443" t="n">
        <v>2.19</v>
      </c>
    </row>
    <row r="444">
      <c r="A444" t="n">
        <v>44.199</v>
      </c>
      <c r="B444" t="n">
        <v>899</v>
      </c>
      <c r="C444" t="n">
        <v>77.2</v>
      </c>
      <c r="D444" t="n">
        <v>170.8</v>
      </c>
      <c r="E444" t="n">
        <v>6.4</v>
      </c>
      <c r="F444" t="n">
        <v>14.39</v>
      </c>
      <c r="G444" t="n">
        <v>11.3</v>
      </c>
      <c r="H444" t="n">
        <v>530</v>
      </c>
      <c r="I444" t="n">
        <v>100</v>
      </c>
      <c r="J444" t="n">
        <v>100</v>
      </c>
      <c r="K444" t="n">
        <v>100</v>
      </c>
      <c r="L444" t="n">
        <v>100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0.92</v>
      </c>
      <c r="V444" t="n">
        <v>0.01</v>
      </c>
      <c r="W444" t="n">
        <v>4.81</v>
      </c>
      <c r="X444" t="n">
        <v>1.66</v>
      </c>
      <c r="Y444" t="n">
        <v>2.14</v>
      </c>
      <c r="Z444" t="n">
        <v>0</v>
      </c>
      <c r="AA444" t="n">
        <v>0</v>
      </c>
      <c r="AB444" t="n">
        <v>0.1</v>
      </c>
      <c r="AC444" t="n">
        <v>0</v>
      </c>
      <c r="AD444" t="n">
        <v>0</v>
      </c>
      <c r="AE444" t="n">
        <v>-1</v>
      </c>
      <c r="AF444" t="n">
        <v>0.01</v>
      </c>
      <c r="AG444" t="n">
        <v>0.54</v>
      </c>
      <c r="AH444" t="n">
        <v>0.01</v>
      </c>
      <c r="AI444" t="n">
        <v>0.01</v>
      </c>
      <c r="AJ444" t="n">
        <v>0.01</v>
      </c>
      <c r="AK444" t="n">
        <v>4.93</v>
      </c>
      <c r="AL444" t="n">
        <v>1.7</v>
      </c>
      <c r="AM444" t="n">
        <v>2.19</v>
      </c>
    </row>
    <row r="445">
      <c r="A445" t="n">
        <v>44.299</v>
      </c>
      <c r="B445" t="n">
        <v>899</v>
      </c>
      <c r="C445" t="n">
        <v>77.2</v>
      </c>
      <c r="D445" t="n">
        <v>170.8</v>
      </c>
      <c r="E445" t="n">
        <v>5.9</v>
      </c>
      <c r="F445" t="n">
        <v>14.39</v>
      </c>
      <c r="G445" t="n">
        <v>11.3</v>
      </c>
      <c r="H445" t="n">
        <v>530</v>
      </c>
      <c r="I445" t="n">
        <v>100</v>
      </c>
      <c r="J445" t="n">
        <v>100</v>
      </c>
      <c r="K445" t="n">
        <v>100</v>
      </c>
      <c r="L445" t="n">
        <v>100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0.92</v>
      </c>
      <c r="V445" t="n">
        <v>0.01</v>
      </c>
      <c r="W445" t="n">
        <v>4.81</v>
      </c>
      <c r="X445" t="n">
        <v>1.65</v>
      </c>
      <c r="Y445" t="n">
        <v>2.14</v>
      </c>
      <c r="Z445" t="n">
        <v>0</v>
      </c>
      <c r="AA445" t="n">
        <v>0</v>
      </c>
      <c r="AB445" t="n">
        <v>0.1</v>
      </c>
      <c r="AC445" t="n">
        <v>0</v>
      </c>
      <c r="AD445" t="n">
        <v>0</v>
      </c>
      <c r="AE445" t="n">
        <v>-1</v>
      </c>
      <c r="AF445" t="n">
        <v>0.01</v>
      </c>
      <c r="AG445" t="n">
        <v>0.54</v>
      </c>
      <c r="AH445" t="n">
        <v>0.01</v>
      </c>
      <c r="AI445" t="n">
        <v>0.01</v>
      </c>
      <c r="AJ445" t="n">
        <v>0.01</v>
      </c>
      <c r="AK445" t="n">
        <v>4.93</v>
      </c>
      <c r="AL445" t="n">
        <v>1.69</v>
      </c>
      <c r="AM445" t="n">
        <v>2.19</v>
      </c>
    </row>
    <row r="446">
      <c r="A446" t="n">
        <v>44.399</v>
      </c>
      <c r="B446" t="n">
        <v>899</v>
      </c>
      <c r="C446" t="n">
        <v>77.2</v>
      </c>
      <c r="D446" t="n">
        <v>170.8</v>
      </c>
      <c r="E446" t="n">
        <v>5.4</v>
      </c>
      <c r="F446" t="n">
        <v>14.39</v>
      </c>
      <c r="G446" t="n">
        <v>11.2</v>
      </c>
      <c r="H446" t="n">
        <v>530</v>
      </c>
      <c r="I446" t="n">
        <v>100</v>
      </c>
      <c r="J446" t="n">
        <v>100</v>
      </c>
      <c r="K446" t="n">
        <v>100</v>
      </c>
      <c r="L446" t="n">
        <v>100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0.92</v>
      </c>
      <c r="V446" t="n">
        <v>0.01</v>
      </c>
      <c r="W446" t="n">
        <v>4.81</v>
      </c>
      <c r="X446" t="n">
        <v>1.66</v>
      </c>
      <c r="Y446" t="n">
        <v>2.14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-1</v>
      </c>
      <c r="AF446" t="n">
        <v>0.01</v>
      </c>
      <c r="AG446" t="n">
        <v>0.54</v>
      </c>
      <c r="AH446" t="n">
        <v>0.01</v>
      </c>
      <c r="AI446" t="n">
        <v>0.01</v>
      </c>
      <c r="AJ446" t="n">
        <v>0.01</v>
      </c>
      <c r="AK446" t="n">
        <v>4.93</v>
      </c>
      <c r="AL446" t="n">
        <v>1.7</v>
      </c>
      <c r="AM446" t="n">
        <v>2.19</v>
      </c>
    </row>
    <row r="447">
      <c r="A447" t="n">
        <v>44.499</v>
      </c>
      <c r="B447" t="n">
        <v>899</v>
      </c>
      <c r="C447" t="n">
        <v>77.2</v>
      </c>
      <c r="D447" t="n">
        <v>170.8</v>
      </c>
      <c r="E447" t="n">
        <v>5.8</v>
      </c>
      <c r="F447" t="n">
        <v>14.39</v>
      </c>
      <c r="G447" t="n">
        <v>11.2</v>
      </c>
      <c r="H447" t="n">
        <v>530</v>
      </c>
      <c r="I447" t="n">
        <v>100</v>
      </c>
      <c r="J447" t="n">
        <v>100</v>
      </c>
      <c r="K447" t="n">
        <v>100</v>
      </c>
      <c r="L447" t="n">
        <v>100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0.88</v>
      </c>
      <c r="V447" t="n">
        <v>0.01</v>
      </c>
      <c r="W447" t="n">
        <v>4.81</v>
      </c>
      <c r="X447" t="n">
        <v>1.66</v>
      </c>
      <c r="Y447" t="n">
        <v>2.14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-1</v>
      </c>
      <c r="AF447" t="n">
        <v>0.01</v>
      </c>
      <c r="AG447" t="n">
        <v>0.54</v>
      </c>
      <c r="AH447" t="n">
        <v>0.01</v>
      </c>
      <c r="AI447" t="n">
        <v>0.01</v>
      </c>
      <c r="AJ447" t="n">
        <v>0.01</v>
      </c>
      <c r="AK447" t="n">
        <v>4.93</v>
      </c>
      <c r="AL447" t="n">
        <v>1.7</v>
      </c>
      <c r="AM447" t="n">
        <v>2.19</v>
      </c>
    </row>
    <row r="448">
      <c r="A448" t="n">
        <v>44.599</v>
      </c>
      <c r="B448" t="n">
        <v>899</v>
      </c>
      <c r="C448" t="n">
        <v>77.2</v>
      </c>
      <c r="D448" t="n">
        <v>170.8</v>
      </c>
      <c r="E448" t="n">
        <v>6.1</v>
      </c>
      <c r="F448" t="n">
        <v>14.39</v>
      </c>
      <c r="G448" t="n">
        <v>11.2</v>
      </c>
      <c r="H448" t="n">
        <v>530</v>
      </c>
      <c r="I448" t="n">
        <v>100</v>
      </c>
      <c r="J448" t="n">
        <v>100</v>
      </c>
      <c r="K448" t="n">
        <v>100</v>
      </c>
      <c r="L448" t="n">
        <v>100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0.92</v>
      </c>
      <c r="V448" t="n">
        <v>0.01</v>
      </c>
      <c r="W448" t="n">
        <v>4.81</v>
      </c>
      <c r="X448" t="n">
        <v>1.66</v>
      </c>
      <c r="Y448" t="n">
        <v>2.14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-1</v>
      </c>
      <c r="AF448" t="n">
        <v>0.01</v>
      </c>
      <c r="AG448" t="n">
        <v>0.54</v>
      </c>
      <c r="AH448" t="n">
        <v>0.01</v>
      </c>
      <c r="AI448" t="n">
        <v>0.01</v>
      </c>
      <c r="AJ448" t="n">
        <v>0.01</v>
      </c>
      <c r="AK448" t="n">
        <v>4.93</v>
      </c>
      <c r="AL448" t="n">
        <v>1.7</v>
      </c>
      <c r="AM448" t="n">
        <v>2.19</v>
      </c>
    </row>
    <row r="449">
      <c r="A449" t="n">
        <v>44.699</v>
      </c>
      <c r="B449" t="n">
        <v>899</v>
      </c>
      <c r="C449" t="n">
        <v>77.2</v>
      </c>
      <c r="D449" t="n">
        <v>170.8</v>
      </c>
      <c r="E449" t="n">
        <v>7.6</v>
      </c>
      <c r="F449" t="n">
        <v>14.42</v>
      </c>
      <c r="G449" t="n">
        <v>11.1</v>
      </c>
      <c r="H449" t="n">
        <v>530</v>
      </c>
      <c r="I449" t="n">
        <v>100</v>
      </c>
      <c r="J449" t="n">
        <v>100</v>
      </c>
      <c r="K449" t="n">
        <v>100</v>
      </c>
      <c r="L449" t="n">
        <v>100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0.92</v>
      </c>
      <c r="V449" t="n">
        <v>0.01</v>
      </c>
      <c r="W449" t="n">
        <v>4.81</v>
      </c>
      <c r="X449" t="n">
        <v>1.65</v>
      </c>
      <c r="Y449" t="n">
        <v>2.14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-1</v>
      </c>
      <c r="AF449" t="n">
        <v>0.01</v>
      </c>
      <c r="AG449" t="n">
        <v>0.54</v>
      </c>
      <c r="AH449" t="n">
        <v>0.01</v>
      </c>
      <c r="AI449" t="n">
        <v>0.01</v>
      </c>
      <c r="AJ449" t="n">
        <v>0.01</v>
      </c>
      <c r="AK449" t="n">
        <v>4.93</v>
      </c>
      <c r="AL449" t="n">
        <v>1.69</v>
      </c>
      <c r="AM449" t="n">
        <v>2.19</v>
      </c>
    </row>
    <row r="450">
      <c r="A450" t="n">
        <v>44.799</v>
      </c>
      <c r="B450" t="n">
        <v>899</v>
      </c>
      <c r="C450" t="n">
        <v>77.2</v>
      </c>
      <c r="D450" t="n">
        <v>170.8</v>
      </c>
      <c r="E450" t="n">
        <v>8.6</v>
      </c>
      <c r="F450" t="n">
        <v>14.39</v>
      </c>
      <c r="G450" t="n">
        <v>11.1</v>
      </c>
      <c r="H450" t="n">
        <v>530</v>
      </c>
      <c r="I450" t="n">
        <v>100</v>
      </c>
      <c r="J450" t="n">
        <v>100</v>
      </c>
      <c r="K450" t="n">
        <v>100</v>
      </c>
      <c r="L450" t="n">
        <v>100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0.84</v>
      </c>
      <c r="V450" t="n">
        <v>0.01</v>
      </c>
      <c r="W450" t="n">
        <v>4.81</v>
      </c>
      <c r="X450" t="n">
        <v>1.65</v>
      </c>
      <c r="Y450" t="n">
        <v>2.14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-1</v>
      </c>
      <c r="AF450" t="n">
        <v>0.01</v>
      </c>
      <c r="AG450" t="n">
        <v>0.53</v>
      </c>
      <c r="AH450" t="n">
        <v>0.01</v>
      </c>
      <c r="AI450" t="n">
        <v>0.01</v>
      </c>
      <c r="AJ450" t="n">
        <v>0.01</v>
      </c>
      <c r="AK450" t="n">
        <v>4.93</v>
      </c>
      <c r="AL450" t="n">
        <v>1.69</v>
      </c>
      <c r="AM450" t="n">
        <v>2.19</v>
      </c>
    </row>
    <row r="451">
      <c r="A451" t="n">
        <v>44.899</v>
      </c>
      <c r="B451" t="n">
        <v>899</v>
      </c>
      <c r="C451" t="n">
        <v>77.2</v>
      </c>
      <c r="D451" t="n">
        <v>170.8</v>
      </c>
      <c r="E451" t="n">
        <v>9.5</v>
      </c>
      <c r="F451" t="n">
        <v>14.39</v>
      </c>
      <c r="G451" t="n">
        <v>11.1</v>
      </c>
      <c r="H451" t="n">
        <v>530</v>
      </c>
      <c r="I451" t="n">
        <v>100</v>
      </c>
      <c r="J451" t="n">
        <v>100</v>
      </c>
      <c r="K451" t="n">
        <v>100</v>
      </c>
      <c r="L451" t="n">
        <v>100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0.88</v>
      </c>
      <c r="V451" t="n">
        <v>0.01</v>
      </c>
      <c r="W451" t="n">
        <v>4.81</v>
      </c>
      <c r="X451" t="n">
        <v>1.66</v>
      </c>
      <c r="Y451" t="n">
        <v>2.14</v>
      </c>
      <c r="Z451" t="n">
        <v>0</v>
      </c>
      <c r="AA451" t="n">
        <v>0</v>
      </c>
      <c r="AB451" t="n">
        <v>0.1</v>
      </c>
      <c r="AC451" t="n">
        <v>0</v>
      </c>
      <c r="AD451" t="n">
        <v>0</v>
      </c>
      <c r="AE451" t="n">
        <v>-1</v>
      </c>
      <c r="AF451" t="n">
        <v>0.01</v>
      </c>
      <c r="AG451" t="n">
        <v>0.54</v>
      </c>
      <c r="AH451" t="n">
        <v>0.01</v>
      </c>
      <c r="AI451" t="n">
        <v>0.01</v>
      </c>
      <c r="AJ451" t="n">
        <v>0.01</v>
      </c>
      <c r="AK451" t="n">
        <v>4.93</v>
      </c>
      <c r="AL451" t="n">
        <v>1.7</v>
      </c>
      <c r="AM451" t="n">
        <v>2.19</v>
      </c>
    </row>
    <row r="452">
      <c r="A452" t="n">
        <v>44.999</v>
      </c>
      <c r="B452" t="n">
        <v>899</v>
      </c>
      <c r="C452" t="n">
        <v>77.2</v>
      </c>
      <c r="D452" t="n">
        <v>170.8</v>
      </c>
      <c r="E452" t="n">
        <v>7.3</v>
      </c>
      <c r="F452" t="n">
        <v>14.39</v>
      </c>
      <c r="G452" t="n">
        <v>11.1</v>
      </c>
      <c r="H452" t="n">
        <v>530</v>
      </c>
      <c r="I452" t="n">
        <v>100</v>
      </c>
      <c r="J452" t="n">
        <v>100</v>
      </c>
      <c r="K452" t="n">
        <v>100</v>
      </c>
      <c r="L452" t="n">
        <v>100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0.82</v>
      </c>
      <c r="V452" t="n">
        <v>0.01</v>
      </c>
      <c r="W452" t="n">
        <v>4.81</v>
      </c>
      <c r="X452" t="n">
        <v>1.66</v>
      </c>
      <c r="Y452" t="n">
        <v>2.14</v>
      </c>
      <c r="Z452" t="n">
        <v>0</v>
      </c>
      <c r="AA452" t="n">
        <v>0</v>
      </c>
      <c r="AB452" t="n">
        <v>0.1</v>
      </c>
      <c r="AC452" t="n">
        <v>0</v>
      </c>
      <c r="AD452" t="n">
        <v>0</v>
      </c>
      <c r="AE452" t="n">
        <v>-1</v>
      </c>
      <c r="AF452" t="n">
        <v>0.01</v>
      </c>
      <c r="AG452" t="n">
        <v>0.53</v>
      </c>
      <c r="AH452" t="n">
        <v>0.01</v>
      </c>
      <c r="AI452" t="n">
        <v>0.01</v>
      </c>
      <c r="AJ452" t="n">
        <v>0.01</v>
      </c>
      <c r="AK452" t="n">
        <v>4.93</v>
      </c>
      <c r="AL452" t="n">
        <v>1.7</v>
      </c>
      <c r="AM452" t="n">
        <v>2.19</v>
      </c>
    </row>
    <row r="453">
      <c r="A453" t="n">
        <v>45.099</v>
      </c>
      <c r="B453" t="n">
        <v>899</v>
      </c>
      <c r="C453" t="n">
        <v>77.2</v>
      </c>
      <c r="D453" t="n">
        <v>170.8</v>
      </c>
      <c r="E453" t="n">
        <v>8.199999999999999</v>
      </c>
      <c r="F453" t="n">
        <v>14.39</v>
      </c>
      <c r="G453" t="n">
        <v>11.1</v>
      </c>
      <c r="H453" t="n">
        <v>530</v>
      </c>
      <c r="I453" t="n">
        <v>100</v>
      </c>
      <c r="J453" t="n">
        <v>100</v>
      </c>
      <c r="K453" t="n">
        <v>100</v>
      </c>
      <c r="L453" t="n">
        <v>100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0.92</v>
      </c>
      <c r="V453" t="n">
        <v>0.01</v>
      </c>
      <c r="W453" t="n">
        <v>4.81</v>
      </c>
      <c r="X453" t="n">
        <v>1.65</v>
      </c>
      <c r="Y453" t="n">
        <v>2.14</v>
      </c>
      <c r="Z453" t="n">
        <v>0</v>
      </c>
      <c r="AA453" t="n">
        <v>0</v>
      </c>
      <c r="AB453" t="n">
        <v>0.1</v>
      </c>
      <c r="AC453" t="n">
        <v>0</v>
      </c>
      <c r="AD453" t="n">
        <v>0</v>
      </c>
      <c r="AE453" t="n">
        <v>-1</v>
      </c>
      <c r="AF453" t="n">
        <v>0.01</v>
      </c>
      <c r="AG453" t="n">
        <v>0.54</v>
      </c>
      <c r="AH453" t="n">
        <v>0.01</v>
      </c>
      <c r="AI453" t="n">
        <v>0.01</v>
      </c>
      <c r="AJ453" t="n">
        <v>0.01</v>
      </c>
      <c r="AK453" t="n">
        <v>4.93</v>
      </c>
      <c r="AL453" t="n">
        <v>1.69</v>
      </c>
      <c r="AM453" t="n">
        <v>2.19</v>
      </c>
    </row>
    <row r="454">
      <c r="A454" t="n">
        <v>45.199</v>
      </c>
      <c r="B454" t="n">
        <v>899</v>
      </c>
      <c r="C454" t="n">
        <v>77.2</v>
      </c>
      <c r="D454" t="n">
        <v>170.8</v>
      </c>
      <c r="E454" t="n">
        <v>9.4</v>
      </c>
      <c r="F454" t="n">
        <v>14.39</v>
      </c>
      <c r="G454" t="n">
        <v>11.1</v>
      </c>
      <c r="H454" t="n">
        <v>530</v>
      </c>
      <c r="I454" t="n">
        <v>100</v>
      </c>
      <c r="J454" t="n">
        <v>100</v>
      </c>
      <c r="K454" t="n">
        <v>100</v>
      </c>
      <c r="L454" t="n">
        <v>100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0.8</v>
      </c>
      <c r="V454" t="n">
        <v>0.01</v>
      </c>
      <c r="W454" t="n">
        <v>4.81</v>
      </c>
      <c r="X454" t="n">
        <v>1.66</v>
      </c>
      <c r="Y454" t="n">
        <v>2.14</v>
      </c>
      <c r="Z454" t="n">
        <v>0</v>
      </c>
      <c r="AA454" t="n">
        <v>0</v>
      </c>
      <c r="AB454" t="n">
        <v>0.1</v>
      </c>
      <c r="AC454" t="n">
        <v>0</v>
      </c>
      <c r="AD454" t="n">
        <v>0</v>
      </c>
      <c r="AE454" t="n">
        <v>-1</v>
      </c>
      <c r="AF454" t="n">
        <v>0.01</v>
      </c>
      <c r="AG454" t="n">
        <v>0.53</v>
      </c>
      <c r="AH454" t="n">
        <v>0.01</v>
      </c>
      <c r="AI454" t="n">
        <v>0.01</v>
      </c>
      <c r="AJ454" t="n">
        <v>0.01</v>
      </c>
      <c r="AK454" t="n">
        <v>4.93</v>
      </c>
      <c r="AL454" t="n">
        <v>1.7</v>
      </c>
      <c r="AM454" t="n">
        <v>2.19</v>
      </c>
    </row>
    <row r="455">
      <c r="A455" t="n">
        <v>45.299</v>
      </c>
      <c r="B455" t="n">
        <v>899</v>
      </c>
      <c r="C455" t="n">
        <v>77.2</v>
      </c>
      <c r="D455" t="n">
        <v>170.8</v>
      </c>
      <c r="E455" t="n">
        <v>14.1</v>
      </c>
      <c r="F455" t="n">
        <v>14.39</v>
      </c>
      <c r="G455" t="n">
        <v>11.1</v>
      </c>
      <c r="H455" t="n">
        <v>530</v>
      </c>
      <c r="I455" t="n">
        <v>100</v>
      </c>
      <c r="J455" t="n">
        <v>100</v>
      </c>
      <c r="K455" t="n">
        <v>100</v>
      </c>
      <c r="L455" t="n">
        <v>100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0.82</v>
      </c>
      <c r="V455" t="n">
        <v>0.01</v>
      </c>
      <c r="W455" t="n">
        <v>4.81</v>
      </c>
      <c r="X455" t="n">
        <v>1.66</v>
      </c>
      <c r="Y455" t="n">
        <v>2.14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-1</v>
      </c>
      <c r="AF455" t="n">
        <v>0.01</v>
      </c>
      <c r="AG455" t="n">
        <v>0.53</v>
      </c>
      <c r="AH455" t="n">
        <v>0.01</v>
      </c>
      <c r="AI455" t="n">
        <v>0.01</v>
      </c>
      <c r="AJ455" t="n">
        <v>0.01</v>
      </c>
      <c r="AK455" t="n">
        <v>4.93</v>
      </c>
      <c r="AL455" t="n">
        <v>1.7</v>
      </c>
      <c r="AM455" t="n">
        <v>2.19</v>
      </c>
    </row>
    <row r="456">
      <c r="A456" t="n">
        <v>45.399</v>
      </c>
      <c r="B456" t="n">
        <v>899</v>
      </c>
      <c r="C456" t="n">
        <v>77.2</v>
      </c>
      <c r="D456" t="n">
        <v>170.8</v>
      </c>
      <c r="E456" t="n">
        <v>17.8</v>
      </c>
      <c r="F456" t="n">
        <v>14.42</v>
      </c>
      <c r="G456" t="n">
        <v>11.1</v>
      </c>
      <c r="H456" t="n">
        <v>530</v>
      </c>
      <c r="I456" t="n">
        <v>100</v>
      </c>
      <c r="J456" t="n">
        <v>100</v>
      </c>
      <c r="K456" t="n">
        <v>100</v>
      </c>
      <c r="L456" t="n">
        <v>100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0.82</v>
      </c>
      <c r="V456" t="n">
        <v>0.01</v>
      </c>
      <c r="W456" t="n">
        <v>4.81</v>
      </c>
      <c r="X456" t="n">
        <v>1.66</v>
      </c>
      <c r="Y456" t="n">
        <v>2.14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-1</v>
      </c>
      <c r="AF456" t="n">
        <v>0.01</v>
      </c>
      <c r="AG456" t="n">
        <v>0.53</v>
      </c>
      <c r="AH456" t="n">
        <v>0.01</v>
      </c>
      <c r="AI456" t="n">
        <v>0.01</v>
      </c>
      <c r="AJ456" t="n">
        <v>0.01</v>
      </c>
      <c r="AK456" t="n">
        <v>4.93</v>
      </c>
      <c r="AL456" t="n">
        <v>1.7</v>
      </c>
      <c r="AM456" t="n">
        <v>2.19</v>
      </c>
    </row>
    <row r="457">
      <c r="A457" t="n">
        <v>45.499</v>
      </c>
      <c r="B457" t="n">
        <v>899</v>
      </c>
      <c r="C457" t="n">
        <v>77.2</v>
      </c>
      <c r="D457" t="n">
        <v>170.8</v>
      </c>
      <c r="E457" t="n">
        <v>30.1</v>
      </c>
      <c r="F457" t="n">
        <v>14.39</v>
      </c>
      <c r="G457" t="n">
        <v>11.1</v>
      </c>
      <c r="H457" t="n">
        <v>530</v>
      </c>
      <c r="I457" t="n">
        <v>100</v>
      </c>
      <c r="J457" t="n">
        <v>100</v>
      </c>
      <c r="K457" t="n">
        <v>100</v>
      </c>
      <c r="L457" t="n">
        <v>100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0.84</v>
      </c>
      <c r="V457" t="n">
        <v>0.01</v>
      </c>
      <c r="W457" t="n">
        <v>4.81</v>
      </c>
      <c r="X457" t="n">
        <v>1.65</v>
      </c>
      <c r="Y457" t="n">
        <v>2.14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-1</v>
      </c>
      <c r="AF457" t="n">
        <v>0.01</v>
      </c>
      <c r="AG457" t="n">
        <v>0.53</v>
      </c>
      <c r="AH457" t="n">
        <v>0.01</v>
      </c>
      <c r="AI457" t="n">
        <v>0.01</v>
      </c>
      <c r="AJ457" t="n">
        <v>0.01</v>
      </c>
      <c r="AK457" t="n">
        <v>4.93</v>
      </c>
      <c r="AL457" t="n">
        <v>1.69</v>
      </c>
      <c r="AM457" t="n">
        <v>2.19</v>
      </c>
    </row>
    <row r="458">
      <c r="A458" t="n">
        <v>45.599</v>
      </c>
      <c r="B458" t="n">
        <v>899</v>
      </c>
      <c r="C458" t="n">
        <v>77.2</v>
      </c>
      <c r="D458" t="n">
        <v>170.8</v>
      </c>
      <c r="E458" t="n">
        <v>30.7</v>
      </c>
      <c r="F458" t="n">
        <v>14.39</v>
      </c>
      <c r="G458" t="n">
        <v>11.1</v>
      </c>
      <c r="H458" t="n">
        <v>530</v>
      </c>
      <c r="I458" t="n">
        <v>100</v>
      </c>
      <c r="J458" t="n">
        <v>100</v>
      </c>
      <c r="K458" t="n">
        <v>100</v>
      </c>
      <c r="L458" t="n">
        <v>100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0.84</v>
      </c>
      <c r="V458" t="n">
        <v>0.01</v>
      </c>
      <c r="W458" t="n">
        <v>4.81</v>
      </c>
      <c r="X458" t="n">
        <v>1.65</v>
      </c>
      <c r="Y458" t="n">
        <v>2.14</v>
      </c>
      <c r="Z458" t="n">
        <v>0</v>
      </c>
      <c r="AA458" t="n">
        <v>0</v>
      </c>
      <c r="AB458" t="n">
        <v>0.1</v>
      </c>
      <c r="AC458" t="n">
        <v>0</v>
      </c>
      <c r="AD458" t="n">
        <v>0</v>
      </c>
      <c r="AE458" t="n">
        <v>-1</v>
      </c>
      <c r="AF458" t="n">
        <v>0.01</v>
      </c>
      <c r="AG458" t="n">
        <v>0.53</v>
      </c>
      <c r="AH458" t="n">
        <v>0.01</v>
      </c>
      <c r="AI458" t="n">
        <v>0.01</v>
      </c>
      <c r="AJ458" t="n">
        <v>0.01</v>
      </c>
      <c r="AK458" t="n">
        <v>4.93</v>
      </c>
      <c r="AL458" t="n">
        <v>1.69</v>
      </c>
      <c r="AM458" t="n">
        <v>2.19</v>
      </c>
    </row>
    <row r="459">
      <c r="A459" t="n">
        <v>45.7</v>
      </c>
      <c r="B459" t="n">
        <v>0</v>
      </c>
      <c r="C459" t="n">
        <v>77.2</v>
      </c>
      <c r="D459" t="n">
        <v>170.8</v>
      </c>
      <c r="E459" t="n">
        <v>34.3</v>
      </c>
      <c r="F459" t="n">
        <v>14.39</v>
      </c>
      <c r="G459" t="n">
        <v>11.1</v>
      </c>
      <c r="H459" t="n">
        <v>530</v>
      </c>
      <c r="I459" t="n">
        <v>100</v>
      </c>
      <c r="J459" t="n">
        <v>100</v>
      </c>
      <c r="K459" t="n">
        <v>100</v>
      </c>
      <c r="L459" t="n">
        <v>100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0.8</v>
      </c>
      <c r="V459" t="n">
        <v>0.01</v>
      </c>
      <c r="W459" t="n">
        <v>4.81</v>
      </c>
      <c r="X459" t="n">
        <v>1.66</v>
      </c>
      <c r="Y459" t="n">
        <v>2.14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-1</v>
      </c>
      <c r="AF459" t="n">
        <v>0.01</v>
      </c>
      <c r="AG459" t="n">
        <v>0.53</v>
      </c>
      <c r="AH459" t="n">
        <v>0.01</v>
      </c>
      <c r="AI459" t="n">
        <v>0.01</v>
      </c>
      <c r="AJ459" t="n">
        <v>0.01</v>
      </c>
      <c r="AK459" t="n">
        <v>4.93</v>
      </c>
      <c r="AL459" t="n">
        <v>1.7</v>
      </c>
      <c r="AM459" t="n">
        <v>2.19</v>
      </c>
    </row>
    <row r="460">
      <c r="A460" t="n">
        <v>45.799</v>
      </c>
      <c r="B460" t="n">
        <v>0</v>
      </c>
      <c r="C460" t="n">
        <v>77.2</v>
      </c>
      <c r="D460" t="n">
        <v>170.8</v>
      </c>
      <c r="E460" t="n">
        <v>36.5</v>
      </c>
      <c r="F460" t="n">
        <v>14.39</v>
      </c>
      <c r="G460" t="n">
        <v>11.2</v>
      </c>
      <c r="H460" t="n">
        <v>530</v>
      </c>
      <c r="I460" t="n">
        <v>100</v>
      </c>
      <c r="J460" t="n">
        <v>100</v>
      </c>
      <c r="K460" t="n">
        <v>100</v>
      </c>
      <c r="L460" t="n">
        <v>100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0.8</v>
      </c>
      <c r="V460" t="n">
        <v>0.01</v>
      </c>
      <c r="W460" t="n">
        <v>4.81</v>
      </c>
      <c r="X460" t="n">
        <v>1.66</v>
      </c>
      <c r="Y460" t="n">
        <v>2.14</v>
      </c>
      <c r="Z460" t="n">
        <v>0</v>
      </c>
      <c r="AA460" t="n">
        <v>0</v>
      </c>
      <c r="AB460" t="n">
        <v>0.1</v>
      </c>
      <c r="AC460" t="n">
        <v>0</v>
      </c>
      <c r="AD460" t="n">
        <v>0</v>
      </c>
      <c r="AE460" t="n">
        <v>-1</v>
      </c>
      <c r="AF460" t="n">
        <v>0.01</v>
      </c>
      <c r="AG460" t="n">
        <v>0.53</v>
      </c>
      <c r="AH460" t="n">
        <v>0.01</v>
      </c>
      <c r="AI460" t="n">
        <v>0.01</v>
      </c>
      <c r="AJ460" t="n">
        <v>0.01</v>
      </c>
      <c r="AK460" t="n">
        <v>4.93</v>
      </c>
      <c r="AL460" t="n">
        <v>1.7</v>
      </c>
      <c r="AM460" t="n">
        <v>2.19</v>
      </c>
    </row>
    <row r="461">
      <c r="A461" t="n">
        <v>45.899</v>
      </c>
      <c r="B461" t="n">
        <v>0</v>
      </c>
      <c r="C461" t="n">
        <v>77.2</v>
      </c>
      <c r="D461" t="n">
        <v>170.8</v>
      </c>
      <c r="E461" t="n">
        <v>37.7</v>
      </c>
      <c r="F461" t="n">
        <v>14.39</v>
      </c>
      <c r="G461" t="n">
        <v>11.9</v>
      </c>
      <c r="H461" t="n">
        <v>530</v>
      </c>
      <c r="I461" t="n">
        <v>100</v>
      </c>
      <c r="J461" t="n">
        <v>100</v>
      </c>
      <c r="K461" t="n">
        <v>100</v>
      </c>
      <c r="L461" t="n">
        <v>100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0.8</v>
      </c>
      <c r="V461" t="n">
        <v>0.01</v>
      </c>
      <c r="W461" t="n">
        <v>4.81</v>
      </c>
      <c r="X461" t="n">
        <v>1.66</v>
      </c>
      <c r="Y461" t="n">
        <v>2.14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-1</v>
      </c>
      <c r="AF461" t="n">
        <v>0.01</v>
      </c>
      <c r="AG461" t="n">
        <v>0.53</v>
      </c>
      <c r="AH461" t="n">
        <v>0.01</v>
      </c>
      <c r="AI461" t="n">
        <v>0.01</v>
      </c>
      <c r="AJ461" t="n">
        <v>0.01</v>
      </c>
      <c r="AK461" t="n">
        <v>4.93</v>
      </c>
      <c r="AL461" t="n">
        <v>1.7</v>
      </c>
      <c r="AM461" t="n">
        <v>2.19</v>
      </c>
    </row>
    <row r="462">
      <c r="A462" t="n">
        <v>45.999</v>
      </c>
      <c r="B462" t="n">
        <v>0</v>
      </c>
      <c r="C462" t="n">
        <v>77.2</v>
      </c>
      <c r="D462" t="n">
        <v>170.8</v>
      </c>
      <c r="E462" t="n">
        <v>38.1</v>
      </c>
      <c r="F462" t="n">
        <v>14.39</v>
      </c>
      <c r="G462" t="n">
        <v>11.9</v>
      </c>
      <c r="H462" t="n">
        <v>530</v>
      </c>
      <c r="I462" t="n">
        <v>100</v>
      </c>
      <c r="J462" t="n">
        <v>100</v>
      </c>
      <c r="K462" t="n">
        <v>100</v>
      </c>
      <c r="L462" t="n">
        <v>100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0.8</v>
      </c>
      <c r="V462" t="n">
        <v>0.01</v>
      </c>
      <c r="W462" t="n">
        <v>4.81</v>
      </c>
      <c r="X462" t="n">
        <v>1.66</v>
      </c>
      <c r="Y462" t="n">
        <v>2.14</v>
      </c>
      <c r="Z462" t="n">
        <v>0</v>
      </c>
      <c r="AA462" t="n">
        <v>0</v>
      </c>
      <c r="AB462" t="n">
        <v>0.1</v>
      </c>
      <c r="AC462" t="n">
        <v>0</v>
      </c>
      <c r="AD462" t="n">
        <v>0</v>
      </c>
      <c r="AE462" t="n">
        <v>-1</v>
      </c>
      <c r="AF462" t="n">
        <v>0.01</v>
      </c>
      <c r="AG462" t="n">
        <v>0.53</v>
      </c>
      <c r="AH462" t="n">
        <v>0.01</v>
      </c>
      <c r="AI462" t="n">
        <v>0.01</v>
      </c>
      <c r="AJ462" t="n">
        <v>0.01</v>
      </c>
      <c r="AK462" t="n">
        <v>4.93</v>
      </c>
      <c r="AL462" t="n">
        <v>1.7</v>
      </c>
      <c r="AM462" t="n">
        <v>2.19</v>
      </c>
    </row>
    <row r="463">
      <c r="A463" t="n">
        <v>46.099</v>
      </c>
      <c r="B463" t="n">
        <v>0</v>
      </c>
      <c r="C463" t="n">
        <v>77.2</v>
      </c>
      <c r="D463" t="n">
        <v>170.8</v>
      </c>
      <c r="E463" t="n">
        <v>41.6</v>
      </c>
      <c r="F463" t="n">
        <v>14.39</v>
      </c>
      <c r="G463" t="n">
        <v>12</v>
      </c>
      <c r="H463" t="n">
        <v>530</v>
      </c>
      <c r="I463" t="n">
        <v>100</v>
      </c>
      <c r="J463" t="n">
        <v>100</v>
      </c>
      <c r="K463" t="n">
        <v>100</v>
      </c>
      <c r="L463" t="n">
        <v>100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0.8</v>
      </c>
      <c r="V463" t="n">
        <v>0.01</v>
      </c>
      <c r="W463" t="n">
        <v>4.81</v>
      </c>
      <c r="X463" t="n">
        <v>1.66</v>
      </c>
      <c r="Y463" t="n">
        <v>2.14</v>
      </c>
      <c r="Z463" t="n">
        <v>0</v>
      </c>
      <c r="AA463" t="n">
        <v>0</v>
      </c>
      <c r="AB463" t="n">
        <v>0.1</v>
      </c>
      <c r="AC463" t="n">
        <v>0</v>
      </c>
      <c r="AD463" t="n">
        <v>0</v>
      </c>
      <c r="AE463" t="n">
        <v>-1</v>
      </c>
      <c r="AF463" t="n">
        <v>0.01</v>
      </c>
      <c r="AG463" t="n">
        <v>0.53</v>
      </c>
      <c r="AH463" t="n">
        <v>0.01</v>
      </c>
      <c r="AI463" t="n">
        <v>0.01</v>
      </c>
      <c r="AJ463" t="n">
        <v>0.01</v>
      </c>
      <c r="AK463" t="n">
        <v>4.93</v>
      </c>
      <c r="AL463" t="n">
        <v>1.7</v>
      </c>
      <c r="AM463" t="n">
        <v>2.19</v>
      </c>
    </row>
    <row r="464">
      <c r="A464" t="n">
        <v>46.199</v>
      </c>
      <c r="B464" t="n">
        <v>0</v>
      </c>
      <c r="C464" t="n">
        <v>77.2</v>
      </c>
      <c r="D464" t="n">
        <v>170.8</v>
      </c>
      <c r="E464" t="n">
        <v>46.1</v>
      </c>
      <c r="F464" t="n">
        <v>14.39</v>
      </c>
      <c r="G464" t="n">
        <v>12</v>
      </c>
      <c r="H464" t="n">
        <v>530</v>
      </c>
      <c r="I464" t="n">
        <v>100</v>
      </c>
      <c r="J464" t="n">
        <v>100</v>
      </c>
      <c r="K464" t="n">
        <v>100</v>
      </c>
      <c r="L464" t="n">
        <v>100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0.8</v>
      </c>
      <c r="V464" t="n">
        <v>0.01</v>
      </c>
      <c r="W464" t="n">
        <v>4.81</v>
      </c>
      <c r="X464" t="n">
        <v>1.66</v>
      </c>
      <c r="Y464" t="n">
        <v>2.14</v>
      </c>
      <c r="Z464" t="n">
        <v>0</v>
      </c>
      <c r="AA464" t="n">
        <v>0</v>
      </c>
      <c r="AB464" t="n">
        <v>0.1</v>
      </c>
      <c r="AC464" t="n">
        <v>0</v>
      </c>
      <c r="AD464" t="n">
        <v>0</v>
      </c>
      <c r="AE464" t="n">
        <v>-1</v>
      </c>
      <c r="AF464" t="n">
        <v>0.01</v>
      </c>
      <c r="AG464" t="n">
        <v>0.53</v>
      </c>
      <c r="AH464" t="n">
        <v>0.01</v>
      </c>
      <c r="AI464" t="n">
        <v>0.01</v>
      </c>
      <c r="AJ464" t="n">
        <v>0.01</v>
      </c>
      <c r="AK464" t="n">
        <v>4.93</v>
      </c>
      <c r="AL464" t="n">
        <v>1.7</v>
      </c>
      <c r="AM464" t="n">
        <v>2.19</v>
      </c>
    </row>
    <row r="465">
      <c r="A465" t="n">
        <v>46.299</v>
      </c>
      <c r="B465" t="n">
        <v>0</v>
      </c>
      <c r="C465" t="n">
        <v>77.2</v>
      </c>
      <c r="D465" t="n">
        <v>170.8</v>
      </c>
      <c r="E465" t="n">
        <v>46.5</v>
      </c>
      <c r="F465" t="n">
        <v>14.39</v>
      </c>
      <c r="G465" t="n">
        <v>12</v>
      </c>
      <c r="H465" t="n">
        <v>530</v>
      </c>
      <c r="I465" t="n">
        <v>100</v>
      </c>
      <c r="J465" t="n">
        <v>100</v>
      </c>
      <c r="K465" t="n">
        <v>100</v>
      </c>
      <c r="L465" t="n">
        <v>100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0.8</v>
      </c>
      <c r="V465" t="n">
        <v>0.01</v>
      </c>
      <c r="W465" t="n">
        <v>4.81</v>
      </c>
      <c r="X465" t="n">
        <v>1.66</v>
      </c>
      <c r="Y465" t="n">
        <v>2.14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-1</v>
      </c>
      <c r="AF465" t="n">
        <v>0.01</v>
      </c>
      <c r="AG465" t="n">
        <v>0.53</v>
      </c>
      <c r="AH465" t="n">
        <v>0.01</v>
      </c>
      <c r="AI465" t="n">
        <v>0.01</v>
      </c>
      <c r="AJ465" t="n">
        <v>0.01</v>
      </c>
      <c r="AK465" t="n">
        <v>4.93</v>
      </c>
      <c r="AL465" t="n">
        <v>1.7</v>
      </c>
      <c r="AM465" t="n">
        <v>2.19</v>
      </c>
    </row>
    <row r="466">
      <c r="A466" t="n">
        <v>46.399</v>
      </c>
      <c r="B466" t="n">
        <v>0</v>
      </c>
      <c r="C466" t="n">
        <v>77.2</v>
      </c>
      <c r="D466" t="n">
        <v>170.8</v>
      </c>
      <c r="E466" t="n">
        <v>0</v>
      </c>
      <c r="F466" t="n">
        <v>14.39</v>
      </c>
      <c r="G466" t="n">
        <v>12</v>
      </c>
      <c r="H466" t="n">
        <v>530</v>
      </c>
      <c r="I466" t="n">
        <v>100</v>
      </c>
      <c r="J466" t="n">
        <v>100</v>
      </c>
      <c r="K466" t="n">
        <v>100</v>
      </c>
      <c r="L466" t="n">
        <v>100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0.82</v>
      </c>
      <c r="V466" t="n">
        <v>0.01</v>
      </c>
      <c r="W466" t="n">
        <v>4.81</v>
      </c>
      <c r="X466" t="n">
        <v>1.65</v>
      </c>
      <c r="Y466" t="n">
        <v>2.14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-1</v>
      </c>
      <c r="AF466" t="n">
        <v>0.01</v>
      </c>
      <c r="AG466" t="n">
        <v>0.53</v>
      </c>
      <c r="AH466" t="n">
        <v>0.01</v>
      </c>
      <c r="AI466" t="n">
        <v>0.01</v>
      </c>
      <c r="AJ466" t="n">
        <v>0.01</v>
      </c>
      <c r="AK466" t="n">
        <v>4.93</v>
      </c>
      <c r="AL466" t="n">
        <v>1.69</v>
      </c>
      <c r="AM466" t="n">
        <v>2.19</v>
      </c>
    </row>
    <row r="467">
      <c r="A467" t="n">
        <v>46.499</v>
      </c>
      <c r="B467" t="n">
        <v>0</v>
      </c>
      <c r="C467" t="n">
        <v>77.2</v>
      </c>
      <c r="D467" t="n">
        <v>170.8</v>
      </c>
      <c r="E467" t="n">
        <v>7.3</v>
      </c>
      <c r="F467" t="n">
        <v>14.39</v>
      </c>
      <c r="G467" t="n">
        <v>12</v>
      </c>
      <c r="H467" t="n">
        <v>530</v>
      </c>
      <c r="I467" t="n">
        <v>100</v>
      </c>
      <c r="J467" t="n">
        <v>100</v>
      </c>
      <c r="K467" t="n">
        <v>100</v>
      </c>
      <c r="L467" t="n">
        <v>100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0.8</v>
      </c>
      <c r="V467" t="n">
        <v>0.01</v>
      </c>
      <c r="W467" t="n">
        <v>4.81</v>
      </c>
      <c r="X467" t="n">
        <v>1.65</v>
      </c>
      <c r="Y467" t="n">
        <v>2.14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-1</v>
      </c>
      <c r="AF467" t="n">
        <v>0.01</v>
      </c>
      <c r="AG467" t="n">
        <v>0.53</v>
      </c>
      <c r="AH467" t="n">
        <v>0.01</v>
      </c>
      <c r="AI467" t="n">
        <v>0.01</v>
      </c>
      <c r="AJ467" t="n">
        <v>0.01</v>
      </c>
      <c r="AK467" t="n">
        <v>4.93</v>
      </c>
      <c r="AL467" t="n">
        <v>1.69</v>
      </c>
      <c r="AM467" t="n">
        <v>2.19</v>
      </c>
    </row>
    <row r="468">
      <c r="A468" t="n">
        <v>46.599</v>
      </c>
      <c r="B468" t="n">
        <v>0</v>
      </c>
      <c r="C468" t="n">
        <v>77.2</v>
      </c>
      <c r="D468" t="n">
        <v>170.8</v>
      </c>
      <c r="E468" t="n">
        <v>7.9</v>
      </c>
      <c r="F468" t="n">
        <v>14.39</v>
      </c>
      <c r="G468" t="n">
        <v>12</v>
      </c>
      <c r="H468" t="n">
        <v>530</v>
      </c>
      <c r="I468" t="n">
        <v>100</v>
      </c>
      <c r="J468" t="n">
        <v>100</v>
      </c>
      <c r="K468" t="n">
        <v>100</v>
      </c>
      <c r="L468" t="n">
        <v>100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0.8</v>
      </c>
      <c r="V468" t="n">
        <v>0.01</v>
      </c>
      <c r="W468" t="n">
        <v>4.81</v>
      </c>
      <c r="X468" t="n">
        <v>1.66</v>
      </c>
      <c r="Y468" t="n">
        <v>2.14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-1</v>
      </c>
      <c r="AF468" t="n">
        <v>0.01</v>
      </c>
      <c r="AG468" t="n">
        <v>0.53</v>
      </c>
      <c r="AH468" t="n">
        <v>0.01</v>
      </c>
      <c r="AI468" t="n">
        <v>0.01</v>
      </c>
      <c r="AJ468" t="n">
        <v>0.01</v>
      </c>
      <c r="AK468" t="n">
        <v>4.93</v>
      </c>
      <c r="AL468" t="n">
        <v>1.7</v>
      </c>
      <c r="AM468" t="n">
        <v>2.19</v>
      </c>
    </row>
    <row r="469">
      <c r="A469" t="n">
        <v>46.699</v>
      </c>
      <c r="B469" t="n">
        <v>0</v>
      </c>
      <c r="C469" t="n">
        <v>77.2</v>
      </c>
      <c r="D469" t="n">
        <v>170.8</v>
      </c>
      <c r="E469" t="n">
        <v>7.7</v>
      </c>
      <c r="F469" t="n">
        <v>14.39</v>
      </c>
      <c r="G469" t="n">
        <v>12</v>
      </c>
      <c r="H469" t="n">
        <v>530</v>
      </c>
      <c r="I469" t="n">
        <v>100</v>
      </c>
      <c r="J469" t="n">
        <v>100</v>
      </c>
      <c r="K469" t="n">
        <v>100</v>
      </c>
      <c r="L469" t="n">
        <v>100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0.8</v>
      </c>
      <c r="V469" t="n">
        <v>0.01</v>
      </c>
      <c r="W469" t="n">
        <v>4.81</v>
      </c>
      <c r="X469" t="n">
        <v>1.66</v>
      </c>
      <c r="Y469" t="n">
        <v>2.14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-1</v>
      </c>
      <c r="AF469" t="n">
        <v>0.01</v>
      </c>
      <c r="AG469" t="n">
        <v>0.53</v>
      </c>
      <c r="AH469" t="n">
        <v>0.01</v>
      </c>
      <c r="AI469" t="n">
        <v>0.01</v>
      </c>
      <c r="AJ469" t="n">
        <v>0.01</v>
      </c>
      <c r="AK469" t="n">
        <v>4.93</v>
      </c>
      <c r="AL469" t="n">
        <v>1.7</v>
      </c>
      <c r="AM469" t="n">
        <v>2.19</v>
      </c>
    </row>
    <row r="470">
      <c r="A470" t="n">
        <v>46.799</v>
      </c>
      <c r="B470" t="n">
        <v>0</v>
      </c>
      <c r="C470" t="n">
        <v>77.2</v>
      </c>
      <c r="D470" t="n">
        <v>170.8</v>
      </c>
      <c r="E470" t="n">
        <v>8.699999999999999</v>
      </c>
      <c r="F470" t="n">
        <v>14.39</v>
      </c>
      <c r="G470" t="n">
        <v>12</v>
      </c>
      <c r="H470" t="n">
        <v>530</v>
      </c>
      <c r="I470" t="n">
        <v>100</v>
      </c>
      <c r="J470" t="n">
        <v>100</v>
      </c>
      <c r="K470" t="n">
        <v>100</v>
      </c>
      <c r="L470" t="n">
        <v>100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0.8</v>
      </c>
      <c r="V470" t="n">
        <v>0.01</v>
      </c>
      <c r="W470" t="n">
        <v>4.81</v>
      </c>
      <c r="X470" t="n">
        <v>1.66</v>
      </c>
      <c r="Y470" t="n">
        <v>2.14</v>
      </c>
      <c r="Z470" t="n">
        <v>0</v>
      </c>
      <c r="AA470" t="n">
        <v>0</v>
      </c>
      <c r="AB470" t="n">
        <v>0.1</v>
      </c>
      <c r="AC470" t="n">
        <v>0</v>
      </c>
      <c r="AD470" t="n">
        <v>0</v>
      </c>
      <c r="AE470" t="n">
        <v>-1</v>
      </c>
      <c r="AF470" t="n">
        <v>0.01</v>
      </c>
      <c r="AG470" t="n">
        <v>0.53</v>
      </c>
      <c r="AH470" t="n">
        <v>0.01</v>
      </c>
      <c r="AI470" t="n">
        <v>0.01</v>
      </c>
      <c r="AJ470" t="n">
        <v>0.01</v>
      </c>
      <c r="AK470" t="n">
        <v>4.93</v>
      </c>
      <c r="AL470" t="n">
        <v>1.7</v>
      </c>
      <c r="AM470" t="n">
        <v>2.19</v>
      </c>
    </row>
    <row r="471">
      <c r="A471" t="n">
        <v>46.899</v>
      </c>
      <c r="B471" t="n">
        <v>0</v>
      </c>
      <c r="C471" t="n">
        <v>77.2</v>
      </c>
      <c r="D471" t="n">
        <v>170.8</v>
      </c>
      <c r="E471" t="n">
        <v>9.300000000000001</v>
      </c>
      <c r="F471" t="n">
        <v>14.39</v>
      </c>
      <c r="G471" t="n">
        <v>12</v>
      </c>
      <c r="H471" t="n">
        <v>530</v>
      </c>
      <c r="I471" t="n">
        <v>100</v>
      </c>
      <c r="J471" t="n">
        <v>100</v>
      </c>
      <c r="K471" t="n">
        <v>100</v>
      </c>
      <c r="L471" t="n">
        <v>100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0.8</v>
      </c>
      <c r="V471" t="n">
        <v>0.01</v>
      </c>
      <c r="W471" t="n">
        <v>4.81</v>
      </c>
      <c r="X471" t="n">
        <v>1.66</v>
      </c>
      <c r="Y471" t="n">
        <v>2.14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-1</v>
      </c>
      <c r="AF471" t="n">
        <v>0.01</v>
      </c>
      <c r="AG471" t="n">
        <v>0.53</v>
      </c>
      <c r="AH471" t="n">
        <v>0.01</v>
      </c>
      <c r="AI471" t="n">
        <v>0.01</v>
      </c>
      <c r="AJ471" t="n">
        <v>0.01</v>
      </c>
      <c r="AK471" t="n">
        <v>4.93</v>
      </c>
      <c r="AL471" t="n">
        <v>1.7</v>
      </c>
      <c r="AM471" t="n">
        <v>2.19</v>
      </c>
    </row>
    <row r="472">
      <c r="A472" t="n">
        <v>46.999</v>
      </c>
      <c r="B472" t="n">
        <v>0</v>
      </c>
      <c r="C472" t="n">
        <v>77.2</v>
      </c>
      <c r="D472" t="n">
        <v>170.8</v>
      </c>
      <c r="E472" t="n">
        <v>9.6</v>
      </c>
      <c r="F472" t="n">
        <v>14.39</v>
      </c>
      <c r="G472" t="n">
        <v>12</v>
      </c>
      <c r="H472" t="n">
        <v>530</v>
      </c>
      <c r="I472" t="n">
        <v>100</v>
      </c>
      <c r="J472" t="n">
        <v>100</v>
      </c>
      <c r="K472" t="n">
        <v>100</v>
      </c>
      <c r="L472" t="n">
        <v>100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0.8</v>
      </c>
      <c r="V472" t="n">
        <v>0.01</v>
      </c>
      <c r="W472" t="n">
        <v>4.81</v>
      </c>
      <c r="X472" t="n">
        <v>1.66</v>
      </c>
      <c r="Y472" t="n">
        <v>2.14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-1</v>
      </c>
      <c r="AF472" t="n">
        <v>0.01</v>
      </c>
      <c r="AG472" t="n">
        <v>0.53</v>
      </c>
      <c r="AH472" t="n">
        <v>0.01</v>
      </c>
      <c r="AI472" t="n">
        <v>0.01</v>
      </c>
      <c r="AJ472" t="n">
        <v>0.01</v>
      </c>
      <c r="AK472" t="n">
        <v>4.93</v>
      </c>
      <c r="AL472" t="n">
        <v>1.7</v>
      </c>
      <c r="AM472" t="n">
        <v>2.19</v>
      </c>
    </row>
    <row r="473">
      <c r="A473" t="n">
        <v>47.099</v>
      </c>
      <c r="B473" t="n">
        <v>0</v>
      </c>
      <c r="C473" t="n">
        <v>77.2</v>
      </c>
      <c r="D473" t="n">
        <v>170.8</v>
      </c>
      <c r="E473" t="n">
        <v>9.6</v>
      </c>
      <c r="F473" t="n">
        <v>14.39</v>
      </c>
      <c r="G473" t="n">
        <v>12</v>
      </c>
      <c r="H473" t="n">
        <v>530</v>
      </c>
      <c r="I473" t="n">
        <v>100</v>
      </c>
      <c r="J473" t="n">
        <v>100</v>
      </c>
      <c r="K473" t="n">
        <v>100</v>
      </c>
      <c r="L473" t="n">
        <v>100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0.8</v>
      </c>
      <c r="V473" t="n">
        <v>0.01</v>
      </c>
      <c r="W473" t="n">
        <v>4.81</v>
      </c>
      <c r="X473" t="n">
        <v>1.66</v>
      </c>
      <c r="Y473" t="n">
        <v>2.14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-1</v>
      </c>
      <c r="AF473" t="n">
        <v>0.01</v>
      </c>
      <c r="AG473" t="n">
        <v>0.53</v>
      </c>
      <c r="AH473" t="n">
        <v>0.01</v>
      </c>
      <c r="AI473" t="n">
        <v>0.01</v>
      </c>
      <c r="AJ473" t="n">
        <v>0.01</v>
      </c>
      <c r="AK473" t="n">
        <v>4.93</v>
      </c>
      <c r="AL473" t="n">
        <v>1.7</v>
      </c>
      <c r="AM473" t="n">
        <v>2.19</v>
      </c>
    </row>
    <row r="474">
      <c r="A474" t="n">
        <v>47.199</v>
      </c>
      <c r="B474" t="n">
        <v>0</v>
      </c>
      <c r="C474" t="n">
        <v>77.2</v>
      </c>
      <c r="D474" t="n">
        <v>170.8</v>
      </c>
      <c r="E474" t="n">
        <v>9.800000000000001</v>
      </c>
      <c r="F474" t="n">
        <v>14.39</v>
      </c>
      <c r="G474" t="n">
        <v>12</v>
      </c>
      <c r="H474" t="n">
        <v>530</v>
      </c>
      <c r="I474" t="n">
        <v>100</v>
      </c>
      <c r="J474" t="n">
        <v>100</v>
      </c>
      <c r="K474" t="n">
        <v>100</v>
      </c>
      <c r="L474" t="n">
        <v>100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0.8</v>
      </c>
      <c r="V474" t="n">
        <v>0.01</v>
      </c>
      <c r="W474" t="n">
        <v>4.81</v>
      </c>
      <c r="X474" t="n">
        <v>1.65</v>
      </c>
      <c r="Y474" t="n">
        <v>2.14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-1</v>
      </c>
      <c r="AF474" t="n">
        <v>0.01</v>
      </c>
      <c r="AG474" t="n">
        <v>0.53</v>
      </c>
      <c r="AH474" t="n">
        <v>0.01</v>
      </c>
      <c r="AI474" t="n">
        <v>0.01</v>
      </c>
      <c r="AJ474" t="n">
        <v>0.01</v>
      </c>
      <c r="AK474" t="n">
        <v>4.93</v>
      </c>
      <c r="AL474" t="n">
        <v>1.69</v>
      </c>
      <c r="AM474" t="n">
        <v>2.19</v>
      </c>
    </row>
    <row r="475">
      <c r="A475" t="n">
        <v>47.299</v>
      </c>
      <c r="B475" t="n">
        <v>0</v>
      </c>
      <c r="C475" t="n">
        <v>77.2</v>
      </c>
      <c r="D475" t="n">
        <v>170.9</v>
      </c>
      <c r="E475" t="n">
        <v>9.9</v>
      </c>
      <c r="F475" t="n">
        <v>14.39</v>
      </c>
      <c r="G475" t="n">
        <v>12</v>
      </c>
      <c r="H475" t="n">
        <v>530</v>
      </c>
      <c r="I475" t="n">
        <v>100</v>
      </c>
      <c r="J475" t="n">
        <v>100</v>
      </c>
      <c r="K475" t="n">
        <v>100</v>
      </c>
      <c r="L475" t="n">
        <v>100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0.8</v>
      </c>
      <c r="V475" t="n">
        <v>0.01</v>
      </c>
      <c r="W475" t="n">
        <v>4.81</v>
      </c>
      <c r="X475" t="n">
        <v>1.65</v>
      </c>
      <c r="Y475" t="n">
        <v>2.14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-1</v>
      </c>
      <c r="AF475" t="n">
        <v>0.01</v>
      </c>
      <c r="AG475" t="n">
        <v>0.53</v>
      </c>
      <c r="AH475" t="n">
        <v>0.01</v>
      </c>
      <c r="AI475" t="n">
        <v>0.01</v>
      </c>
      <c r="AJ475" t="n">
        <v>0.01</v>
      </c>
      <c r="AK475" t="n">
        <v>4.93</v>
      </c>
      <c r="AL475" t="n">
        <v>1.69</v>
      </c>
      <c r="AM475" t="n">
        <v>2.19</v>
      </c>
    </row>
    <row r="476">
      <c r="A476" t="n">
        <v>47.399</v>
      </c>
      <c r="B476" t="n">
        <v>0</v>
      </c>
      <c r="C476" t="n">
        <v>77.2</v>
      </c>
      <c r="D476" t="n">
        <v>172.5</v>
      </c>
      <c r="E476" t="n">
        <v>9.800000000000001</v>
      </c>
      <c r="F476" t="n">
        <v>14.39</v>
      </c>
      <c r="G476" t="n">
        <v>12</v>
      </c>
      <c r="H476" t="n">
        <v>530</v>
      </c>
      <c r="I476" t="n">
        <v>100</v>
      </c>
      <c r="J476" t="n">
        <v>100</v>
      </c>
      <c r="K476" t="n">
        <v>100</v>
      </c>
      <c r="L476" t="n">
        <v>100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0.8</v>
      </c>
      <c r="V476" t="n">
        <v>0.01</v>
      </c>
      <c r="W476" t="n">
        <v>4.81</v>
      </c>
      <c r="X476" t="n">
        <v>1.65</v>
      </c>
      <c r="Y476" t="n">
        <v>2.14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-1</v>
      </c>
      <c r="AF476" t="n">
        <v>0.01</v>
      </c>
      <c r="AG476" t="n">
        <v>0.53</v>
      </c>
      <c r="AH476" t="n">
        <v>0.01</v>
      </c>
      <c r="AI476" t="n">
        <v>0.01</v>
      </c>
      <c r="AJ476" t="n">
        <v>0.01</v>
      </c>
      <c r="AK476" t="n">
        <v>4.93</v>
      </c>
      <c r="AL476" t="n">
        <v>1.69</v>
      </c>
      <c r="AM476" t="n">
        <v>2.19</v>
      </c>
    </row>
    <row r="477">
      <c r="A477" t="n">
        <v>47.499</v>
      </c>
      <c r="B477" t="n">
        <v>0</v>
      </c>
      <c r="C477" t="n">
        <v>77.2</v>
      </c>
      <c r="D477" t="n">
        <v>172.5</v>
      </c>
      <c r="E477" t="n">
        <v>9.9</v>
      </c>
      <c r="F477" t="n">
        <v>14.39</v>
      </c>
      <c r="G477" t="n">
        <v>12</v>
      </c>
      <c r="H477" t="n">
        <v>530</v>
      </c>
      <c r="I477" t="n">
        <v>100</v>
      </c>
      <c r="J477" t="n">
        <v>100</v>
      </c>
      <c r="K477" t="n">
        <v>100</v>
      </c>
      <c r="L477" t="n">
        <v>100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</v>
      </c>
      <c r="V477" t="n">
        <v>0.01</v>
      </c>
      <c r="W477" t="n">
        <v>4.81</v>
      </c>
      <c r="X477" t="n">
        <v>1.65</v>
      </c>
      <c r="Y477" t="n">
        <v>2.14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-1</v>
      </c>
      <c r="AF477" t="n">
        <v>0.01</v>
      </c>
      <c r="AG477" t="n">
        <v>0.53</v>
      </c>
      <c r="AH477" t="n">
        <v>0.01</v>
      </c>
      <c r="AI477" t="n">
        <v>0.01</v>
      </c>
      <c r="AJ477" t="n">
        <v>0.01</v>
      </c>
      <c r="AK477" t="n">
        <v>4.93</v>
      </c>
      <c r="AL477" t="n">
        <v>1.69</v>
      </c>
      <c r="AM477" t="n">
        <v>2.19</v>
      </c>
    </row>
    <row r="478">
      <c r="A478" t="n">
        <v>47.599</v>
      </c>
      <c r="B478" t="n">
        <v>0</v>
      </c>
      <c r="C478" t="n">
        <v>77.2</v>
      </c>
      <c r="D478" t="n">
        <v>172.5</v>
      </c>
      <c r="E478" t="n">
        <v>9.9</v>
      </c>
      <c r="F478" t="n">
        <v>14.39</v>
      </c>
      <c r="G478" t="n">
        <v>12</v>
      </c>
      <c r="H478" t="n">
        <v>530</v>
      </c>
      <c r="I478" t="n">
        <v>100</v>
      </c>
      <c r="J478" t="n">
        <v>100</v>
      </c>
      <c r="K478" t="n">
        <v>100</v>
      </c>
      <c r="L478" t="n">
        <v>100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0.8</v>
      </c>
      <c r="V478" t="n">
        <v>0.01</v>
      </c>
      <c r="W478" t="n">
        <v>4.81</v>
      </c>
      <c r="X478" t="n">
        <v>1.66</v>
      </c>
      <c r="Y478" t="n">
        <v>2.14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-1</v>
      </c>
      <c r="AF478" t="n">
        <v>0.01</v>
      </c>
      <c r="AG478" t="n">
        <v>0.53</v>
      </c>
      <c r="AH478" t="n">
        <v>0.01</v>
      </c>
      <c r="AI478" t="n">
        <v>0.01</v>
      </c>
      <c r="AJ478" t="n">
        <v>0.01</v>
      </c>
      <c r="AK478" t="n">
        <v>4.93</v>
      </c>
      <c r="AL478" t="n">
        <v>1.7</v>
      </c>
      <c r="AM478" t="n">
        <v>2.19</v>
      </c>
    </row>
    <row r="479">
      <c r="A479" t="n">
        <v>47.699</v>
      </c>
      <c r="B479" t="n">
        <v>0</v>
      </c>
      <c r="C479" t="n">
        <v>77.2</v>
      </c>
      <c r="D479" t="n">
        <v>172.5</v>
      </c>
      <c r="E479" t="n">
        <v>9.9</v>
      </c>
      <c r="F479" t="n">
        <v>14.39</v>
      </c>
      <c r="G479" t="n">
        <v>12</v>
      </c>
      <c r="H479" t="n">
        <v>530</v>
      </c>
      <c r="I479" t="n">
        <v>100</v>
      </c>
      <c r="J479" t="n">
        <v>100</v>
      </c>
      <c r="K479" t="n">
        <v>100</v>
      </c>
      <c r="L479" t="n">
        <v>100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0.8</v>
      </c>
      <c r="V479" t="n">
        <v>0.01</v>
      </c>
      <c r="W479" t="n">
        <v>4.81</v>
      </c>
      <c r="X479" t="n">
        <v>1.66</v>
      </c>
      <c r="Y479" t="n">
        <v>2.14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-1</v>
      </c>
      <c r="AF479" t="n">
        <v>0.01</v>
      </c>
      <c r="AG479" t="n">
        <v>0.53</v>
      </c>
      <c r="AH479" t="n">
        <v>0.01</v>
      </c>
      <c r="AI479" t="n">
        <v>0.01</v>
      </c>
      <c r="AJ479" t="n">
        <v>0.01</v>
      </c>
      <c r="AK479" t="n">
        <v>4.93</v>
      </c>
      <c r="AL479" t="n">
        <v>1.7</v>
      </c>
      <c r="AM479" t="n">
        <v>2.19</v>
      </c>
    </row>
    <row r="480">
      <c r="A480" t="n">
        <v>47.799</v>
      </c>
      <c r="B480" t="n">
        <v>0</v>
      </c>
      <c r="C480" t="n">
        <v>77.2</v>
      </c>
      <c r="D480" t="n">
        <v>172.5</v>
      </c>
      <c r="E480" t="n">
        <v>10.1</v>
      </c>
      <c r="F480" t="n">
        <v>14.39</v>
      </c>
      <c r="G480" t="n">
        <v>12</v>
      </c>
      <c r="H480" t="n">
        <v>530</v>
      </c>
      <c r="I480" t="n">
        <v>100</v>
      </c>
      <c r="J480" t="n">
        <v>100</v>
      </c>
      <c r="K480" t="n">
        <v>100</v>
      </c>
      <c r="L480" t="n">
        <v>100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0.8</v>
      </c>
      <c r="V480" t="n">
        <v>0.01</v>
      </c>
      <c r="W480" t="n">
        <v>4.81</v>
      </c>
      <c r="X480" t="n">
        <v>1.66</v>
      </c>
      <c r="Y480" t="n">
        <v>2.14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-1</v>
      </c>
      <c r="AF480" t="n">
        <v>0.01</v>
      </c>
      <c r="AG480" t="n">
        <v>0.53</v>
      </c>
      <c r="AH480" t="n">
        <v>0.01</v>
      </c>
      <c r="AI480" t="n">
        <v>0.01</v>
      </c>
      <c r="AJ480" t="n">
        <v>0.01</v>
      </c>
      <c r="AK480" t="n">
        <v>4.93</v>
      </c>
      <c r="AL480" t="n">
        <v>1.7</v>
      </c>
      <c r="AM480" t="n">
        <v>2.19</v>
      </c>
    </row>
    <row r="481">
      <c r="A481" t="n">
        <v>47.899</v>
      </c>
      <c r="B481" t="n">
        <v>0</v>
      </c>
      <c r="C481" t="n">
        <v>77.2</v>
      </c>
      <c r="D481" t="n">
        <v>172.5</v>
      </c>
      <c r="E481" t="n">
        <v>10.1</v>
      </c>
      <c r="F481" t="n">
        <v>14.39</v>
      </c>
      <c r="G481" t="n">
        <v>12</v>
      </c>
      <c r="H481" t="n">
        <v>530</v>
      </c>
      <c r="I481" t="n">
        <v>100</v>
      </c>
      <c r="J481" t="n">
        <v>100</v>
      </c>
      <c r="K481" t="n">
        <v>100</v>
      </c>
      <c r="L481" t="n">
        <v>100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0.8</v>
      </c>
      <c r="V481" t="n">
        <v>0.01</v>
      </c>
      <c r="W481" t="n">
        <v>4.81</v>
      </c>
      <c r="X481" t="n">
        <v>1.66</v>
      </c>
      <c r="Y481" t="n">
        <v>2.14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-1</v>
      </c>
      <c r="AF481" t="n">
        <v>0.01</v>
      </c>
      <c r="AG481" t="n">
        <v>0.53</v>
      </c>
      <c r="AH481" t="n">
        <v>0.01</v>
      </c>
      <c r="AI481" t="n">
        <v>0.01</v>
      </c>
      <c r="AJ481" t="n">
        <v>0.01</v>
      </c>
      <c r="AK481" t="n">
        <v>4.93</v>
      </c>
      <c r="AL481" t="n">
        <v>1.7</v>
      </c>
      <c r="AM481" t="n">
        <v>2.19</v>
      </c>
    </row>
    <row r="482">
      <c r="A482" t="n">
        <v>47.999</v>
      </c>
      <c r="B482" t="n">
        <v>0</v>
      </c>
      <c r="C482" t="n">
        <v>77.2</v>
      </c>
      <c r="D482" t="n">
        <v>172.5</v>
      </c>
      <c r="E482" t="n">
        <v>10.1</v>
      </c>
      <c r="F482" t="n">
        <v>14.39</v>
      </c>
      <c r="G482" t="n">
        <v>12</v>
      </c>
      <c r="H482" t="n">
        <v>530</v>
      </c>
      <c r="I482" t="n">
        <v>100</v>
      </c>
      <c r="J482" t="n">
        <v>100</v>
      </c>
      <c r="K482" t="n">
        <v>100</v>
      </c>
      <c r="L482" t="n">
        <v>100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0.8</v>
      </c>
      <c r="V482" t="n">
        <v>0.01</v>
      </c>
      <c r="W482" t="n">
        <v>4.81</v>
      </c>
      <c r="X482" t="n">
        <v>1.66</v>
      </c>
      <c r="Y482" t="n">
        <v>2.14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-1</v>
      </c>
      <c r="AF482" t="n">
        <v>0.01</v>
      </c>
      <c r="AG482" t="n">
        <v>0.53</v>
      </c>
      <c r="AH482" t="n">
        <v>0.01</v>
      </c>
      <c r="AI482" t="n">
        <v>0.01</v>
      </c>
      <c r="AJ482" t="n">
        <v>0.01</v>
      </c>
      <c r="AK482" t="n">
        <v>4.93</v>
      </c>
      <c r="AL482" t="n">
        <v>1.7</v>
      </c>
      <c r="AM482" t="n">
        <v>2.19</v>
      </c>
    </row>
    <row r="483">
      <c r="A483" t="n">
        <v>48.099</v>
      </c>
      <c r="B483" t="n">
        <v>0</v>
      </c>
      <c r="C483" t="n">
        <v>77.2</v>
      </c>
      <c r="D483" t="n">
        <v>172.5</v>
      </c>
      <c r="E483" t="n">
        <v>10.3</v>
      </c>
      <c r="F483" t="n">
        <v>14.39</v>
      </c>
      <c r="G483" t="n">
        <v>12</v>
      </c>
      <c r="H483" t="n">
        <v>530</v>
      </c>
      <c r="I483" t="n">
        <v>100</v>
      </c>
      <c r="J483" t="n">
        <v>100</v>
      </c>
      <c r="K483" t="n">
        <v>100</v>
      </c>
      <c r="L483" t="n">
        <v>100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0.8</v>
      </c>
      <c r="V483" t="n">
        <v>0.01</v>
      </c>
      <c r="W483" t="n">
        <v>4.81</v>
      </c>
      <c r="X483" t="n">
        <v>1.65</v>
      </c>
      <c r="Y483" t="n">
        <v>2.14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-1</v>
      </c>
      <c r="AF483" t="n">
        <v>0.01</v>
      </c>
      <c r="AG483" t="n">
        <v>0.53</v>
      </c>
      <c r="AH483" t="n">
        <v>0.01</v>
      </c>
      <c r="AI483" t="n">
        <v>0.01</v>
      </c>
      <c r="AJ483" t="n">
        <v>0.01</v>
      </c>
      <c r="AK483" t="n">
        <v>4.93</v>
      </c>
      <c r="AL483" t="n">
        <v>1.69</v>
      </c>
      <c r="AM483" t="n">
        <v>2.19</v>
      </c>
    </row>
    <row r="484">
      <c r="A484" t="n">
        <v>48.199</v>
      </c>
      <c r="B484" t="n">
        <v>0</v>
      </c>
      <c r="C484" t="n">
        <v>77.2</v>
      </c>
      <c r="D484" t="n">
        <v>172.5</v>
      </c>
      <c r="E484" t="n">
        <v>10.8</v>
      </c>
      <c r="F484" t="n">
        <v>14.39</v>
      </c>
      <c r="G484" t="n">
        <v>12</v>
      </c>
      <c r="H484" t="n">
        <v>530</v>
      </c>
      <c r="I484" t="n">
        <v>100</v>
      </c>
      <c r="J484" t="n">
        <v>100</v>
      </c>
      <c r="K484" t="n">
        <v>100</v>
      </c>
      <c r="L484" t="n">
        <v>100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0.8</v>
      </c>
      <c r="V484" t="n">
        <v>0.01</v>
      </c>
      <c r="W484" t="n">
        <v>4.81</v>
      </c>
      <c r="X484" t="n">
        <v>1.66</v>
      </c>
      <c r="Y484" t="n">
        <v>2.14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-1</v>
      </c>
      <c r="AF484" t="n">
        <v>0.01</v>
      </c>
      <c r="AG484" t="n">
        <v>0.53</v>
      </c>
      <c r="AH484" t="n">
        <v>0.01</v>
      </c>
      <c r="AI484" t="n">
        <v>0.01</v>
      </c>
      <c r="AJ484" t="n">
        <v>0.01</v>
      </c>
      <c r="AK484" t="n">
        <v>4.93</v>
      </c>
      <c r="AL484" t="n">
        <v>1.7</v>
      </c>
      <c r="AM484" t="n">
        <v>2.19</v>
      </c>
    </row>
    <row r="485">
      <c r="A485" t="n">
        <v>48.299</v>
      </c>
      <c r="B485" t="n">
        <v>0</v>
      </c>
      <c r="C485" t="n">
        <v>77.2</v>
      </c>
      <c r="D485" t="n">
        <v>172.5</v>
      </c>
      <c r="E485" t="n">
        <v>10.9</v>
      </c>
      <c r="F485" t="n">
        <v>14.39</v>
      </c>
      <c r="G485" t="n">
        <v>12</v>
      </c>
      <c r="H485" t="n">
        <v>530</v>
      </c>
      <c r="I485" t="n">
        <v>100</v>
      </c>
      <c r="J485" t="n">
        <v>100</v>
      </c>
      <c r="K485" t="n">
        <v>100</v>
      </c>
      <c r="L485" t="n">
        <v>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0.8</v>
      </c>
      <c r="V485" t="n">
        <v>0.01</v>
      </c>
      <c r="W485" t="n">
        <v>4.81</v>
      </c>
      <c r="X485" t="n">
        <v>1.65</v>
      </c>
      <c r="Y485" t="n">
        <v>2.14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-1</v>
      </c>
      <c r="AF485" t="n">
        <v>0.01</v>
      </c>
      <c r="AG485" t="n">
        <v>0.53</v>
      </c>
      <c r="AH485" t="n">
        <v>0.01</v>
      </c>
      <c r="AI485" t="n">
        <v>0.01</v>
      </c>
      <c r="AJ485" t="n">
        <v>0.01</v>
      </c>
      <c r="AK485" t="n">
        <v>4.93</v>
      </c>
      <c r="AL485" t="n">
        <v>1.69</v>
      </c>
      <c r="AM485" t="n">
        <v>2.19</v>
      </c>
    </row>
    <row r="486">
      <c r="A486" t="n">
        <v>48.399</v>
      </c>
      <c r="B486" t="n">
        <v>0</v>
      </c>
      <c r="C486" t="n">
        <v>77.2</v>
      </c>
      <c r="D486" t="n">
        <v>172.5</v>
      </c>
      <c r="E486" t="n">
        <v>11</v>
      </c>
      <c r="F486" t="n">
        <v>14.39</v>
      </c>
      <c r="G486" t="n">
        <v>12</v>
      </c>
      <c r="H486" t="n">
        <v>530</v>
      </c>
      <c r="I486" t="n">
        <v>100</v>
      </c>
      <c r="J486" t="n">
        <v>100</v>
      </c>
      <c r="K486" t="n">
        <v>100</v>
      </c>
      <c r="L486" t="n">
        <v>100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0.8</v>
      </c>
      <c r="V486" t="n">
        <v>0.01</v>
      </c>
      <c r="W486" t="n">
        <v>4.81</v>
      </c>
      <c r="X486" t="n">
        <v>1.66</v>
      </c>
      <c r="Y486" t="n">
        <v>2.14</v>
      </c>
      <c r="Z486" t="n">
        <v>0</v>
      </c>
      <c r="AA486" t="n">
        <v>0</v>
      </c>
      <c r="AB486" t="n">
        <v>0.1</v>
      </c>
      <c r="AC486" t="n">
        <v>0</v>
      </c>
      <c r="AD486" t="n">
        <v>0</v>
      </c>
      <c r="AE486" t="n">
        <v>-1</v>
      </c>
      <c r="AF486" t="n">
        <v>0.01</v>
      </c>
      <c r="AG486" t="n">
        <v>0.53</v>
      </c>
      <c r="AH486" t="n">
        <v>0.01</v>
      </c>
      <c r="AI486" t="n">
        <v>0.01</v>
      </c>
      <c r="AJ486" t="n">
        <v>0.01</v>
      </c>
      <c r="AK486" t="n">
        <v>4.93</v>
      </c>
      <c r="AL486" t="n">
        <v>1.7</v>
      </c>
      <c r="AM486" t="n">
        <v>2.19</v>
      </c>
    </row>
    <row r="487">
      <c r="A487" t="n">
        <v>48.499</v>
      </c>
      <c r="B487" t="n">
        <v>0</v>
      </c>
      <c r="C487" t="n">
        <v>77.2</v>
      </c>
      <c r="D487" t="n">
        <v>172.5</v>
      </c>
      <c r="E487" t="n">
        <v>11</v>
      </c>
      <c r="F487" t="n">
        <v>14.39</v>
      </c>
      <c r="G487" t="n">
        <v>12</v>
      </c>
      <c r="H487" t="n">
        <v>530</v>
      </c>
      <c r="I487" t="n">
        <v>100</v>
      </c>
      <c r="J487" t="n">
        <v>100</v>
      </c>
      <c r="K487" t="n">
        <v>100</v>
      </c>
      <c r="L487" t="n">
        <v>100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0.8</v>
      </c>
      <c r="V487" t="n">
        <v>0.01</v>
      </c>
      <c r="W487" t="n">
        <v>4.81</v>
      </c>
      <c r="X487" t="n">
        <v>1.65</v>
      </c>
      <c r="Y487" t="n">
        <v>2.14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-1</v>
      </c>
      <c r="AF487" t="n">
        <v>0.01</v>
      </c>
      <c r="AG487" t="n">
        <v>0.53</v>
      </c>
      <c r="AH487" t="n">
        <v>0.01</v>
      </c>
      <c r="AI487" t="n">
        <v>0.01</v>
      </c>
      <c r="AJ487" t="n">
        <v>0.01</v>
      </c>
      <c r="AK487" t="n">
        <v>4.93</v>
      </c>
      <c r="AL487" t="n">
        <v>1.69</v>
      </c>
      <c r="AM487" t="n">
        <v>2.19</v>
      </c>
    </row>
    <row r="488">
      <c r="A488" t="n">
        <v>48.599</v>
      </c>
      <c r="B488" t="n">
        <v>0</v>
      </c>
      <c r="C488" t="n">
        <v>77.2</v>
      </c>
      <c r="D488" t="n">
        <v>172.5</v>
      </c>
      <c r="E488" t="n">
        <v>11.1</v>
      </c>
      <c r="F488" t="n">
        <v>14.39</v>
      </c>
      <c r="G488" t="n">
        <v>12</v>
      </c>
      <c r="H488" t="n">
        <v>530</v>
      </c>
      <c r="I488" t="n">
        <v>100</v>
      </c>
      <c r="J488" t="n">
        <v>100</v>
      </c>
      <c r="K488" t="n">
        <v>100</v>
      </c>
      <c r="L488" t="n">
        <v>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0.8</v>
      </c>
      <c r="V488" t="n">
        <v>0.01</v>
      </c>
      <c r="W488" t="n">
        <v>4.81</v>
      </c>
      <c r="X488" t="n">
        <v>1.65</v>
      </c>
      <c r="Y488" t="n">
        <v>2.14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-1</v>
      </c>
      <c r="AF488" t="n">
        <v>0.01</v>
      </c>
      <c r="AG488" t="n">
        <v>0.53</v>
      </c>
      <c r="AH488" t="n">
        <v>0.01</v>
      </c>
      <c r="AI488" t="n">
        <v>0.01</v>
      </c>
      <c r="AJ488" t="n">
        <v>0.01</v>
      </c>
      <c r="AK488" t="n">
        <v>4.93</v>
      </c>
      <c r="AL488" t="n">
        <v>1.69</v>
      </c>
      <c r="AM488" t="n">
        <v>2.19</v>
      </c>
    </row>
    <row r="489">
      <c r="A489" t="n">
        <v>48.699</v>
      </c>
      <c r="B489" t="n">
        <v>0</v>
      </c>
      <c r="C489" t="n">
        <v>77.2</v>
      </c>
      <c r="D489" t="n">
        <v>172.5</v>
      </c>
      <c r="E489" t="n">
        <v>11.2</v>
      </c>
      <c r="F489" t="n">
        <v>14.39</v>
      </c>
      <c r="G489" t="n">
        <v>12</v>
      </c>
      <c r="H489" t="n">
        <v>530</v>
      </c>
      <c r="I489" t="n">
        <v>100</v>
      </c>
      <c r="J489" t="n">
        <v>100</v>
      </c>
      <c r="K489" t="n">
        <v>100</v>
      </c>
      <c r="L489" t="n">
        <v>100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0.8</v>
      </c>
      <c r="V489" t="n">
        <v>0.01</v>
      </c>
      <c r="W489" t="n">
        <v>4.81</v>
      </c>
      <c r="X489" t="n">
        <v>1.65</v>
      </c>
      <c r="Y489" t="n">
        <v>2.14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-1</v>
      </c>
      <c r="AF489" t="n">
        <v>0.01</v>
      </c>
      <c r="AG489" t="n">
        <v>0.53</v>
      </c>
      <c r="AH489" t="n">
        <v>0.01</v>
      </c>
      <c r="AI489" t="n">
        <v>0.01</v>
      </c>
      <c r="AJ489" t="n">
        <v>0.01</v>
      </c>
      <c r="AK489" t="n">
        <v>4.93</v>
      </c>
      <c r="AL489" t="n">
        <v>1.69</v>
      </c>
      <c r="AM489" t="n">
        <v>2.19</v>
      </c>
    </row>
    <row r="490">
      <c r="A490" t="n">
        <v>48.799</v>
      </c>
      <c r="B490" t="n">
        <v>0</v>
      </c>
      <c r="C490" t="n">
        <v>77.2</v>
      </c>
      <c r="D490" t="n">
        <v>172.5</v>
      </c>
      <c r="E490" t="n">
        <v>11.2</v>
      </c>
      <c r="F490" t="n">
        <v>14.42</v>
      </c>
      <c r="G490" t="n">
        <v>12</v>
      </c>
      <c r="H490" t="n">
        <v>530</v>
      </c>
      <c r="I490" t="n">
        <v>100</v>
      </c>
      <c r="J490" t="n">
        <v>100</v>
      </c>
      <c r="K490" t="n">
        <v>100</v>
      </c>
      <c r="L490" t="n">
        <v>100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0.8</v>
      </c>
      <c r="V490" t="n">
        <v>0.01</v>
      </c>
      <c r="W490" t="n">
        <v>4.81</v>
      </c>
      <c r="X490" t="n">
        <v>1.65</v>
      </c>
      <c r="Y490" t="n">
        <v>2.14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-1</v>
      </c>
      <c r="AF490" t="n">
        <v>0.01</v>
      </c>
      <c r="AG490" t="n">
        <v>0.53</v>
      </c>
      <c r="AH490" t="n">
        <v>0.01</v>
      </c>
      <c r="AI490" t="n">
        <v>0.01</v>
      </c>
      <c r="AJ490" t="n">
        <v>0.01</v>
      </c>
      <c r="AK490" t="n">
        <v>4.93</v>
      </c>
      <c r="AL490" t="n">
        <v>1.69</v>
      </c>
      <c r="AM490" t="n">
        <v>2.19</v>
      </c>
    </row>
    <row r="491">
      <c r="A491" t="n">
        <v>48.899</v>
      </c>
      <c r="B491" t="n">
        <v>0</v>
      </c>
      <c r="C491" t="n">
        <v>77.2</v>
      </c>
      <c r="D491" t="n">
        <v>172.5</v>
      </c>
      <c r="E491" t="n">
        <v>11.3</v>
      </c>
      <c r="F491" t="n">
        <v>14.39</v>
      </c>
      <c r="G491" t="n">
        <v>12</v>
      </c>
      <c r="H491" t="n">
        <v>530</v>
      </c>
      <c r="I491" t="n">
        <v>100</v>
      </c>
      <c r="J491" t="n">
        <v>100</v>
      </c>
      <c r="K491" t="n">
        <v>100</v>
      </c>
      <c r="L491" t="n">
        <v>100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0.8</v>
      </c>
      <c r="V491" t="n">
        <v>0.01</v>
      </c>
      <c r="W491" t="n">
        <v>4.81</v>
      </c>
      <c r="X491" t="n">
        <v>1.65</v>
      </c>
      <c r="Y491" t="n">
        <v>2.14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-1</v>
      </c>
      <c r="AF491" t="n">
        <v>0.01</v>
      </c>
      <c r="AG491" t="n">
        <v>0.53</v>
      </c>
      <c r="AH491" t="n">
        <v>0.01</v>
      </c>
      <c r="AI491" t="n">
        <v>0.01</v>
      </c>
      <c r="AJ491" t="n">
        <v>0.01</v>
      </c>
      <c r="AK491" t="n">
        <v>4.93</v>
      </c>
      <c r="AL491" t="n">
        <v>1.69</v>
      </c>
      <c r="AM491" t="n">
        <v>2.19</v>
      </c>
    </row>
    <row r="492">
      <c r="A492" t="n">
        <v>48.999</v>
      </c>
      <c r="B492" t="n">
        <v>0</v>
      </c>
      <c r="C492" t="n">
        <v>77.2</v>
      </c>
      <c r="D492" t="n">
        <v>172.5</v>
      </c>
      <c r="E492" t="n">
        <v>11.3</v>
      </c>
      <c r="F492" t="n">
        <v>14.39</v>
      </c>
      <c r="G492" t="n">
        <v>12</v>
      </c>
      <c r="H492" t="n">
        <v>530</v>
      </c>
      <c r="I492" t="n">
        <v>100</v>
      </c>
      <c r="J492" t="n">
        <v>100</v>
      </c>
      <c r="K492" t="n">
        <v>100</v>
      </c>
      <c r="L492" t="n">
        <v>100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0.75</v>
      </c>
      <c r="V492" t="n">
        <v>0.01</v>
      </c>
      <c r="W492" t="n">
        <v>4.81</v>
      </c>
      <c r="X492" t="n">
        <v>1.65</v>
      </c>
      <c r="Y492" t="n">
        <v>2.14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-1</v>
      </c>
      <c r="AF492" t="n">
        <v>0.01</v>
      </c>
      <c r="AG492" t="n">
        <v>0.53</v>
      </c>
      <c r="AH492" t="n">
        <v>0.01</v>
      </c>
      <c r="AI492" t="n">
        <v>0.01</v>
      </c>
      <c r="AJ492" t="n">
        <v>0.01</v>
      </c>
      <c r="AK492" t="n">
        <v>4.93</v>
      </c>
      <c r="AL492" t="n">
        <v>1.69</v>
      </c>
      <c r="AM492" t="n">
        <v>2.19</v>
      </c>
    </row>
    <row r="493">
      <c r="A493" t="n">
        <v>49.099</v>
      </c>
      <c r="B493" t="n">
        <v>0</v>
      </c>
      <c r="C493" t="n">
        <v>77.2</v>
      </c>
      <c r="D493" t="n">
        <v>172.5</v>
      </c>
      <c r="E493" t="n">
        <v>11.3</v>
      </c>
      <c r="F493" t="n">
        <v>14.39</v>
      </c>
      <c r="G493" t="n">
        <v>12</v>
      </c>
      <c r="H493" t="n">
        <v>530</v>
      </c>
      <c r="I493" t="n">
        <v>100</v>
      </c>
      <c r="J493" t="n">
        <v>100</v>
      </c>
      <c r="K493" t="n">
        <v>100</v>
      </c>
      <c r="L493" t="n">
        <v>100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0.8</v>
      </c>
      <c r="V493" t="n">
        <v>0.01</v>
      </c>
      <c r="W493" t="n">
        <v>4.81</v>
      </c>
      <c r="X493" t="n">
        <v>1.65</v>
      </c>
      <c r="Y493" t="n">
        <v>2.14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-1</v>
      </c>
      <c r="AF493" t="n">
        <v>0.01</v>
      </c>
      <c r="AG493" t="n">
        <v>0.53</v>
      </c>
      <c r="AH493" t="n">
        <v>0.01</v>
      </c>
      <c r="AI493" t="n">
        <v>0.01</v>
      </c>
      <c r="AJ493" t="n">
        <v>0.01</v>
      </c>
      <c r="AK493" t="n">
        <v>4.93</v>
      </c>
      <c r="AL493" t="n">
        <v>1.69</v>
      </c>
      <c r="AM493" t="n">
        <v>2.19</v>
      </c>
    </row>
    <row r="494">
      <c r="A494" t="n">
        <v>49.199</v>
      </c>
      <c r="B494" t="n">
        <v>0</v>
      </c>
      <c r="C494" t="n">
        <v>77.2</v>
      </c>
      <c r="D494" t="n">
        <v>172.5</v>
      </c>
      <c r="E494" t="n">
        <v>11.4</v>
      </c>
      <c r="F494" t="n">
        <v>14.42</v>
      </c>
      <c r="G494" t="n">
        <v>12</v>
      </c>
      <c r="H494" t="n">
        <v>530</v>
      </c>
      <c r="I494" t="n">
        <v>100</v>
      </c>
      <c r="J494" t="n">
        <v>100</v>
      </c>
      <c r="K494" t="n">
        <v>100</v>
      </c>
      <c r="L494" t="n">
        <v>100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0.8</v>
      </c>
      <c r="V494" t="n">
        <v>0.01</v>
      </c>
      <c r="W494" t="n">
        <v>4.81</v>
      </c>
      <c r="X494" t="n">
        <v>1.65</v>
      </c>
      <c r="Y494" t="n">
        <v>2.14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-1</v>
      </c>
      <c r="AF494" t="n">
        <v>0.01</v>
      </c>
      <c r="AG494" t="n">
        <v>0.53</v>
      </c>
      <c r="AH494" t="n">
        <v>0.01</v>
      </c>
      <c r="AI494" t="n">
        <v>0.01</v>
      </c>
      <c r="AJ494" t="n">
        <v>0.01</v>
      </c>
      <c r="AK494" t="n">
        <v>4.93</v>
      </c>
      <c r="AL494" t="n">
        <v>1.69</v>
      </c>
      <c r="AM494" t="n">
        <v>2.19</v>
      </c>
    </row>
    <row r="495">
      <c r="A495" t="n">
        <v>49.299</v>
      </c>
      <c r="B495" t="n">
        <v>0</v>
      </c>
      <c r="C495" t="n">
        <v>77.2</v>
      </c>
      <c r="D495" t="n">
        <v>172.5</v>
      </c>
      <c r="E495" t="n">
        <v>11.3</v>
      </c>
      <c r="F495" t="n">
        <v>14.39</v>
      </c>
      <c r="G495" t="n">
        <v>12</v>
      </c>
      <c r="H495" t="n">
        <v>530</v>
      </c>
      <c r="I495" t="n">
        <v>100</v>
      </c>
      <c r="J495" t="n">
        <v>100</v>
      </c>
      <c r="K495" t="n">
        <v>100</v>
      </c>
      <c r="L495" t="n">
        <v>100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0.8</v>
      </c>
      <c r="V495" t="n">
        <v>0.01</v>
      </c>
      <c r="W495" t="n">
        <v>4.81</v>
      </c>
      <c r="X495" t="n">
        <v>1.65</v>
      </c>
      <c r="Y495" t="n">
        <v>2.14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-1</v>
      </c>
      <c r="AF495" t="n">
        <v>0.01</v>
      </c>
      <c r="AG495" t="n">
        <v>0.53</v>
      </c>
      <c r="AH495" t="n">
        <v>0.01</v>
      </c>
      <c r="AI495" t="n">
        <v>0.01</v>
      </c>
      <c r="AJ495" t="n">
        <v>0.01</v>
      </c>
      <c r="AK495" t="n">
        <v>4.93</v>
      </c>
      <c r="AL495" t="n">
        <v>1.69</v>
      </c>
      <c r="AM495" t="n">
        <v>2.19</v>
      </c>
    </row>
    <row r="496">
      <c r="A496" t="n">
        <v>49.399</v>
      </c>
      <c r="B496" t="n">
        <v>0</v>
      </c>
      <c r="C496" t="n">
        <v>77.2</v>
      </c>
      <c r="D496" t="n">
        <v>172.5</v>
      </c>
      <c r="E496" t="n">
        <v>11.4</v>
      </c>
      <c r="F496" t="n">
        <v>14.39</v>
      </c>
      <c r="G496" t="n">
        <v>11.9</v>
      </c>
      <c r="H496" t="n">
        <v>530</v>
      </c>
      <c r="I496" t="n">
        <v>100</v>
      </c>
      <c r="J496" t="n">
        <v>100</v>
      </c>
      <c r="K496" t="n">
        <v>100</v>
      </c>
      <c r="L496" t="n">
        <v>100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0.8</v>
      </c>
      <c r="V496" t="n">
        <v>0.01</v>
      </c>
      <c r="W496" t="n">
        <v>4.81</v>
      </c>
      <c r="X496" t="n">
        <v>1.65</v>
      </c>
      <c r="Y496" t="n">
        <v>2.14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-1</v>
      </c>
      <c r="AF496" t="n">
        <v>0.01</v>
      </c>
      <c r="AG496" t="n">
        <v>0.53</v>
      </c>
      <c r="AH496" t="n">
        <v>0.01</v>
      </c>
      <c r="AI496" t="n">
        <v>0.01</v>
      </c>
      <c r="AJ496" t="n">
        <v>0.01</v>
      </c>
      <c r="AK496" t="n">
        <v>4.93</v>
      </c>
      <c r="AL496" t="n">
        <v>1.69</v>
      </c>
      <c r="AM496" t="n">
        <v>2.19</v>
      </c>
    </row>
    <row r="497">
      <c r="A497" t="n">
        <v>49.499</v>
      </c>
      <c r="B497" t="n">
        <v>0</v>
      </c>
      <c r="C497" t="n">
        <v>77.2</v>
      </c>
      <c r="D497" t="n">
        <v>172.5</v>
      </c>
      <c r="E497" t="n">
        <v>11.4</v>
      </c>
      <c r="F497" t="n">
        <v>14.39</v>
      </c>
      <c r="G497" t="n">
        <v>11.9</v>
      </c>
      <c r="H497" t="n">
        <v>530</v>
      </c>
      <c r="I497" t="n">
        <v>100</v>
      </c>
      <c r="J497" t="n">
        <v>100</v>
      </c>
      <c r="K497" t="n">
        <v>100</v>
      </c>
      <c r="L497" t="n">
        <v>100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0.8</v>
      </c>
      <c r="V497" t="n">
        <v>0.01</v>
      </c>
      <c r="W497" t="n">
        <v>4.81</v>
      </c>
      <c r="X497" t="n">
        <v>1.65</v>
      </c>
      <c r="Y497" t="n">
        <v>2.14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-1</v>
      </c>
      <c r="AF497" t="n">
        <v>0.01</v>
      </c>
      <c r="AG497" t="n">
        <v>0.53</v>
      </c>
      <c r="AH497" t="n">
        <v>0.01</v>
      </c>
      <c r="AI497" t="n">
        <v>0.01</v>
      </c>
      <c r="AJ497" t="n">
        <v>0.01</v>
      </c>
      <c r="AK497" t="n">
        <v>4.92</v>
      </c>
      <c r="AL497" t="n">
        <v>1.69</v>
      </c>
      <c r="AM497" t="n">
        <v>2.19</v>
      </c>
    </row>
    <row r="498">
      <c r="A498" t="n">
        <v>49.599</v>
      </c>
      <c r="B498" t="n">
        <v>0</v>
      </c>
      <c r="C498" t="n">
        <v>77.2</v>
      </c>
      <c r="D498" t="n">
        <v>172.5</v>
      </c>
      <c r="E498" t="n">
        <v>11.4</v>
      </c>
      <c r="F498" t="n">
        <v>14.39</v>
      </c>
      <c r="G498" t="n">
        <v>11.9</v>
      </c>
      <c r="H498" t="n">
        <v>530</v>
      </c>
      <c r="I498" t="n">
        <v>100</v>
      </c>
      <c r="J498" t="n">
        <v>100</v>
      </c>
      <c r="K498" t="n">
        <v>100</v>
      </c>
      <c r="L498" t="n">
        <v>100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0.8</v>
      </c>
      <c r="V498" t="n">
        <v>0.01</v>
      </c>
      <c r="W498" t="n">
        <v>4.81</v>
      </c>
      <c r="X498" t="n">
        <v>1.66</v>
      </c>
      <c r="Y498" t="n">
        <v>2.14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-1</v>
      </c>
      <c r="AF498" t="n">
        <v>0.01</v>
      </c>
      <c r="AG498" t="n">
        <v>0.53</v>
      </c>
      <c r="AH498" t="n">
        <v>0.01</v>
      </c>
      <c r="AI498" t="n">
        <v>0.01</v>
      </c>
      <c r="AJ498" t="n">
        <v>0.01</v>
      </c>
      <c r="AK498" t="n">
        <v>4.93</v>
      </c>
      <c r="AL498" t="n">
        <v>1.7</v>
      </c>
      <c r="AM498" t="n">
        <v>2.19</v>
      </c>
    </row>
    <row r="499">
      <c r="A499" t="n">
        <v>49.699</v>
      </c>
      <c r="B499" t="n">
        <v>0</v>
      </c>
      <c r="C499" t="n">
        <v>77.2</v>
      </c>
      <c r="D499" t="n">
        <v>172.5</v>
      </c>
      <c r="E499" t="n">
        <v>11.3</v>
      </c>
      <c r="F499" t="n">
        <v>14.39</v>
      </c>
      <c r="G499" t="n">
        <v>11.9</v>
      </c>
      <c r="H499" t="n">
        <v>530</v>
      </c>
      <c r="I499" t="n">
        <v>100</v>
      </c>
      <c r="J499" t="n">
        <v>100</v>
      </c>
      <c r="K499" t="n">
        <v>100</v>
      </c>
      <c r="L499" t="n">
        <v>100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0.75</v>
      </c>
      <c r="V499" t="n">
        <v>0.01</v>
      </c>
      <c r="W499" t="n">
        <v>4.81</v>
      </c>
      <c r="X499" t="n">
        <v>1.66</v>
      </c>
      <c r="Y499" t="n">
        <v>2.14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-1</v>
      </c>
      <c r="AF499" t="n">
        <v>0.01</v>
      </c>
      <c r="AG499" t="n">
        <v>0.53</v>
      </c>
      <c r="AH499" t="n">
        <v>0.01</v>
      </c>
      <c r="AI499" t="n">
        <v>0.01</v>
      </c>
      <c r="AJ499" t="n">
        <v>0.01</v>
      </c>
      <c r="AK499" t="n">
        <v>4.93</v>
      </c>
      <c r="AL499" t="n">
        <v>1.7</v>
      </c>
      <c r="AM499" t="n">
        <v>2.19</v>
      </c>
    </row>
    <row r="500">
      <c r="A500" t="n">
        <v>49.799</v>
      </c>
      <c r="B500" t="n">
        <v>0</v>
      </c>
      <c r="C500" t="n">
        <v>77.2</v>
      </c>
      <c r="D500" t="n">
        <v>172.5</v>
      </c>
      <c r="E500" t="n">
        <v>11.4</v>
      </c>
      <c r="F500" t="n">
        <v>14.39</v>
      </c>
      <c r="G500" t="n">
        <v>11.9</v>
      </c>
      <c r="H500" t="n">
        <v>530</v>
      </c>
      <c r="I500" t="n">
        <v>100</v>
      </c>
      <c r="J500" t="n">
        <v>100</v>
      </c>
      <c r="K500" t="n">
        <v>100</v>
      </c>
      <c r="L500" t="n">
        <v>100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0.8</v>
      </c>
      <c r="V500" t="n">
        <v>0.01</v>
      </c>
      <c r="W500" t="n">
        <v>4.81</v>
      </c>
      <c r="X500" t="n">
        <v>1.65</v>
      </c>
      <c r="Y500" t="n">
        <v>2.14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-1</v>
      </c>
      <c r="AF500" t="n">
        <v>0.01</v>
      </c>
      <c r="AG500" t="n">
        <v>0.53</v>
      </c>
      <c r="AH500" t="n">
        <v>0.01</v>
      </c>
      <c r="AI500" t="n">
        <v>0.01</v>
      </c>
      <c r="AJ500" t="n">
        <v>0.01</v>
      </c>
      <c r="AK500" t="n">
        <v>4.92</v>
      </c>
      <c r="AL500" t="n">
        <v>1.69</v>
      </c>
      <c r="AM500" t="n">
        <v>2.19</v>
      </c>
    </row>
    <row r="501">
      <c r="A501" t="n">
        <v>49.899</v>
      </c>
      <c r="B501" t="n">
        <v>0</v>
      </c>
      <c r="C501" t="n">
        <v>77.2</v>
      </c>
      <c r="D501" t="n">
        <v>172.5</v>
      </c>
      <c r="E501" t="n">
        <v>11.3</v>
      </c>
      <c r="F501" t="n">
        <v>14.39</v>
      </c>
      <c r="G501" t="n">
        <v>11.9</v>
      </c>
      <c r="H501" t="n">
        <v>530</v>
      </c>
      <c r="I501" t="n">
        <v>100</v>
      </c>
      <c r="J501" t="n">
        <v>100</v>
      </c>
      <c r="K501" t="n">
        <v>100</v>
      </c>
      <c r="L501" t="n">
        <v>100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0.8</v>
      </c>
      <c r="V501" t="n">
        <v>0.01</v>
      </c>
      <c r="W501" t="n">
        <v>4.81</v>
      </c>
      <c r="X501" t="n">
        <v>1.66</v>
      </c>
      <c r="Y501" t="n">
        <v>2.14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-1</v>
      </c>
      <c r="AF501" t="n">
        <v>0.01</v>
      </c>
      <c r="AG501" t="n">
        <v>0.53</v>
      </c>
      <c r="AH501" t="n">
        <v>0.01</v>
      </c>
      <c r="AI501" t="n">
        <v>0.01</v>
      </c>
      <c r="AJ501" t="n">
        <v>0.01</v>
      </c>
      <c r="AK501" t="n">
        <v>4.93</v>
      </c>
      <c r="AL501" t="n">
        <v>1.7</v>
      </c>
      <c r="AM501" t="n">
        <v>2.19</v>
      </c>
    </row>
    <row r="502">
      <c r="A502" t="n">
        <v>49.999</v>
      </c>
      <c r="B502" t="n">
        <v>0</v>
      </c>
      <c r="C502" t="n">
        <v>77.2</v>
      </c>
      <c r="D502" t="n">
        <v>172.5</v>
      </c>
      <c r="E502" t="n">
        <v>11.5</v>
      </c>
      <c r="F502" t="n">
        <v>14.39</v>
      </c>
      <c r="G502" t="n">
        <v>11.9</v>
      </c>
      <c r="H502" t="n">
        <v>530</v>
      </c>
      <c r="I502" t="n">
        <v>100</v>
      </c>
      <c r="J502" t="n">
        <v>100</v>
      </c>
      <c r="K502" t="n">
        <v>100</v>
      </c>
      <c r="L502" t="n">
        <v>100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0.75</v>
      </c>
      <c r="V502" t="n">
        <v>0.01</v>
      </c>
      <c r="W502" t="n">
        <v>4.81</v>
      </c>
      <c r="X502" t="n">
        <v>1.66</v>
      </c>
      <c r="Y502" t="n">
        <v>2.14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-1</v>
      </c>
      <c r="AF502" t="n">
        <v>0.01</v>
      </c>
      <c r="AG502" t="n">
        <v>0.53</v>
      </c>
      <c r="AH502" t="n">
        <v>0.01</v>
      </c>
      <c r="AI502" t="n">
        <v>0.01</v>
      </c>
      <c r="AJ502" t="n">
        <v>0.01</v>
      </c>
      <c r="AK502" t="n">
        <v>4.93</v>
      </c>
      <c r="AL502" t="n">
        <v>1.7</v>
      </c>
      <c r="AM502" t="n">
        <v>2.19</v>
      </c>
    </row>
    <row r="503">
      <c r="A503" t="n">
        <v>50.099</v>
      </c>
      <c r="B503" t="n">
        <v>0</v>
      </c>
      <c r="C503" t="n">
        <v>77.2</v>
      </c>
      <c r="D503" t="n">
        <v>172.5</v>
      </c>
      <c r="E503" t="n">
        <v>11.3</v>
      </c>
      <c r="F503" t="n">
        <v>14.39</v>
      </c>
      <c r="G503" t="n">
        <v>11.9</v>
      </c>
      <c r="H503" t="n">
        <v>530</v>
      </c>
      <c r="I503" t="n">
        <v>100</v>
      </c>
      <c r="J503" t="n">
        <v>100</v>
      </c>
      <c r="K503" t="n">
        <v>100</v>
      </c>
      <c r="L503" t="n">
        <v>100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0.8</v>
      </c>
      <c r="V503" t="n">
        <v>0.01</v>
      </c>
      <c r="W503" t="n">
        <v>4.81</v>
      </c>
      <c r="X503" t="n">
        <v>1.66</v>
      </c>
      <c r="Y503" t="n">
        <v>2.14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-1</v>
      </c>
      <c r="AF503" t="n">
        <v>0.01</v>
      </c>
      <c r="AG503" t="n">
        <v>0.53</v>
      </c>
      <c r="AH503" t="n">
        <v>0.01</v>
      </c>
      <c r="AI503" t="n">
        <v>0.01</v>
      </c>
      <c r="AJ503" t="n">
        <v>0.01</v>
      </c>
      <c r="AK503" t="n">
        <v>4.93</v>
      </c>
      <c r="AL503" t="n">
        <v>1.7</v>
      </c>
      <c r="AM503" t="n">
        <v>2.19</v>
      </c>
    </row>
    <row r="504">
      <c r="A504" t="n">
        <v>50.199</v>
      </c>
      <c r="B504" t="n">
        <v>0</v>
      </c>
      <c r="C504" t="n">
        <v>77.2</v>
      </c>
      <c r="D504" t="n">
        <v>172.5</v>
      </c>
      <c r="E504" t="n">
        <v>11.4</v>
      </c>
      <c r="F504" t="n">
        <v>14.39</v>
      </c>
      <c r="G504" t="n">
        <v>11.9</v>
      </c>
      <c r="H504" t="n">
        <v>530</v>
      </c>
      <c r="I504" t="n">
        <v>100</v>
      </c>
      <c r="J504" t="n">
        <v>100</v>
      </c>
      <c r="K504" t="n">
        <v>100</v>
      </c>
      <c r="L504" t="n">
        <v>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0.8</v>
      </c>
      <c r="V504" t="n">
        <v>0.01</v>
      </c>
      <c r="W504" t="n">
        <v>4.81</v>
      </c>
      <c r="X504" t="n">
        <v>1.65</v>
      </c>
      <c r="Y504" t="n">
        <v>2.14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-1</v>
      </c>
      <c r="AF504" t="n">
        <v>0.01</v>
      </c>
      <c r="AG504" t="n">
        <v>0.53</v>
      </c>
      <c r="AH504" t="n">
        <v>0.01</v>
      </c>
      <c r="AI504" t="n">
        <v>0.01</v>
      </c>
      <c r="AJ504" t="n">
        <v>0.01</v>
      </c>
      <c r="AK504" t="n">
        <v>4.93</v>
      </c>
      <c r="AL504" t="n">
        <v>1.69</v>
      </c>
      <c r="AM504" t="n">
        <v>2.19</v>
      </c>
    </row>
    <row r="505">
      <c r="A505" t="n">
        <v>50.299</v>
      </c>
      <c r="B505" t="n">
        <v>0</v>
      </c>
      <c r="C505" t="n">
        <v>77.2</v>
      </c>
      <c r="D505" t="n">
        <v>172.5</v>
      </c>
      <c r="E505" t="n">
        <v>11.3</v>
      </c>
      <c r="F505" t="n">
        <v>14.39</v>
      </c>
      <c r="G505" t="n">
        <v>11.9</v>
      </c>
      <c r="H505" t="n">
        <v>530</v>
      </c>
      <c r="I505" t="n">
        <v>100</v>
      </c>
      <c r="J505" t="n">
        <v>100</v>
      </c>
      <c r="K505" t="n">
        <v>100</v>
      </c>
      <c r="L505" t="n">
        <v>100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0.8</v>
      </c>
      <c r="V505" t="n">
        <v>0.01</v>
      </c>
      <c r="W505" t="n">
        <v>4.81</v>
      </c>
      <c r="X505" t="n">
        <v>1.66</v>
      </c>
      <c r="Y505" t="n">
        <v>2.14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-1</v>
      </c>
      <c r="AF505" t="n">
        <v>0.01</v>
      </c>
      <c r="AG505" t="n">
        <v>0.53</v>
      </c>
      <c r="AH505" t="n">
        <v>0.01</v>
      </c>
      <c r="AI505" t="n">
        <v>0.01</v>
      </c>
      <c r="AJ505" t="n">
        <v>0.01</v>
      </c>
      <c r="AK505" t="n">
        <v>4.93</v>
      </c>
      <c r="AL505" t="n">
        <v>1.7</v>
      </c>
      <c r="AM505" t="n">
        <v>2.19</v>
      </c>
    </row>
    <row r="506">
      <c r="A506" t="n">
        <v>50.399</v>
      </c>
      <c r="B506" t="n">
        <v>0</v>
      </c>
      <c r="C506" t="n">
        <v>77.2</v>
      </c>
      <c r="D506" t="n">
        <v>172.5</v>
      </c>
      <c r="E506" t="n">
        <v>11.5</v>
      </c>
      <c r="F506" t="n">
        <v>14.42</v>
      </c>
      <c r="G506" t="n">
        <v>11.9</v>
      </c>
      <c r="H506" t="n">
        <v>530</v>
      </c>
      <c r="I506" t="n">
        <v>100</v>
      </c>
      <c r="J506" t="n">
        <v>100</v>
      </c>
      <c r="K506" t="n">
        <v>100</v>
      </c>
      <c r="L506" t="n">
        <v>100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0.8</v>
      </c>
      <c r="V506" t="n">
        <v>0.01</v>
      </c>
      <c r="W506" t="n">
        <v>4.81</v>
      </c>
      <c r="X506" t="n">
        <v>1.65</v>
      </c>
      <c r="Y506" t="n">
        <v>2.14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-1</v>
      </c>
      <c r="AF506" t="n">
        <v>0.01</v>
      </c>
      <c r="AG506" t="n">
        <v>0.53</v>
      </c>
      <c r="AH506" t="n">
        <v>0.01</v>
      </c>
      <c r="AI506" t="n">
        <v>0.01</v>
      </c>
      <c r="AJ506" t="n">
        <v>0.01</v>
      </c>
      <c r="AK506" t="n">
        <v>4.93</v>
      </c>
      <c r="AL506" t="n">
        <v>1.69</v>
      </c>
      <c r="AM506" t="n">
        <v>2.19</v>
      </c>
    </row>
    <row r="507">
      <c r="A507" t="n">
        <v>50.499</v>
      </c>
      <c r="B507" t="n">
        <v>0</v>
      </c>
      <c r="C507" t="n">
        <v>77.2</v>
      </c>
      <c r="D507" t="n">
        <v>172.5</v>
      </c>
      <c r="E507" t="n">
        <v>11.3</v>
      </c>
      <c r="F507" t="n">
        <v>14.39</v>
      </c>
      <c r="G507" t="n">
        <v>11.9</v>
      </c>
      <c r="H507" t="n">
        <v>530</v>
      </c>
      <c r="I507" t="n">
        <v>100</v>
      </c>
      <c r="J507" t="n">
        <v>100</v>
      </c>
      <c r="K507" t="n">
        <v>100</v>
      </c>
      <c r="L507" t="n">
        <v>100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0.77</v>
      </c>
      <c r="V507" t="n">
        <v>0.01</v>
      </c>
      <c r="W507" t="n">
        <v>4.81</v>
      </c>
      <c r="X507" t="n">
        <v>1.66</v>
      </c>
      <c r="Y507" t="n">
        <v>2.14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-1</v>
      </c>
      <c r="AF507" t="n">
        <v>0.01</v>
      </c>
      <c r="AG507" t="n">
        <v>0.53</v>
      </c>
      <c r="AH507" t="n">
        <v>0.01</v>
      </c>
      <c r="AI507" t="n">
        <v>0.01</v>
      </c>
      <c r="AJ507" t="n">
        <v>0.01</v>
      </c>
      <c r="AK507" t="n">
        <v>4.93</v>
      </c>
      <c r="AL507" t="n">
        <v>1.7</v>
      </c>
      <c r="AM507" t="n">
        <v>2.19</v>
      </c>
    </row>
    <row r="508">
      <c r="A508" t="n">
        <v>50.599</v>
      </c>
      <c r="B508" t="n">
        <v>0</v>
      </c>
      <c r="C508" t="n">
        <v>77.2</v>
      </c>
      <c r="D508" t="n">
        <v>172.5</v>
      </c>
      <c r="E508" t="n">
        <v>11.4</v>
      </c>
      <c r="F508" t="n">
        <v>14.42</v>
      </c>
      <c r="G508" t="n">
        <v>11.9</v>
      </c>
      <c r="H508" t="n">
        <v>530</v>
      </c>
      <c r="I508" t="n">
        <v>100</v>
      </c>
      <c r="J508" t="n">
        <v>100</v>
      </c>
      <c r="K508" t="n">
        <v>100</v>
      </c>
      <c r="L508" t="n">
        <v>100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0.72</v>
      </c>
      <c r="V508" t="n">
        <v>0.01</v>
      </c>
      <c r="W508" t="n">
        <v>4.81</v>
      </c>
      <c r="X508" t="n">
        <v>1.65</v>
      </c>
      <c r="Y508" t="n">
        <v>2.14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-1</v>
      </c>
      <c r="AF508" t="n">
        <v>0.01</v>
      </c>
      <c r="AG508" t="n">
        <v>0.53</v>
      </c>
      <c r="AH508" t="n">
        <v>0.01</v>
      </c>
      <c r="AI508" t="n">
        <v>0.01</v>
      </c>
      <c r="AJ508" t="n">
        <v>0.01</v>
      </c>
      <c r="AK508" t="n">
        <v>4.93</v>
      </c>
      <c r="AL508" t="n">
        <v>1.69</v>
      </c>
      <c r="AM508" t="n">
        <v>2.19</v>
      </c>
    </row>
    <row r="509">
      <c r="A509" t="n">
        <v>50.699</v>
      </c>
      <c r="B509" t="n">
        <v>0</v>
      </c>
      <c r="C509" t="n">
        <v>77.2</v>
      </c>
      <c r="D509" t="n">
        <v>172.5</v>
      </c>
      <c r="E509" t="n">
        <v>11.3</v>
      </c>
      <c r="F509" t="n">
        <v>14.39</v>
      </c>
      <c r="G509" t="n">
        <v>11.9</v>
      </c>
      <c r="H509" t="n">
        <v>530</v>
      </c>
      <c r="I509" t="n">
        <v>100</v>
      </c>
      <c r="J509" t="n">
        <v>100</v>
      </c>
      <c r="K509" t="n">
        <v>100</v>
      </c>
      <c r="L509" t="n">
        <v>100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0.8</v>
      </c>
      <c r="V509" t="n">
        <v>0.01</v>
      </c>
      <c r="W509" t="n">
        <v>4.81</v>
      </c>
      <c r="X509" t="n">
        <v>1.65</v>
      </c>
      <c r="Y509" t="n">
        <v>2.14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-1</v>
      </c>
      <c r="AF509" t="n">
        <v>0.01</v>
      </c>
      <c r="AG509" t="n">
        <v>0.53</v>
      </c>
      <c r="AH509" t="n">
        <v>0.01</v>
      </c>
      <c r="AI509" t="n">
        <v>0.01</v>
      </c>
      <c r="AJ509" t="n">
        <v>0.01</v>
      </c>
      <c r="AK509" t="n">
        <v>4.93</v>
      </c>
      <c r="AL509" t="n">
        <v>1.69</v>
      </c>
      <c r="AM509" t="n">
        <v>2.19</v>
      </c>
    </row>
    <row r="510">
      <c r="A510" t="n">
        <v>50.799</v>
      </c>
      <c r="B510" t="n">
        <v>0</v>
      </c>
      <c r="C510" t="n">
        <v>77.2</v>
      </c>
      <c r="D510" t="n">
        <v>172.5</v>
      </c>
      <c r="E510" t="n">
        <v>11.3</v>
      </c>
      <c r="F510" t="n">
        <v>14.39</v>
      </c>
      <c r="G510" t="n">
        <v>11.9</v>
      </c>
      <c r="H510" t="n">
        <v>530</v>
      </c>
      <c r="I510" t="n">
        <v>100</v>
      </c>
      <c r="J510" t="n">
        <v>100</v>
      </c>
      <c r="K510" t="n">
        <v>100</v>
      </c>
      <c r="L510" t="n">
        <v>100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0.8</v>
      </c>
      <c r="V510" t="n">
        <v>0.01</v>
      </c>
      <c r="W510" t="n">
        <v>4.81</v>
      </c>
      <c r="X510" t="n">
        <v>1.65</v>
      </c>
      <c r="Y510" t="n">
        <v>2.14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-1</v>
      </c>
      <c r="AF510" t="n">
        <v>0.01</v>
      </c>
      <c r="AG510" t="n">
        <v>0.53</v>
      </c>
      <c r="AH510" t="n">
        <v>0.01</v>
      </c>
      <c r="AI510" t="n">
        <v>0.01</v>
      </c>
      <c r="AJ510" t="n">
        <v>0.01</v>
      </c>
      <c r="AK510" t="n">
        <v>4.93</v>
      </c>
      <c r="AL510" t="n">
        <v>1.69</v>
      </c>
      <c r="AM510" t="n">
        <v>2.2</v>
      </c>
    </row>
    <row r="511">
      <c r="A511" t="n">
        <v>50.899</v>
      </c>
      <c r="B511" t="n">
        <v>0</v>
      </c>
      <c r="C511" t="n">
        <v>77.2</v>
      </c>
      <c r="D511" t="n">
        <v>172.5</v>
      </c>
      <c r="E511" t="n">
        <v>11.2</v>
      </c>
      <c r="F511" t="n">
        <v>14.39</v>
      </c>
      <c r="G511" t="n">
        <v>11.9</v>
      </c>
      <c r="H511" t="n">
        <v>530</v>
      </c>
      <c r="I511" t="n">
        <v>100</v>
      </c>
      <c r="J511" t="n">
        <v>100</v>
      </c>
      <c r="K511" t="n">
        <v>100</v>
      </c>
      <c r="L511" t="n">
        <v>100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0.77</v>
      </c>
      <c r="V511" t="n">
        <v>0.01</v>
      </c>
      <c r="W511" t="n">
        <v>4.81</v>
      </c>
      <c r="X511" t="n">
        <v>1.65</v>
      </c>
      <c r="Y511" t="n">
        <v>2.14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-1</v>
      </c>
      <c r="AF511" t="n">
        <v>0.01</v>
      </c>
      <c r="AG511" t="n">
        <v>0.53</v>
      </c>
      <c r="AH511" t="n">
        <v>0.01</v>
      </c>
      <c r="AI511" t="n">
        <v>0.01</v>
      </c>
      <c r="AJ511" t="n">
        <v>0.01</v>
      </c>
      <c r="AK511" t="n">
        <v>4.93</v>
      </c>
      <c r="AL511" t="n">
        <v>1.69</v>
      </c>
      <c r="AM511" t="n">
        <v>2.19</v>
      </c>
    </row>
    <row r="512">
      <c r="A512" t="n">
        <v>50.999</v>
      </c>
      <c r="B512" t="n">
        <v>0</v>
      </c>
      <c r="C512" t="n">
        <v>77.2</v>
      </c>
      <c r="D512" t="n">
        <v>172.5</v>
      </c>
      <c r="E512" t="n">
        <v>11.3</v>
      </c>
      <c r="F512" t="n">
        <v>14.39</v>
      </c>
      <c r="G512" t="n">
        <v>11.9</v>
      </c>
      <c r="H512" t="n">
        <v>530</v>
      </c>
      <c r="I512" t="n">
        <v>100</v>
      </c>
      <c r="J512" t="n">
        <v>100</v>
      </c>
      <c r="K512" t="n">
        <v>100</v>
      </c>
      <c r="L512" t="n">
        <v>100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0.72</v>
      </c>
      <c r="V512" t="n">
        <v>0.01</v>
      </c>
      <c r="W512" t="n">
        <v>4.81</v>
      </c>
      <c r="X512" t="n">
        <v>1.65</v>
      </c>
      <c r="Y512" t="n">
        <v>2.14</v>
      </c>
      <c r="Z512" t="n">
        <v>0</v>
      </c>
      <c r="AA512" t="n">
        <v>0</v>
      </c>
      <c r="AB512" t="n">
        <v>0.1</v>
      </c>
      <c r="AC512" t="n">
        <v>0</v>
      </c>
      <c r="AD512" t="n">
        <v>0</v>
      </c>
      <c r="AE512" t="n">
        <v>-1</v>
      </c>
      <c r="AF512" t="n">
        <v>0.01</v>
      </c>
      <c r="AG512" t="n">
        <v>0.53</v>
      </c>
      <c r="AH512" t="n">
        <v>0.01</v>
      </c>
      <c r="AI512" t="n">
        <v>0.01</v>
      </c>
      <c r="AJ512" t="n">
        <v>0.01</v>
      </c>
      <c r="AK512" t="n">
        <v>4.93</v>
      </c>
      <c r="AL512" t="n">
        <v>1.69</v>
      </c>
      <c r="AM512" t="n">
        <v>2.19</v>
      </c>
    </row>
    <row r="513">
      <c r="A513" t="n">
        <v>51.099</v>
      </c>
      <c r="B513" t="n">
        <v>0</v>
      </c>
      <c r="C513" t="n">
        <v>77.2</v>
      </c>
      <c r="D513" t="n">
        <v>172.5</v>
      </c>
      <c r="E513" t="n">
        <v>11.3</v>
      </c>
      <c r="F513" t="n">
        <v>14.39</v>
      </c>
      <c r="G513" t="n">
        <v>11.8</v>
      </c>
      <c r="H513" t="n">
        <v>530</v>
      </c>
      <c r="I513" t="n">
        <v>100</v>
      </c>
      <c r="J513" t="n">
        <v>100</v>
      </c>
      <c r="K513" t="n">
        <v>100</v>
      </c>
      <c r="L513" t="n">
        <v>100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0.8</v>
      </c>
      <c r="V513" t="n">
        <v>0.01</v>
      </c>
      <c r="W513" t="n">
        <v>4.81</v>
      </c>
      <c r="X513" t="n">
        <v>1.65</v>
      </c>
      <c r="Y513" t="n">
        <v>2.14</v>
      </c>
      <c r="Z513" t="n">
        <v>0</v>
      </c>
      <c r="AA513" t="n">
        <v>0</v>
      </c>
      <c r="AB513" t="n">
        <v>0.1</v>
      </c>
      <c r="AC513" t="n">
        <v>0</v>
      </c>
      <c r="AD513" t="n">
        <v>0</v>
      </c>
      <c r="AE513" t="n">
        <v>-1</v>
      </c>
      <c r="AF513" t="n">
        <v>0.01</v>
      </c>
      <c r="AG513" t="n">
        <v>0.53</v>
      </c>
      <c r="AH513" t="n">
        <v>0.01</v>
      </c>
      <c r="AI513" t="n">
        <v>0.01</v>
      </c>
      <c r="AJ513" t="n">
        <v>0.01</v>
      </c>
      <c r="AK513" t="n">
        <v>4.93</v>
      </c>
      <c r="AL513" t="n">
        <v>1.69</v>
      </c>
      <c r="AM513" t="n">
        <v>2.19</v>
      </c>
    </row>
    <row r="514">
      <c r="A514" t="n">
        <v>51.199</v>
      </c>
      <c r="B514" t="n">
        <v>0</v>
      </c>
      <c r="C514" t="n">
        <v>77.2</v>
      </c>
      <c r="D514" t="n">
        <v>172.5</v>
      </c>
      <c r="E514" t="n">
        <v>11.3</v>
      </c>
      <c r="F514" t="n">
        <v>14.39</v>
      </c>
      <c r="G514" t="n">
        <v>11.9</v>
      </c>
      <c r="H514" t="n">
        <v>530</v>
      </c>
      <c r="I514" t="n">
        <v>100</v>
      </c>
      <c r="J514" t="n">
        <v>100</v>
      </c>
      <c r="K514" t="n">
        <v>100</v>
      </c>
      <c r="L514" t="n">
        <v>100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0.75</v>
      </c>
      <c r="V514" t="n">
        <v>0.01</v>
      </c>
      <c r="W514" t="n">
        <v>4.81</v>
      </c>
      <c r="X514" t="n">
        <v>1.65</v>
      </c>
      <c r="Y514" t="n">
        <v>2.14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-1</v>
      </c>
      <c r="AF514" t="n">
        <v>0.01</v>
      </c>
      <c r="AG514" t="n">
        <v>0.53</v>
      </c>
      <c r="AH514" t="n">
        <v>0.01</v>
      </c>
      <c r="AI514" t="n">
        <v>0.01</v>
      </c>
      <c r="AJ514" t="n">
        <v>0.01</v>
      </c>
      <c r="AK514" t="n">
        <v>4.93</v>
      </c>
      <c r="AL514" t="n">
        <v>1.69</v>
      </c>
      <c r="AM514" t="n">
        <v>2.19</v>
      </c>
    </row>
    <row r="515">
      <c r="A515" t="n">
        <v>51.299</v>
      </c>
      <c r="B515" t="n">
        <v>0</v>
      </c>
      <c r="C515" t="n">
        <v>77.2</v>
      </c>
      <c r="D515" t="n">
        <v>172.5</v>
      </c>
      <c r="E515" t="n">
        <v>11.4</v>
      </c>
      <c r="F515" t="n">
        <v>14.39</v>
      </c>
      <c r="G515" t="n">
        <v>11.9</v>
      </c>
      <c r="H515" t="n">
        <v>530</v>
      </c>
      <c r="I515" t="n">
        <v>100</v>
      </c>
      <c r="J515" t="n">
        <v>100</v>
      </c>
      <c r="K515" t="n">
        <v>100</v>
      </c>
      <c r="L515" t="n">
        <v>100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0.72</v>
      </c>
      <c r="V515" t="n">
        <v>0.01</v>
      </c>
      <c r="W515" t="n">
        <v>4.81</v>
      </c>
      <c r="X515" t="n">
        <v>1.65</v>
      </c>
      <c r="Y515" t="n">
        <v>2.14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-1</v>
      </c>
      <c r="AF515" t="n">
        <v>0.01</v>
      </c>
      <c r="AG515" t="n">
        <v>0.53</v>
      </c>
      <c r="AH515" t="n">
        <v>0.01</v>
      </c>
      <c r="AI515" t="n">
        <v>0.01</v>
      </c>
      <c r="AJ515" t="n">
        <v>0.01</v>
      </c>
      <c r="AK515" t="n">
        <v>4.93</v>
      </c>
      <c r="AL515" t="n">
        <v>1.69</v>
      </c>
      <c r="AM515" t="n">
        <v>2.19</v>
      </c>
    </row>
    <row r="516">
      <c r="A516" t="n">
        <v>51.399</v>
      </c>
      <c r="B516" t="n">
        <v>0</v>
      </c>
      <c r="C516" t="n">
        <v>77.2</v>
      </c>
      <c r="D516" t="n">
        <v>172.5</v>
      </c>
      <c r="E516" t="n">
        <v>11.3</v>
      </c>
      <c r="F516" t="n">
        <v>14.39</v>
      </c>
      <c r="G516" t="n">
        <v>11.9</v>
      </c>
      <c r="H516" t="n">
        <v>530</v>
      </c>
      <c r="I516" t="n">
        <v>100</v>
      </c>
      <c r="J516" t="n">
        <v>100</v>
      </c>
      <c r="K516" t="n">
        <v>100</v>
      </c>
      <c r="L516" t="n">
        <v>100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0.8</v>
      </c>
      <c r="V516" t="n">
        <v>0.01</v>
      </c>
      <c r="W516" t="n">
        <v>4.81</v>
      </c>
      <c r="X516" t="n">
        <v>1.65</v>
      </c>
      <c r="Y516" t="n">
        <v>2.14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-1</v>
      </c>
      <c r="AF516" t="n">
        <v>0.01</v>
      </c>
      <c r="AG516" t="n">
        <v>0.53</v>
      </c>
      <c r="AH516" t="n">
        <v>0.01</v>
      </c>
      <c r="AI516" t="n">
        <v>0.01</v>
      </c>
      <c r="AJ516" t="n">
        <v>0.01</v>
      </c>
      <c r="AK516" t="n">
        <v>4.93</v>
      </c>
      <c r="AL516" t="n">
        <v>1.69</v>
      </c>
      <c r="AM516" t="n">
        <v>2.19</v>
      </c>
    </row>
    <row r="517">
      <c r="A517" t="n">
        <v>51.499</v>
      </c>
      <c r="B517" t="n">
        <v>0</v>
      </c>
      <c r="C517" t="n">
        <v>77.2</v>
      </c>
      <c r="D517" t="n">
        <v>172.5</v>
      </c>
      <c r="E517" t="n">
        <v>11.3</v>
      </c>
      <c r="F517" t="n">
        <v>14.39</v>
      </c>
      <c r="G517" t="n">
        <v>11.9</v>
      </c>
      <c r="H517" t="n">
        <v>530</v>
      </c>
      <c r="I517" t="n">
        <v>100</v>
      </c>
      <c r="J517" t="n">
        <v>100</v>
      </c>
      <c r="K517" t="n">
        <v>100</v>
      </c>
      <c r="L517" t="n">
        <v>100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</v>
      </c>
      <c r="V517" t="n">
        <v>0.01</v>
      </c>
      <c r="W517" t="n">
        <v>4.81</v>
      </c>
      <c r="X517" t="n">
        <v>1.65</v>
      </c>
      <c r="Y517" t="n">
        <v>2.14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-1</v>
      </c>
      <c r="AF517" t="n">
        <v>0.01</v>
      </c>
      <c r="AG517" t="n">
        <v>0.53</v>
      </c>
      <c r="AH517" t="n">
        <v>0.01</v>
      </c>
      <c r="AI517" t="n">
        <v>0.01</v>
      </c>
      <c r="AJ517" t="n">
        <v>0.01</v>
      </c>
      <c r="AK517" t="n">
        <v>4.93</v>
      </c>
      <c r="AL517" t="n">
        <v>1.69</v>
      </c>
      <c r="AM517" t="n">
        <v>2.19</v>
      </c>
    </row>
    <row r="518">
      <c r="A518" t="n">
        <v>51.599</v>
      </c>
      <c r="B518" t="n">
        <v>0</v>
      </c>
      <c r="C518" t="n">
        <v>77.2</v>
      </c>
      <c r="D518" t="n">
        <v>172.5</v>
      </c>
      <c r="E518" t="n">
        <v>11.3</v>
      </c>
      <c r="F518" t="n">
        <v>14.39</v>
      </c>
      <c r="G518" t="n">
        <v>11.8</v>
      </c>
      <c r="H518" t="n">
        <v>530</v>
      </c>
      <c r="I518" t="n">
        <v>100</v>
      </c>
      <c r="J518" t="n">
        <v>100</v>
      </c>
      <c r="K518" t="n">
        <v>100</v>
      </c>
      <c r="L518" t="n">
        <v>100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0.8</v>
      </c>
      <c r="V518" t="n">
        <v>0.01</v>
      </c>
      <c r="W518" t="n">
        <v>4.81</v>
      </c>
      <c r="X518" t="n">
        <v>1.65</v>
      </c>
      <c r="Y518" t="n">
        <v>2.14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-1</v>
      </c>
      <c r="AF518" t="n">
        <v>0.01</v>
      </c>
      <c r="AG518" t="n">
        <v>0.53</v>
      </c>
      <c r="AH518" t="n">
        <v>0.01</v>
      </c>
      <c r="AI518" t="n">
        <v>0.01</v>
      </c>
      <c r="AJ518" t="n">
        <v>0.01</v>
      </c>
      <c r="AK518" t="n">
        <v>4.93</v>
      </c>
      <c r="AL518" t="n">
        <v>1.69</v>
      </c>
      <c r="AM518" t="n">
        <v>2.19</v>
      </c>
    </row>
    <row r="519">
      <c r="A519" t="n">
        <v>51.699</v>
      </c>
      <c r="B519" t="n">
        <v>0</v>
      </c>
      <c r="C519" t="n">
        <v>77.2</v>
      </c>
      <c r="D519" t="n">
        <v>172.5</v>
      </c>
      <c r="E519" t="n">
        <v>11.2</v>
      </c>
      <c r="F519" t="n">
        <v>14.39</v>
      </c>
      <c r="G519" t="n">
        <v>11.9</v>
      </c>
      <c r="H519" t="n">
        <v>530</v>
      </c>
      <c r="I519" t="n">
        <v>100</v>
      </c>
      <c r="J519" t="n">
        <v>100</v>
      </c>
      <c r="K519" t="n">
        <v>100</v>
      </c>
      <c r="L519" t="n">
        <v>100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0.77</v>
      </c>
      <c r="V519" t="n">
        <v>0.01</v>
      </c>
      <c r="W519" t="n">
        <v>4.81</v>
      </c>
      <c r="X519" t="n">
        <v>1.65</v>
      </c>
      <c r="Y519" t="n">
        <v>2.14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-1</v>
      </c>
      <c r="AF519" t="n">
        <v>0.01</v>
      </c>
      <c r="AG519" t="n">
        <v>0.53</v>
      </c>
      <c r="AH519" t="n">
        <v>0.01</v>
      </c>
      <c r="AI519" t="n">
        <v>0.01</v>
      </c>
      <c r="AJ519" t="n">
        <v>0.01</v>
      </c>
      <c r="AK519" t="n">
        <v>4.93</v>
      </c>
      <c r="AL519" t="n">
        <v>1.69</v>
      </c>
      <c r="AM519" t="n">
        <v>2.19</v>
      </c>
    </row>
    <row r="520">
      <c r="A520" t="n">
        <v>51.799</v>
      </c>
      <c r="B520" t="n">
        <v>0</v>
      </c>
      <c r="C520" t="n">
        <v>77.2</v>
      </c>
      <c r="D520" t="n">
        <v>172.5</v>
      </c>
      <c r="E520" t="n">
        <v>11.3</v>
      </c>
      <c r="F520" t="n">
        <v>14.39</v>
      </c>
      <c r="G520" t="n">
        <v>11.9</v>
      </c>
      <c r="H520" t="n">
        <v>530</v>
      </c>
      <c r="I520" t="n">
        <v>100</v>
      </c>
      <c r="J520" t="n">
        <v>100</v>
      </c>
      <c r="K520" t="n">
        <v>100</v>
      </c>
      <c r="L520" t="n">
        <v>100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0.8</v>
      </c>
      <c r="V520" t="n">
        <v>0.01</v>
      </c>
      <c r="W520" t="n">
        <v>4.81</v>
      </c>
      <c r="X520" t="n">
        <v>1.65</v>
      </c>
      <c r="Y520" t="n">
        <v>2.14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-1</v>
      </c>
      <c r="AF520" t="n">
        <v>0.01</v>
      </c>
      <c r="AG520" t="n">
        <v>0.53</v>
      </c>
      <c r="AH520" t="n">
        <v>0.01</v>
      </c>
      <c r="AI520" t="n">
        <v>0.01</v>
      </c>
      <c r="AJ520" t="n">
        <v>0.01</v>
      </c>
      <c r="AK520" t="n">
        <v>4.93</v>
      </c>
      <c r="AL520" t="n">
        <v>1.69</v>
      </c>
      <c r="AM520" t="n">
        <v>2.19</v>
      </c>
    </row>
    <row r="521">
      <c r="A521" t="n">
        <v>51.899</v>
      </c>
      <c r="B521" t="n">
        <v>0</v>
      </c>
      <c r="C521" t="n">
        <v>77.2</v>
      </c>
      <c r="D521" t="n">
        <v>172.5</v>
      </c>
      <c r="E521" t="n">
        <v>11.2</v>
      </c>
      <c r="F521" t="n">
        <v>14.39</v>
      </c>
      <c r="G521" t="n">
        <v>11.9</v>
      </c>
      <c r="H521" t="n">
        <v>530</v>
      </c>
      <c r="I521" t="n">
        <v>100</v>
      </c>
      <c r="J521" t="n">
        <v>100</v>
      </c>
      <c r="K521" t="n">
        <v>100</v>
      </c>
      <c r="L521" t="n">
        <v>100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0.75</v>
      </c>
      <c r="V521" t="n">
        <v>0.01</v>
      </c>
      <c r="W521" t="n">
        <v>4.81</v>
      </c>
      <c r="X521" t="n">
        <v>1.65</v>
      </c>
      <c r="Y521" t="n">
        <v>2.14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-1</v>
      </c>
      <c r="AF521" t="n">
        <v>0.01</v>
      </c>
      <c r="AG521" t="n">
        <v>0.53</v>
      </c>
      <c r="AH521" t="n">
        <v>0.01</v>
      </c>
      <c r="AI521" t="n">
        <v>0.01</v>
      </c>
      <c r="AJ521" t="n">
        <v>0.01</v>
      </c>
      <c r="AK521" t="n">
        <v>4.93</v>
      </c>
      <c r="AL521" t="n">
        <v>1.69</v>
      </c>
      <c r="AM521" t="n">
        <v>2.19</v>
      </c>
    </row>
    <row r="522">
      <c r="A522" t="n">
        <v>51.999</v>
      </c>
      <c r="B522" t="n">
        <v>0</v>
      </c>
      <c r="C522" t="n">
        <v>77.2</v>
      </c>
      <c r="D522" t="n">
        <v>172.5</v>
      </c>
      <c r="E522" t="n">
        <v>11.3</v>
      </c>
      <c r="F522" t="n">
        <v>14.39</v>
      </c>
      <c r="G522" t="n">
        <v>11.9</v>
      </c>
      <c r="H522" t="n">
        <v>530</v>
      </c>
      <c r="I522" t="n">
        <v>100</v>
      </c>
      <c r="J522" t="n">
        <v>100</v>
      </c>
      <c r="K522" t="n">
        <v>100</v>
      </c>
      <c r="L522" t="n">
        <v>100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0.8</v>
      </c>
      <c r="V522" t="n">
        <v>0.01</v>
      </c>
      <c r="W522" t="n">
        <v>4.81</v>
      </c>
      <c r="X522" t="n">
        <v>1.65</v>
      </c>
      <c r="Y522" t="n">
        <v>2.14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-1</v>
      </c>
      <c r="AF522" t="n">
        <v>0.01</v>
      </c>
      <c r="AG522" t="n">
        <v>0.53</v>
      </c>
      <c r="AH522" t="n">
        <v>0.01</v>
      </c>
      <c r="AI522" t="n">
        <v>0.01</v>
      </c>
      <c r="AJ522" t="n">
        <v>0.01</v>
      </c>
      <c r="AK522" t="n">
        <v>4.93</v>
      </c>
      <c r="AL522" t="n">
        <v>1.69</v>
      </c>
      <c r="AM522" t="n">
        <v>2.19</v>
      </c>
    </row>
    <row r="523">
      <c r="A523" t="n">
        <v>52.099</v>
      </c>
      <c r="B523" t="n">
        <v>0</v>
      </c>
      <c r="C523" t="n">
        <v>77.2</v>
      </c>
      <c r="D523" t="n">
        <v>172.5</v>
      </c>
      <c r="E523" t="n">
        <v>11.4</v>
      </c>
      <c r="F523" t="n">
        <v>14.39</v>
      </c>
      <c r="G523" t="n">
        <v>11.9</v>
      </c>
      <c r="H523" t="n">
        <v>530</v>
      </c>
      <c r="I523" t="n">
        <v>100</v>
      </c>
      <c r="J523" t="n">
        <v>100</v>
      </c>
      <c r="K523" t="n">
        <v>100</v>
      </c>
      <c r="L523" t="n">
        <v>100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0.75</v>
      </c>
      <c r="V523" t="n">
        <v>0.01</v>
      </c>
      <c r="W523" t="n">
        <v>4.81</v>
      </c>
      <c r="X523" t="n">
        <v>1.65</v>
      </c>
      <c r="Y523" t="n">
        <v>2.14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-1</v>
      </c>
      <c r="AF523" t="n">
        <v>0.01</v>
      </c>
      <c r="AG523" t="n">
        <v>0.53</v>
      </c>
      <c r="AH523" t="n">
        <v>0.01</v>
      </c>
      <c r="AI523" t="n">
        <v>0.01</v>
      </c>
      <c r="AJ523" t="n">
        <v>0.01</v>
      </c>
      <c r="AK523" t="n">
        <v>4.93</v>
      </c>
      <c r="AL523" t="n">
        <v>1.69</v>
      </c>
      <c r="AM523" t="n">
        <v>2.19</v>
      </c>
    </row>
    <row r="524">
      <c r="A524" t="n">
        <v>52.199</v>
      </c>
      <c r="B524" t="n">
        <v>0</v>
      </c>
      <c r="C524" t="n">
        <v>77.2</v>
      </c>
      <c r="D524" t="n">
        <v>172.5</v>
      </c>
      <c r="E524" t="n">
        <v>11.3</v>
      </c>
      <c r="F524" t="n">
        <v>14.39</v>
      </c>
      <c r="G524" t="n">
        <v>11.9</v>
      </c>
      <c r="H524" t="n">
        <v>530</v>
      </c>
      <c r="I524" t="n">
        <v>100</v>
      </c>
      <c r="J524" t="n">
        <v>100</v>
      </c>
      <c r="K524" t="n">
        <v>100</v>
      </c>
      <c r="L524" t="n">
        <v>100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0.77</v>
      </c>
      <c r="V524" t="n">
        <v>0.01</v>
      </c>
      <c r="W524" t="n">
        <v>4.81</v>
      </c>
      <c r="X524" t="n">
        <v>1.65</v>
      </c>
      <c r="Y524" t="n">
        <v>2.14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-1</v>
      </c>
      <c r="AF524" t="n">
        <v>0.01</v>
      </c>
      <c r="AG524" t="n">
        <v>0.53</v>
      </c>
      <c r="AH524" t="n">
        <v>0.01</v>
      </c>
      <c r="AI524" t="n">
        <v>0.01</v>
      </c>
      <c r="AJ524" t="n">
        <v>0.01</v>
      </c>
      <c r="AK524" t="n">
        <v>4.93</v>
      </c>
      <c r="AL524" t="n">
        <v>1.69</v>
      </c>
      <c r="AM524" t="n">
        <v>2.19</v>
      </c>
    </row>
    <row r="525">
      <c r="A525" t="n">
        <v>52.299</v>
      </c>
      <c r="B525" t="n">
        <v>0</v>
      </c>
      <c r="C525" t="n">
        <v>77.2</v>
      </c>
      <c r="D525" t="n">
        <v>172.5</v>
      </c>
      <c r="E525" t="n">
        <v>11.3</v>
      </c>
      <c r="F525" t="n">
        <v>14.39</v>
      </c>
      <c r="G525" t="n">
        <v>11.9</v>
      </c>
      <c r="H525" t="n">
        <v>530</v>
      </c>
      <c r="I525" t="n">
        <v>100</v>
      </c>
      <c r="J525" t="n">
        <v>100</v>
      </c>
      <c r="K525" t="n">
        <v>100</v>
      </c>
      <c r="L525" t="n">
        <v>100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</v>
      </c>
      <c r="V525" t="n">
        <v>0.01</v>
      </c>
      <c r="W525" t="n">
        <v>4.81</v>
      </c>
      <c r="X525" t="n">
        <v>1.65</v>
      </c>
      <c r="Y525" t="n">
        <v>2.14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-1</v>
      </c>
      <c r="AF525" t="n">
        <v>0.01</v>
      </c>
      <c r="AG525" t="n">
        <v>0.53</v>
      </c>
      <c r="AH525" t="n">
        <v>0.01</v>
      </c>
      <c r="AI525" t="n">
        <v>0.01</v>
      </c>
      <c r="AJ525" t="n">
        <v>0.01</v>
      </c>
      <c r="AK525" t="n">
        <v>4.93</v>
      </c>
      <c r="AL525" t="n">
        <v>1.69</v>
      </c>
      <c r="AM525" t="n">
        <v>2.19</v>
      </c>
    </row>
    <row r="526">
      <c r="A526" t="n">
        <v>52.399</v>
      </c>
      <c r="B526" t="n">
        <v>0</v>
      </c>
      <c r="C526" t="n">
        <v>77.2</v>
      </c>
      <c r="D526" t="n">
        <v>172.5</v>
      </c>
      <c r="E526" t="n">
        <v>11.3</v>
      </c>
      <c r="F526" t="n">
        <v>14.39</v>
      </c>
      <c r="G526" t="n">
        <v>11.9</v>
      </c>
      <c r="H526" t="n">
        <v>530</v>
      </c>
      <c r="I526" t="n">
        <v>100</v>
      </c>
      <c r="J526" t="n">
        <v>100</v>
      </c>
      <c r="K526" t="n">
        <v>100</v>
      </c>
      <c r="L526" t="n">
        <v>100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0.77</v>
      </c>
      <c r="V526" t="n">
        <v>0.01</v>
      </c>
      <c r="W526" t="n">
        <v>4.81</v>
      </c>
      <c r="X526" t="n">
        <v>1.65</v>
      </c>
      <c r="Y526" t="n">
        <v>2.14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-1</v>
      </c>
      <c r="AF526" t="n">
        <v>0.01</v>
      </c>
      <c r="AG526" t="n">
        <v>0.53</v>
      </c>
      <c r="AH526" t="n">
        <v>0.01</v>
      </c>
      <c r="AI526" t="n">
        <v>0.01</v>
      </c>
      <c r="AJ526" t="n">
        <v>0.01</v>
      </c>
      <c r="AK526" t="n">
        <v>4.93</v>
      </c>
      <c r="AL526" t="n">
        <v>1.69</v>
      </c>
      <c r="AM526" t="n">
        <v>2.19</v>
      </c>
    </row>
    <row r="527">
      <c r="A527" t="n">
        <v>52.499</v>
      </c>
      <c r="B527" t="n">
        <v>0</v>
      </c>
      <c r="C527" t="n">
        <v>77.2</v>
      </c>
      <c r="D527" t="n">
        <v>172.5</v>
      </c>
      <c r="E527" t="n">
        <v>11.2</v>
      </c>
      <c r="F527" t="n">
        <v>14.39</v>
      </c>
      <c r="G527" t="n">
        <v>11.9</v>
      </c>
      <c r="H527" t="n">
        <v>530</v>
      </c>
      <c r="I527" t="n">
        <v>100</v>
      </c>
      <c r="J527" t="n">
        <v>100</v>
      </c>
      <c r="K527" t="n">
        <v>100</v>
      </c>
      <c r="L527" t="n">
        <v>100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0.8</v>
      </c>
      <c r="V527" t="n">
        <v>0.01</v>
      </c>
      <c r="W527" t="n">
        <v>4.81</v>
      </c>
      <c r="X527" t="n">
        <v>1.65</v>
      </c>
      <c r="Y527" t="n">
        <v>2.14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-1</v>
      </c>
      <c r="AF527" t="n">
        <v>0.01</v>
      </c>
      <c r="AG527" t="n">
        <v>0.53</v>
      </c>
      <c r="AH527" t="n">
        <v>0.01</v>
      </c>
      <c r="AI527" t="n">
        <v>0.01</v>
      </c>
      <c r="AJ527" t="n">
        <v>0.01</v>
      </c>
      <c r="AK527" t="n">
        <v>4.93</v>
      </c>
      <c r="AL527" t="n">
        <v>1.69</v>
      </c>
      <c r="AM527" t="n">
        <v>2.19</v>
      </c>
    </row>
    <row r="528">
      <c r="A528" t="n">
        <v>52.599</v>
      </c>
      <c r="B528" t="n">
        <v>0</v>
      </c>
      <c r="C528" t="n">
        <v>77.2</v>
      </c>
      <c r="D528" t="n">
        <v>172.5</v>
      </c>
      <c r="E528" t="n">
        <v>11.4</v>
      </c>
      <c r="F528" t="n">
        <v>14.39</v>
      </c>
      <c r="G528" t="n">
        <v>11.8</v>
      </c>
      <c r="H528" t="n">
        <v>530</v>
      </c>
      <c r="I528" t="n">
        <v>100</v>
      </c>
      <c r="J528" t="n">
        <v>100</v>
      </c>
      <c r="K528" t="n">
        <v>100</v>
      </c>
      <c r="L528" t="n">
        <v>100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0.75</v>
      </c>
      <c r="V528" t="n">
        <v>0.01</v>
      </c>
      <c r="W528" t="n">
        <v>4.81</v>
      </c>
      <c r="X528" t="n">
        <v>1.65</v>
      </c>
      <c r="Y528" t="n">
        <v>2.14</v>
      </c>
      <c r="Z528" t="n">
        <v>0</v>
      </c>
      <c r="AA528" t="n">
        <v>0</v>
      </c>
      <c r="AB528" t="n">
        <v>0.1</v>
      </c>
      <c r="AC528" t="n">
        <v>0</v>
      </c>
      <c r="AD528" t="n">
        <v>0</v>
      </c>
      <c r="AE528" t="n">
        <v>-1</v>
      </c>
      <c r="AF528" t="n">
        <v>0.01</v>
      </c>
      <c r="AG528" t="n">
        <v>0.53</v>
      </c>
      <c r="AH528" t="n">
        <v>0.01</v>
      </c>
      <c r="AI528" t="n">
        <v>0.01</v>
      </c>
      <c r="AJ528" t="n">
        <v>0.01</v>
      </c>
      <c r="AK528" t="n">
        <v>4.93</v>
      </c>
      <c r="AL528" t="n">
        <v>1.69</v>
      </c>
      <c r="AM528" t="n">
        <v>2.19</v>
      </c>
    </row>
    <row r="529">
      <c r="A529" t="n">
        <v>52.699</v>
      </c>
      <c r="B529" t="n">
        <v>0</v>
      </c>
      <c r="C529" t="n">
        <v>77.2</v>
      </c>
      <c r="D529" t="n">
        <v>172.5</v>
      </c>
      <c r="E529" t="n">
        <v>11.4</v>
      </c>
      <c r="F529" t="n">
        <v>14.39</v>
      </c>
      <c r="G529" t="n">
        <v>11.9</v>
      </c>
      <c r="H529" t="n">
        <v>530</v>
      </c>
      <c r="I529" t="n">
        <v>100</v>
      </c>
      <c r="J529" t="n">
        <v>100</v>
      </c>
      <c r="K529" t="n">
        <v>100</v>
      </c>
      <c r="L529" t="n">
        <v>100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</v>
      </c>
      <c r="V529" t="n">
        <v>0.01</v>
      </c>
      <c r="W529" t="n">
        <v>4.81</v>
      </c>
      <c r="X529" t="n">
        <v>1.65</v>
      </c>
      <c r="Y529" t="n">
        <v>2.14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-1</v>
      </c>
      <c r="AF529" t="n">
        <v>0.01</v>
      </c>
      <c r="AG529" t="n">
        <v>0.53</v>
      </c>
      <c r="AH529" t="n">
        <v>0.01</v>
      </c>
      <c r="AI529" t="n">
        <v>0.01</v>
      </c>
      <c r="AJ529" t="n">
        <v>0.01</v>
      </c>
      <c r="AK529" t="n">
        <v>4.93</v>
      </c>
      <c r="AL529" t="n">
        <v>1.69</v>
      </c>
      <c r="AM529" t="n">
        <v>2.19</v>
      </c>
    </row>
    <row r="530">
      <c r="A530" t="n">
        <v>52.799</v>
      </c>
      <c r="B530" t="n">
        <v>0</v>
      </c>
      <c r="C530" t="n">
        <v>77.2</v>
      </c>
      <c r="D530" t="n">
        <v>172.5</v>
      </c>
      <c r="E530" t="n">
        <v>11.3</v>
      </c>
      <c r="F530" t="n">
        <v>14.39</v>
      </c>
      <c r="G530" t="n">
        <v>11.9</v>
      </c>
      <c r="H530" t="n">
        <v>530</v>
      </c>
      <c r="I530" t="n">
        <v>100</v>
      </c>
      <c r="J530" t="n">
        <v>100</v>
      </c>
      <c r="K530" t="n">
        <v>100</v>
      </c>
      <c r="L530" t="n">
        <v>100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0.75</v>
      </c>
      <c r="V530" t="n">
        <v>0.01</v>
      </c>
      <c r="W530" t="n">
        <v>4.81</v>
      </c>
      <c r="X530" t="n">
        <v>1.65</v>
      </c>
      <c r="Y530" t="n">
        <v>2.14</v>
      </c>
      <c r="Z530" t="n">
        <v>0</v>
      </c>
      <c r="AA530" t="n">
        <v>0</v>
      </c>
      <c r="AB530" t="n">
        <v>0.1</v>
      </c>
      <c r="AC530" t="n">
        <v>0</v>
      </c>
      <c r="AD530" t="n">
        <v>0</v>
      </c>
      <c r="AE530" t="n">
        <v>-1</v>
      </c>
      <c r="AF530" t="n">
        <v>0.01</v>
      </c>
      <c r="AG530" t="n">
        <v>0.53</v>
      </c>
      <c r="AH530" t="n">
        <v>0.01</v>
      </c>
      <c r="AI530" t="n">
        <v>0.01</v>
      </c>
      <c r="AJ530" t="n">
        <v>0.01</v>
      </c>
      <c r="AK530" t="n">
        <v>4.93</v>
      </c>
      <c r="AL530" t="n">
        <v>1.69</v>
      </c>
      <c r="AM530" t="n">
        <v>2.19</v>
      </c>
    </row>
    <row r="531">
      <c r="A531" t="n">
        <v>52.899</v>
      </c>
      <c r="B531" t="n">
        <v>0</v>
      </c>
      <c r="C531" t="n">
        <v>77.2</v>
      </c>
      <c r="D531" t="n">
        <v>172.5</v>
      </c>
      <c r="E531" t="n">
        <v>11.3</v>
      </c>
      <c r="F531" t="n">
        <v>14.39</v>
      </c>
      <c r="G531" t="n">
        <v>11.9</v>
      </c>
      <c r="H531" t="n">
        <v>530</v>
      </c>
      <c r="I531" t="n">
        <v>100</v>
      </c>
      <c r="J531" t="n">
        <v>100</v>
      </c>
      <c r="K531" t="n">
        <v>100</v>
      </c>
      <c r="L531" t="n">
        <v>100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0.75</v>
      </c>
      <c r="V531" t="n">
        <v>0.01</v>
      </c>
      <c r="W531" t="n">
        <v>4.81</v>
      </c>
      <c r="X531" t="n">
        <v>1.65</v>
      </c>
      <c r="Y531" t="n">
        <v>2.14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-1</v>
      </c>
      <c r="AF531" t="n">
        <v>0.01</v>
      </c>
      <c r="AG531" t="n">
        <v>0.53</v>
      </c>
      <c r="AH531" t="n">
        <v>0.01</v>
      </c>
      <c r="AI531" t="n">
        <v>0.01</v>
      </c>
      <c r="AJ531" t="n">
        <v>0.01</v>
      </c>
      <c r="AK531" t="n">
        <v>4.93</v>
      </c>
      <c r="AL531" t="n">
        <v>1.69</v>
      </c>
      <c r="AM531" t="n">
        <v>2.19</v>
      </c>
    </row>
    <row r="532">
      <c r="A532" t="n">
        <v>52.999</v>
      </c>
      <c r="B532" t="n">
        <v>0</v>
      </c>
      <c r="C532" t="n">
        <v>77.2</v>
      </c>
      <c r="D532" t="n">
        <v>172.5</v>
      </c>
      <c r="E532" t="n">
        <v>11.3</v>
      </c>
      <c r="F532" t="n">
        <v>14.39</v>
      </c>
      <c r="G532" t="n">
        <v>11.9</v>
      </c>
      <c r="H532" t="n">
        <v>530</v>
      </c>
      <c r="I532" t="n">
        <v>100</v>
      </c>
      <c r="J532" t="n">
        <v>100</v>
      </c>
      <c r="K532" t="n">
        <v>100</v>
      </c>
      <c r="L532" t="n">
        <v>100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0.75</v>
      </c>
      <c r="V532" t="n">
        <v>0.01</v>
      </c>
      <c r="W532" t="n">
        <v>4.81</v>
      </c>
      <c r="X532" t="n">
        <v>1.65</v>
      </c>
      <c r="Y532" t="n">
        <v>2.14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-1</v>
      </c>
      <c r="AF532" t="n">
        <v>0.01</v>
      </c>
      <c r="AG532" t="n">
        <v>0.53</v>
      </c>
      <c r="AH532" t="n">
        <v>0.01</v>
      </c>
      <c r="AI532" t="n">
        <v>0.01</v>
      </c>
      <c r="AJ532" t="n">
        <v>0.01</v>
      </c>
      <c r="AK532" t="n">
        <v>4.93</v>
      </c>
      <c r="AL532" t="n">
        <v>1.69</v>
      </c>
      <c r="AM532" t="n">
        <v>2.19</v>
      </c>
    </row>
    <row r="533">
      <c r="A533" t="n">
        <v>53.099</v>
      </c>
      <c r="B533" t="n">
        <v>0</v>
      </c>
      <c r="C533" t="n">
        <v>77.2</v>
      </c>
      <c r="D533" t="n">
        <v>172.5</v>
      </c>
      <c r="E533" t="n">
        <v>11.3</v>
      </c>
      <c r="F533" t="n">
        <v>14.39</v>
      </c>
      <c r="G533" t="n">
        <v>11.9</v>
      </c>
      <c r="H533" t="n">
        <v>530</v>
      </c>
      <c r="I533" t="n">
        <v>100</v>
      </c>
      <c r="J533" t="n">
        <v>100</v>
      </c>
      <c r="K533" t="n">
        <v>100</v>
      </c>
      <c r="L533" t="n">
        <v>100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0.72</v>
      </c>
      <c r="V533" t="n">
        <v>0.01</v>
      </c>
      <c r="W533" t="n">
        <v>4.81</v>
      </c>
      <c r="X533" t="n">
        <v>1.65</v>
      </c>
      <c r="Y533" t="n">
        <v>2.14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-1</v>
      </c>
      <c r="AF533" t="n">
        <v>0.01</v>
      </c>
      <c r="AG533" t="n">
        <v>0.53</v>
      </c>
      <c r="AH533" t="n">
        <v>0.01</v>
      </c>
      <c r="AI533" t="n">
        <v>0.01</v>
      </c>
      <c r="AJ533" t="n">
        <v>0.01</v>
      </c>
      <c r="AK533" t="n">
        <v>4.93</v>
      </c>
      <c r="AL533" t="n">
        <v>1.69</v>
      </c>
      <c r="AM533" t="n">
        <v>2.19</v>
      </c>
    </row>
    <row r="534">
      <c r="A534" t="n">
        <v>53.199</v>
      </c>
      <c r="B534" t="n">
        <v>0</v>
      </c>
      <c r="C534" t="n">
        <v>77.2</v>
      </c>
      <c r="D534" t="n">
        <v>172.5</v>
      </c>
      <c r="E534" t="n">
        <v>11.3</v>
      </c>
      <c r="F534" t="n">
        <v>14.39</v>
      </c>
      <c r="G534" t="n">
        <v>11.9</v>
      </c>
      <c r="H534" t="n">
        <v>530</v>
      </c>
      <c r="I534" t="n">
        <v>100</v>
      </c>
      <c r="J534" t="n">
        <v>100</v>
      </c>
      <c r="K534" t="n">
        <v>100</v>
      </c>
      <c r="L534" t="n">
        <v>100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0.77</v>
      </c>
      <c r="V534" t="n">
        <v>0.01</v>
      </c>
      <c r="W534" t="n">
        <v>4.81</v>
      </c>
      <c r="X534" t="n">
        <v>1.65</v>
      </c>
      <c r="Y534" t="n">
        <v>2.14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-1</v>
      </c>
      <c r="AF534" t="n">
        <v>0.01</v>
      </c>
      <c r="AG534" t="n">
        <v>0.53</v>
      </c>
      <c r="AH534" t="n">
        <v>0.01</v>
      </c>
      <c r="AI534" t="n">
        <v>0.01</v>
      </c>
      <c r="AJ534" t="n">
        <v>0.01</v>
      </c>
      <c r="AK534" t="n">
        <v>4.93</v>
      </c>
      <c r="AL534" t="n">
        <v>1.69</v>
      </c>
      <c r="AM534" t="n">
        <v>2.19</v>
      </c>
    </row>
    <row r="535">
      <c r="A535" t="n">
        <v>53.299</v>
      </c>
      <c r="B535" t="n">
        <v>0</v>
      </c>
      <c r="C535" t="n">
        <v>77.2</v>
      </c>
      <c r="D535" t="n">
        <v>172.5</v>
      </c>
      <c r="E535" t="n">
        <v>11.5</v>
      </c>
      <c r="F535" t="n">
        <v>14.39</v>
      </c>
      <c r="G535" t="n">
        <v>11.9</v>
      </c>
      <c r="H535" t="n">
        <v>530</v>
      </c>
      <c r="I535" t="n">
        <v>100</v>
      </c>
      <c r="J535" t="n">
        <v>100</v>
      </c>
      <c r="K535" t="n">
        <v>100</v>
      </c>
      <c r="L535" t="n">
        <v>100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0.72</v>
      </c>
      <c r="V535" t="n">
        <v>0.01</v>
      </c>
      <c r="W535" t="n">
        <v>4.81</v>
      </c>
      <c r="X535" t="n">
        <v>1.65</v>
      </c>
      <c r="Y535" t="n">
        <v>2.14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-1</v>
      </c>
      <c r="AF535" t="n">
        <v>0.01</v>
      </c>
      <c r="AG535" t="n">
        <v>0.53</v>
      </c>
      <c r="AH535" t="n">
        <v>0.01</v>
      </c>
      <c r="AI535" t="n">
        <v>0.01</v>
      </c>
      <c r="AJ535" t="n">
        <v>0.01</v>
      </c>
      <c r="AK535" t="n">
        <v>4.93</v>
      </c>
      <c r="AL535" t="n">
        <v>1.69</v>
      </c>
      <c r="AM535" t="n">
        <v>2.19</v>
      </c>
    </row>
    <row r="536">
      <c r="A536" t="n">
        <v>53.399</v>
      </c>
      <c r="B536" t="n">
        <v>0</v>
      </c>
      <c r="C536" t="n">
        <v>77.2</v>
      </c>
      <c r="D536" t="n">
        <v>172.5</v>
      </c>
      <c r="E536" t="n">
        <v>11.5</v>
      </c>
      <c r="F536" t="n">
        <v>14.39</v>
      </c>
      <c r="G536" t="n">
        <v>11.9</v>
      </c>
      <c r="H536" t="n">
        <v>530</v>
      </c>
      <c r="I536" t="n">
        <v>100</v>
      </c>
      <c r="J536" t="n">
        <v>100</v>
      </c>
      <c r="K536" t="n">
        <v>100</v>
      </c>
      <c r="L536" t="n">
        <v>100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0.75</v>
      </c>
      <c r="V536" t="n">
        <v>0.01</v>
      </c>
      <c r="W536" t="n">
        <v>4.81</v>
      </c>
      <c r="X536" t="n">
        <v>1.65</v>
      </c>
      <c r="Y536" t="n">
        <v>2.14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-1</v>
      </c>
      <c r="AF536" t="n">
        <v>0.01</v>
      </c>
      <c r="AG536" t="n">
        <v>0.53</v>
      </c>
      <c r="AH536" t="n">
        <v>0.01</v>
      </c>
      <c r="AI536" t="n">
        <v>0.01</v>
      </c>
      <c r="AJ536" t="n">
        <v>0.01</v>
      </c>
      <c r="AK536" t="n">
        <v>4.93</v>
      </c>
      <c r="AL536" t="n">
        <v>1.69</v>
      </c>
      <c r="AM536" t="n">
        <v>2.19</v>
      </c>
    </row>
    <row r="537">
      <c r="A537" t="n">
        <v>53.499</v>
      </c>
      <c r="B537" t="n">
        <v>0</v>
      </c>
      <c r="C537" t="n">
        <v>77.2</v>
      </c>
      <c r="D537" t="n">
        <v>172.5</v>
      </c>
      <c r="E537" t="n">
        <v>11.3</v>
      </c>
      <c r="F537" t="n">
        <v>14.39</v>
      </c>
      <c r="G537" t="n">
        <v>11.9</v>
      </c>
      <c r="H537" t="n">
        <v>530</v>
      </c>
      <c r="I537" t="n">
        <v>100</v>
      </c>
      <c r="J537" t="n">
        <v>100</v>
      </c>
      <c r="K537" t="n">
        <v>100</v>
      </c>
      <c r="L537" t="n">
        <v>100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0.8</v>
      </c>
      <c r="V537" t="n">
        <v>0.01</v>
      </c>
      <c r="W537" t="n">
        <v>4.81</v>
      </c>
      <c r="X537" t="n">
        <v>1.66</v>
      </c>
      <c r="Y537" t="n">
        <v>2.14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-1</v>
      </c>
      <c r="AF537" t="n">
        <v>0.01</v>
      </c>
      <c r="AG537" t="n">
        <v>0.53</v>
      </c>
      <c r="AH537" t="n">
        <v>0.01</v>
      </c>
      <c r="AI537" t="n">
        <v>0.01</v>
      </c>
      <c r="AJ537" t="n">
        <v>0.01</v>
      </c>
      <c r="AK537" t="n">
        <v>4.93</v>
      </c>
      <c r="AL537" t="n">
        <v>1.7</v>
      </c>
      <c r="AM537" t="n">
        <v>2.19</v>
      </c>
    </row>
    <row r="538">
      <c r="A538" t="n">
        <v>53.599</v>
      </c>
      <c r="B538" t="n">
        <v>0</v>
      </c>
      <c r="C538" t="n">
        <v>77.2</v>
      </c>
      <c r="D538" t="n">
        <v>172.5</v>
      </c>
      <c r="E538" t="n">
        <v>11.5</v>
      </c>
      <c r="F538" t="n">
        <v>14.39</v>
      </c>
      <c r="G538" t="n">
        <v>11.9</v>
      </c>
      <c r="H538" t="n">
        <v>530</v>
      </c>
      <c r="I538" t="n">
        <v>100</v>
      </c>
      <c r="J538" t="n">
        <v>100</v>
      </c>
      <c r="K538" t="n">
        <v>100</v>
      </c>
      <c r="L538" t="n">
        <v>100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0.8</v>
      </c>
      <c r="V538" t="n">
        <v>0.01</v>
      </c>
      <c r="W538" t="n">
        <v>4.81</v>
      </c>
      <c r="X538" t="n">
        <v>1.65</v>
      </c>
      <c r="Y538" t="n">
        <v>2.14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-1</v>
      </c>
      <c r="AF538" t="n">
        <v>0.01</v>
      </c>
      <c r="AG538" t="n">
        <v>0.53</v>
      </c>
      <c r="AH538" t="n">
        <v>0.01</v>
      </c>
      <c r="AI538" t="n">
        <v>0.01</v>
      </c>
      <c r="AJ538" t="n">
        <v>0.01</v>
      </c>
      <c r="AK538" t="n">
        <v>4.93</v>
      </c>
      <c r="AL538" t="n">
        <v>1.69</v>
      </c>
      <c r="AM538" t="n">
        <v>2.19</v>
      </c>
    </row>
    <row r="539">
      <c r="A539" t="n">
        <v>53.699</v>
      </c>
      <c r="B539" t="n">
        <v>0</v>
      </c>
      <c r="C539" t="n">
        <v>77.2</v>
      </c>
      <c r="D539" t="n">
        <v>172.5</v>
      </c>
      <c r="E539" t="n">
        <v>11.5</v>
      </c>
      <c r="F539" t="n">
        <v>14.39</v>
      </c>
      <c r="G539" t="n">
        <v>11.9</v>
      </c>
      <c r="H539" t="n">
        <v>530</v>
      </c>
      <c r="I539" t="n">
        <v>100</v>
      </c>
      <c r="J539" t="n">
        <v>100</v>
      </c>
      <c r="K539" t="n">
        <v>100</v>
      </c>
      <c r="L539" t="n">
        <v>100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0.72</v>
      </c>
      <c r="V539" t="n">
        <v>0.01</v>
      </c>
      <c r="W539" t="n">
        <v>4.81</v>
      </c>
      <c r="X539" t="n">
        <v>1.65</v>
      </c>
      <c r="Y539" t="n">
        <v>2.14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-1</v>
      </c>
      <c r="AF539" t="n">
        <v>0.01</v>
      </c>
      <c r="AG539" t="n">
        <v>0.53</v>
      </c>
      <c r="AH539" t="n">
        <v>0.01</v>
      </c>
      <c r="AI539" t="n">
        <v>0.01</v>
      </c>
      <c r="AJ539" t="n">
        <v>0.01</v>
      </c>
      <c r="AK539" t="n">
        <v>4.93</v>
      </c>
      <c r="AL539" t="n">
        <v>1.69</v>
      </c>
      <c r="AM539" t="n">
        <v>2.19</v>
      </c>
    </row>
    <row r="540">
      <c r="A540" t="n">
        <v>53.799</v>
      </c>
      <c r="B540" t="n">
        <v>0</v>
      </c>
      <c r="C540" t="n">
        <v>77.2</v>
      </c>
      <c r="D540" t="n">
        <v>172.5</v>
      </c>
      <c r="E540" t="n">
        <v>11.5</v>
      </c>
      <c r="F540" t="n">
        <v>14.39</v>
      </c>
      <c r="G540" t="n">
        <v>11.9</v>
      </c>
      <c r="H540" t="n">
        <v>530</v>
      </c>
      <c r="I540" t="n">
        <v>100</v>
      </c>
      <c r="J540" t="n">
        <v>100</v>
      </c>
      <c r="K540" t="n">
        <v>100</v>
      </c>
      <c r="L540" t="n">
        <v>100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0.75</v>
      </c>
      <c r="V540" t="n">
        <v>0.01</v>
      </c>
      <c r="W540" t="n">
        <v>4.81</v>
      </c>
      <c r="X540" t="n">
        <v>1.65</v>
      </c>
      <c r="Y540" t="n">
        <v>2.14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-1</v>
      </c>
      <c r="AF540" t="n">
        <v>0.01</v>
      </c>
      <c r="AG540" t="n">
        <v>0.53</v>
      </c>
      <c r="AH540" t="n">
        <v>0.01</v>
      </c>
      <c r="AI540" t="n">
        <v>0.01</v>
      </c>
      <c r="AJ540" t="n">
        <v>0.01</v>
      </c>
      <c r="AK540" t="n">
        <v>4.93</v>
      </c>
      <c r="AL540" t="n">
        <v>1.69</v>
      </c>
      <c r="AM540" t="n">
        <v>2.19</v>
      </c>
    </row>
    <row r="541">
      <c r="A541" t="n">
        <v>53.9</v>
      </c>
      <c r="B541" t="n">
        <v>0</v>
      </c>
      <c r="C541" t="n">
        <v>77.2</v>
      </c>
      <c r="D541" t="n">
        <v>172.5</v>
      </c>
      <c r="E541" t="n">
        <v>11.7</v>
      </c>
      <c r="F541" t="n">
        <v>14.39</v>
      </c>
      <c r="G541" t="n">
        <v>11.9</v>
      </c>
      <c r="H541" t="n">
        <v>530</v>
      </c>
      <c r="I541" t="n">
        <v>100</v>
      </c>
      <c r="J541" t="n">
        <v>100</v>
      </c>
      <c r="K541" t="n">
        <v>100</v>
      </c>
      <c r="L541" t="n">
        <v>100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0.77</v>
      </c>
      <c r="V541" t="n">
        <v>0.01</v>
      </c>
      <c r="W541" t="n">
        <v>4.81</v>
      </c>
      <c r="X541" t="n">
        <v>1.65</v>
      </c>
      <c r="Y541" t="n">
        <v>2.14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-1</v>
      </c>
      <c r="AF541" t="n">
        <v>0.01</v>
      </c>
      <c r="AG541" t="n">
        <v>0.53</v>
      </c>
      <c r="AH541" t="n">
        <v>0.01</v>
      </c>
      <c r="AI541" t="n">
        <v>0.01</v>
      </c>
      <c r="AJ541" t="n">
        <v>0.01</v>
      </c>
      <c r="AK541" t="n">
        <v>4.93</v>
      </c>
      <c r="AL541" t="n">
        <v>1.69</v>
      </c>
      <c r="AM541" t="n">
        <v>2.19</v>
      </c>
    </row>
    <row r="542">
      <c r="A542" t="n">
        <v>53.999</v>
      </c>
      <c r="B542" t="n">
        <v>0</v>
      </c>
      <c r="C542" t="n">
        <v>77.2</v>
      </c>
      <c r="D542" t="n">
        <v>172.5</v>
      </c>
      <c r="E542" t="n">
        <v>11.6</v>
      </c>
      <c r="F542" t="n">
        <v>14.39</v>
      </c>
      <c r="G542" t="n">
        <v>11.9</v>
      </c>
      <c r="H542" t="n">
        <v>530</v>
      </c>
      <c r="I542" t="n">
        <v>100</v>
      </c>
      <c r="J542" t="n">
        <v>100</v>
      </c>
      <c r="K542" t="n">
        <v>100</v>
      </c>
      <c r="L542" t="n">
        <v>100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0.8</v>
      </c>
      <c r="V542" t="n">
        <v>0.01</v>
      </c>
      <c r="W542" t="n">
        <v>4.81</v>
      </c>
      <c r="X542" t="n">
        <v>1.65</v>
      </c>
      <c r="Y542" t="n">
        <v>2.14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-1</v>
      </c>
      <c r="AF542" t="n">
        <v>0.01</v>
      </c>
      <c r="AG542" t="n">
        <v>0.53</v>
      </c>
      <c r="AH542" t="n">
        <v>0.01</v>
      </c>
      <c r="AI542" t="n">
        <v>0.01</v>
      </c>
      <c r="AJ542" t="n">
        <v>0.01</v>
      </c>
      <c r="AK542" t="n">
        <v>4.93</v>
      </c>
      <c r="AL542" t="n">
        <v>1.69</v>
      </c>
      <c r="AM542" t="n">
        <v>2.19</v>
      </c>
    </row>
    <row r="543">
      <c r="A543" t="n">
        <v>54.099</v>
      </c>
      <c r="B543" t="n">
        <v>0</v>
      </c>
      <c r="C543" t="n">
        <v>77.2</v>
      </c>
      <c r="D543" t="n">
        <v>172.5</v>
      </c>
      <c r="E543" t="n">
        <v>11.6</v>
      </c>
      <c r="F543" t="n">
        <v>14.39</v>
      </c>
      <c r="G543" t="n">
        <v>11.9</v>
      </c>
      <c r="H543" t="n">
        <v>530</v>
      </c>
      <c r="I543" t="n">
        <v>100</v>
      </c>
      <c r="J543" t="n">
        <v>100</v>
      </c>
      <c r="K543" t="n">
        <v>100</v>
      </c>
      <c r="L543" t="n">
        <v>100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0.75</v>
      </c>
      <c r="V543" t="n">
        <v>0.01</v>
      </c>
      <c r="W543" t="n">
        <v>4.81</v>
      </c>
      <c r="X543" t="n">
        <v>1.65</v>
      </c>
      <c r="Y543" t="n">
        <v>2.14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-1</v>
      </c>
      <c r="AF543" t="n">
        <v>0.01</v>
      </c>
      <c r="AG543" t="n">
        <v>0.53</v>
      </c>
      <c r="AH543" t="n">
        <v>0.01</v>
      </c>
      <c r="AI543" t="n">
        <v>0.01</v>
      </c>
      <c r="AJ543" t="n">
        <v>0.01</v>
      </c>
      <c r="AK543" t="n">
        <v>4.93</v>
      </c>
      <c r="AL543" t="n">
        <v>1.69</v>
      </c>
      <c r="AM543" t="n">
        <v>2.19</v>
      </c>
    </row>
    <row r="544">
      <c r="A544" t="n">
        <v>54.198</v>
      </c>
      <c r="B544" t="n">
        <v>0</v>
      </c>
      <c r="C544" t="n">
        <v>77.2</v>
      </c>
      <c r="D544" t="n">
        <v>172.5</v>
      </c>
      <c r="E544" t="n">
        <v>11.7</v>
      </c>
      <c r="F544" t="n">
        <v>14.39</v>
      </c>
      <c r="G544" t="n">
        <v>11.9</v>
      </c>
      <c r="H544" t="n">
        <v>530</v>
      </c>
      <c r="I544" t="n">
        <v>100</v>
      </c>
      <c r="J544" t="n">
        <v>100</v>
      </c>
      <c r="K544" t="n">
        <v>100</v>
      </c>
      <c r="L544" t="n">
        <v>100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0.72</v>
      </c>
      <c r="V544" t="n">
        <v>0.01</v>
      </c>
      <c r="W544" t="n">
        <v>4.81</v>
      </c>
      <c r="X544" t="n">
        <v>1.65</v>
      </c>
      <c r="Y544" t="n">
        <v>2.14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-1</v>
      </c>
      <c r="AF544" t="n">
        <v>0.01</v>
      </c>
      <c r="AG544" t="n">
        <v>0.53</v>
      </c>
      <c r="AH544" t="n">
        <v>0.01</v>
      </c>
      <c r="AI544" t="n">
        <v>0.01</v>
      </c>
      <c r="AJ544" t="n">
        <v>0.01</v>
      </c>
      <c r="AK544" t="n">
        <v>4.93</v>
      </c>
      <c r="AL544" t="n">
        <v>1.69</v>
      </c>
      <c r="AM544" t="n">
        <v>2.19</v>
      </c>
    </row>
    <row r="545">
      <c r="A545" t="n">
        <v>54.298</v>
      </c>
      <c r="B545" t="n">
        <v>0</v>
      </c>
      <c r="C545" t="n">
        <v>77.2</v>
      </c>
      <c r="D545" t="n">
        <v>172.5</v>
      </c>
      <c r="E545" t="n">
        <v>11.9</v>
      </c>
      <c r="F545" t="n">
        <v>14.39</v>
      </c>
      <c r="G545" t="n">
        <v>11.9</v>
      </c>
      <c r="H545" t="n">
        <v>530</v>
      </c>
      <c r="I545" t="n">
        <v>100</v>
      </c>
      <c r="J545" t="n">
        <v>100</v>
      </c>
      <c r="K545" t="n">
        <v>100</v>
      </c>
      <c r="L545" t="n">
        <v>100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0.75</v>
      </c>
      <c r="V545" t="n">
        <v>0.01</v>
      </c>
      <c r="W545" t="n">
        <v>4.81</v>
      </c>
      <c r="X545" t="n">
        <v>1.65</v>
      </c>
      <c r="Y545" t="n">
        <v>2.14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-1</v>
      </c>
      <c r="AF545" t="n">
        <v>0.01</v>
      </c>
      <c r="AG545" t="n">
        <v>0.53</v>
      </c>
      <c r="AH545" t="n">
        <v>0.01</v>
      </c>
      <c r="AI545" t="n">
        <v>0.01</v>
      </c>
      <c r="AJ545" t="n">
        <v>0.01</v>
      </c>
      <c r="AK545" t="n">
        <v>4.93</v>
      </c>
      <c r="AL545" t="n">
        <v>1.69</v>
      </c>
      <c r="AM545" t="n">
        <v>2.19</v>
      </c>
    </row>
    <row r="546">
      <c r="A546" t="n">
        <v>54.398</v>
      </c>
      <c r="B546" t="n">
        <v>0</v>
      </c>
      <c r="C546" t="n">
        <v>77.2</v>
      </c>
      <c r="D546" t="n">
        <v>172.5</v>
      </c>
      <c r="E546" t="n">
        <v>11.8</v>
      </c>
      <c r="F546" t="n">
        <v>14.39</v>
      </c>
      <c r="G546" t="n">
        <v>11.9</v>
      </c>
      <c r="H546" t="n">
        <v>530</v>
      </c>
      <c r="I546" t="n">
        <v>100</v>
      </c>
      <c r="J546" t="n">
        <v>100</v>
      </c>
      <c r="K546" t="n">
        <v>100</v>
      </c>
      <c r="L546" t="n">
        <v>100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0.77</v>
      </c>
      <c r="V546" t="n">
        <v>0.01</v>
      </c>
      <c r="W546" t="n">
        <v>4.81</v>
      </c>
      <c r="X546" t="n">
        <v>1.65</v>
      </c>
      <c r="Y546" t="n">
        <v>2.14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-1</v>
      </c>
      <c r="AF546" t="n">
        <v>0.01</v>
      </c>
      <c r="AG546" t="n">
        <v>0.53</v>
      </c>
      <c r="AH546" t="n">
        <v>0.01</v>
      </c>
      <c r="AI546" t="n">
        <v>0.01</v>
      </c>
      <c r="AJ546" t="n">
        <v>0.01</v>
      </c>
      <c r="AK546" t="n">
        <v>4.93</v>
      </c>
      <c r="AL546" t="n">
        <v>1.69</v>
      </c>
      <c r="AM546" t="n">
        <v>2.19</v>
      </c>
    </row>
    <row r="547">
      <c r="A547" t="n">
        <v>54.498</v>
      </c>
      <c r="B547" t="n">
        <v>0</v>
      </c>
      <c r="C547" t="n">
        <v>77.2</v>
      </c>
      <c r="D547" t="n">
        <v>172.5</v>
      </c>
      <c r="E547" t="n">
        <v>11.8</v>
      </c>
      <c r="F547" t="n">
        <v>14.39</v>
      </c>
      <c r="G547" t="n">
        <v>11.9</v>
      </c>
      <c r="H547" t="n">
        <v>530</v>
      </c>
      <c r="I547" t="n">
        <v>100</v>
      </c>
      <c r="J547" t="n">
        <v>100</v>
      </c>
      <c r="K547" t="n">
        <v>100</v>
      </c>
      <c r="L547" t="n">
        <v>100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0.75</v>
      </c>
      <c r="V547" t="n">
        <v>0.01</v>
      </c>
      <c r="W547" t="n">
        <v>4.81</v>
      </c>
      <c r="X547" t="n">
        <v>1.66</v>
      </c>
      <c r="Y547" t="n">
        <v>2.14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-1</v>
      </c>
      <c r="AF547" t="n">
        <v>0.01</v>
      </c>
      <c r="AG547" t="n">
        <v>0.53</v>
      </c>
      <c r="AH547" t="n">
        <v>0.01</v>
      </c>
      <c r="AI547" t="n">
        <v>0.01</v>
      </c>
      <c r="AJ547" t="n">
        <v>0.01</v>
      </c>
      <c r="AK547" t="n">
        <v>4.93</v>
      </c>
      <c r="AL547" t="n">
        <v>1.7</v>
      </c>
      <c r="AM547" t="n">
        <v>2.19</v>
      </c>
    </row>
    <row r="548">
      <c r="A548" t="n">
        <v>54.598</v>
      </c>
      <c r="B548" t="n">
        <v>0</v>
      </c>
      <c r="C548" t="n">
        <v>77.2</v>
      </c>
      <c r="D548" t="n">
        <v>172.5</v>
      </c>
      <c r="E548" t="n">
        <v>11.7</v>
      </c>
      <c r="F548" t="n">
        <v>14.39</v>
      </c>
      <c r="G548" t="n">
        <v>11.9</v>
      </c>
      <c r="H548" t="n">
        <v>530</v>
      </c>
      <c r="I548" t="n">
        <v>100</v>
      </c>
      <c r="J548" t="n">
        <v>100</v>
      </c>
      <c r="K548" t="n">
        <v>100</v>
      </c>
      <c r="L548" t="n">
        <v>100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0.75</v>
      </c>
      <c r="V548" t="n">
        <v>0.01</v>
      </c>
      <c r="W548" t="n">
        <v>4.81</v>
      </c>
      <c r="X548" t="n">
        <v>1.65</v>
      </c>
      <c r="Y548" t="n">
        <v>2.14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-1</v>
      </c>
      <c r="AF548" t="n">
        <v>0.01</v>
      </c>
      <c r="AG548" t="n">
        <v>0.53</v>
      </c>
      <c r="AH548" t="n">
        <v>0.01</v>
      </c>
      <c r="AI548" t="n">
        <v>0.01</v>
      </c>
      <c r="AJ548" t="n">
        <v>0.01</v>
      </c>
      <c r="AK548" t="n">
        <v>4.93</v>
      </c>
      <c r="AL548" t="n">
        <v>1.69</v>
      </c>
      <c r="AM548" t="n">
        <v>2.19</v>
      </c>
    </row>
    <row r="549">
      <c r="A549" t="n">
        <v>54.698</v>
      </c>
      <c r="B549" t="n">
        <v>0</v>
      </c>
      <c r="C549" t="n">
        <v>77.2</v>
      </c>
      <c r="D549" t="n">
        <v>172.5</v>
      </c>
      <c r="E549" t="n">
        <v>11.8</v>
      </c>
      <c r="F549" t="n">
        <v>14.39</v>
      </c>
      <c r="G549" t="n">
        <v>11.9</v>
      </c>
      <c r="H549" t="n">
        <v>530</v>
      </c>
      <c r="I549" t="n">
        <v>100</v>
      </c>
      <c r="J549" t="n">
        <v>100</v>
      </c>
      <c r="K549" t="n">
        <v>100</v>
      </c>
      <c r="L549" t="n">
        <v>100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0.7</v>
      </c>
      <c r="V549" t="n">
        <v>0.01</v>
      </c>
      <c r="W549" t="n">
        <v>4.81</v>
      </c>
      <c r="X549" t="n">
        <v>1.65</v>
      </c>
      <c r="Y549" t="n">
        <v>2.14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-1</v>
      </c>
      <c r="AF549" t="n">
        <v>0.01</v>
      </c>
      <c r="AG549" t="n">
        <v>0.53</v>
      </c>
      <c r="AH549" t="n">
        <v>0.01</v>
      </c>
      <c r="AI549" t="n">
        <v>0.01</v>
      </c>
      <c r="AJ549" t="n">
        <v>0.01</v>
      </c>
      <c r="AK549" t="n">
        <v>4.93</v>
      </c>
      <c r="AL549" t="n">
        <v>1.69</v>
      </c>
      <c r="AM549" t="n">
        <v>2.19</v>
      </c>
    </row>
    <row r="550">
      <c r="A550" t="n">
        <v>54.798</v>
      </c>
      <c r="B550" t="n">
        <v>0</v>
      </c>
      <c r="C550" t="n">
        <v>77.2</v>
      </c>
      <c r="D550" t="n">
        <v>172.5</v>
      </c>
      <c r="E550" t="n">
        <v>11.9</v>
      </c>
      <c r="F550" t="n">
        <v>14.39</v>
      </c>
      <c r="G550" t="n">
        <v>11.9</v>
      </c>
      <c r="H550" t="n">
        <v>530</v>
      </c>
      <c r="I550" t="n">
        <v>100</v>
      </c>
      <c r="J550" t="n">
        <v>100</v>
      </c>
      <c r="K550" t="n">
        <v>100</v>
      </c>
      <c r="L550" t="n">
        <v>100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0.77</v>
      </c>
      <c r="V550" t="n">
        <v>0.01</v>
      </c>
      <c r="W550" t="n">
        <v>4.81</v>
      </c>
      <c r="X550" t="n">
        <v>1.65</v>
      </c>
      <c r="Y550" t="n">
        <v>2.14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-1</v>
      </c>
      <c r="AF550" t="n">
        <v>0.01</v>
      </c>
      <c r="AG550" t="n">
        <v>0.53</v>
      </c>
      <c r="AH550" t="n">
        <v>0.01</v>
      </c>
      <c r="AI550" t="n">
        <v>0.01</v>
      </c>
      <c r="AJ550" t="n">
        <v>0.01</v>
      </c>
      <c r="AK550" t="n">
        <v>4.93</v>
      </c>
      <c r="AL550" t="n">
        <v>1.69</v>
      </c>
      <c r="AM550" t="n">
        <v>2.19</v>
      </c>
    </row>
    <row r="551">
      <c r="A551" t="n">
        <v>54.898</v>
      </c>
      <c r="B551" t="n">
        <v>0</v>
      </c>
      <c r="C551" t="n">
        <v>77.2</v>
      </c>
      <c r="D551" t="n">
        <v>172.5</v>
      </c>
      <c r="E551" t="n">
        <v>11.7</v>
      </c>
      <c r="F551" t="n">
        <v>14.39</v>
      </c>
      <c r="G551" t="n">
        <v>11.9</v>
      </c>
      <c r="H551" t="n">
        <v>530</v>
      </c>
      <c r="I551" t="n">
        <v>100</v>
      </c>
      <c r="J551" t="n">
        <v>100</v>
      </c>
      <c r="K551" t="n">
        <v>100</v>
      </c>
      <c r="L551" t="n">
        <v>100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0.75</v>
      </c>
      <c r="V551" t="n">
        <v>0.01</v>
      </c>
      <c r="W551" t="n">
        <v>4.81</v>
      </c>
      <c r="X551" t="n">
        <v>1.65</v>
      </c>
      <c r="Y551" t="n">
        <v>2.14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-1</v>
      </c>
      <c r="AF551" t="n">
        <v>0.01</v>
      </c>
      <c r="AG551" t="n">
        <v>0.53</v>
      </c>
      <c r="AH551" t="n">
        <v>0.01</v>
      </c>
      <c r="AI551" t="n">
        <v>0.01</v>
      </c>
      <c r="AJ551" t="n">
        <v>0.01</v>
      </c>
      <c r="AK551" t="n">
        <v>4.93</v>
      </c>
      <c r="AL551" t="n">
        <v>1.69</v>
      </c>
      <c r="AM551" t="n">
        <v>2.19</v>
      </c>
    </row>
    <row r="552">
      <c r="A552" t="n">
        <v>54.998</v>
      </c>
      <c r="B552" t="n">
        <v>0</v>
      </c>
      <c r="C552" t="n">
        <v>77.2</v>
      </c>
      <c r="D552" t="n">
        <v>172.5</v>
      </c>
      <c r="E552" t="n">
        <v>11.7</v>
      </c>
      <c r="F552" t="n">
        <v>14.39</v>
      </c>
      <c r="G552" t="n">
        <v>11.9</v>
      </c>
      <c r="H552" t="n">
        <v>530</v>
      </c>
      <c r="I552" t="n">
        <v>100</v>
      </c>
      <c r="J552" t="n">
        <v>100</v>
      </c>
      <c r="K552" t="n">
        <v>100</v>
      </c>
      <c r="L552" t="n">
        <v>100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0.8</v>
      </c>
      <c r="V552" t="n">
        <v>0.01</v>
      </c>
      <c r="W552" t="n">
        <v>4.81</v>
      </c>
      <c r="X552" t="n">
        <v>1.65</v>
      </c>
      <c r="Y552" t="n">
        <v>2.14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-1</v>
      </c>
      <c r="AF552" t="n">
        <v>0.01</v>
      </c>
      <c r="AG552" t="n">
        <v>0.53</v>
      </c>
      <c r="AH552" t="n">
        <v>0.01</v>
      </c>
      <c r="AI552" t="n">
        <v>0.01</v>
      </c>
      <c r="AJ552" t="n">
        <v>0.01</v>
      </c>
      <c r="AK552" t="n">
        <v>4.93</v>
      </c>
      <c r="AL552" t="n">
        <v>1.69</v>
      </c>
      <c r="AM552" t="n">
        <v>2.19</v>
      </c>
    </row>
    <row r="553">
      <c r="A553" t="n">
        <v>55.098</v>
      </c>
      <c r="B553" t="n">
        <v>0</v>
      </c>
      <c r="C553" t="n">
        <v>77.2</v>
      </c>
      <c r="D553" t="n">
        <v>172.5</v>
      </c>
      <c r="E553" t="n">
        <v>12</v>
      </c>
      <c r="F553" t="n">
        <v>14.39</v>
      </c>
      <c r="G553" t="n">
        <v>11.9</v>
      </c>
      <c r="H553" t="n">
        <v>530</v>
      </c>
      <c r="I553" t="n">
        <v>100</v>
      </c>
      <c r="J553" t="n">
        <v>100</v>
      </c>
      <c r="K553" t="n">
        <v>100</v>
      </c>
      <c r="L553" t="n">
        <v>100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0.7</v>
      </c>
      <c r="V553" t="n">
        <v>0.01</v>
      </c>
      <c r="W553" t="n">
        <v>4.81</v>
      </c>
      <c r="X553" t="n">
        <v>1.65</v>
      </c>
      <c r="Y553" t="n">
        <v>2.14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-1</v>
      </c>
      <c r="AF553" t="n">
        <v>0.01</v>
      </c>
      <c r="AG553" t="n">
        <v>0.53</v>
      </c>
      <c r="AH553" t="n">
        <v>0.01</v>
      </c>
      <c r="AI553" t="n">
        <v>0.01</v>
      </c>
      <c r="AJ553" t="n">
        <v>0.01</v>
      </c>
      <c r="AK553" t="n">
        <v>4.93</v>
      </c>
      <c r="AL553" t="n">
        <v>1.69</v>
      </c>
      <c r="AM553" t="n">
        <v>2.19</v>
      </c>
    </row>
    <row r="554">
      <c r="A554" t="n">
        <v>55.198</v>
      </c>
      <c r="B554" t="n">
        <v>0</v>
      </c>
      <c r="C554" t="n">
        <v>77.2</v>
      </c>
      <c r="D554" t="n">
        <v>172.5</v>
      </c>
      <c r="E554" t="n">
        <v>11.8</v>
      </c>
      <c r="F554" t="n">
        <v>14.39</v>
      </c>
      <c r="G554" t="n">
        <v>11.9</v>
      </c>
      <c r="H554" t="n">
        <v>530</v>
      </c>
      <c r="I554" t="n">
        <v>100</v>
      </c>
      <c r="J554" t="n">
        <v>100</v>
      </c>
      <c r="K554" t="n">
        <v>100</v>
      </c>
      <c r="L554" t="n">
        <v>100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0.75</v>
      </c>
      <c r="V554" t="n">
        <v>0.01</v>
      </c>
      <c r="W554" t="n">
        <v>4.81</v>
      </c>
      <c r="X554" t="n">
        <v>1.66</v>
      </c>
      <c r="Y554" t="n">
        <v>2.14</v>
      </c>
      <c r="Z554" t="n">
        <v>0</v>
      </c>
      <c r="AA554" t="n">
        <v>0</v>
      </c>
      <c r="AB554" t="n">
        <v>0.1</v>
      </c>
      <c r="AC554" t="n">
        <v>0</v>
      </c>
      <c r="AD554" t="n">
        <v>0</v>
      </c>
      <c r="AE554" t="n">
        <v>-1</v>
      </c>
      <c r="AF554" t="n">
        <v>0.01</v>
      </c>
      <c r="AG554" t="n">
        <v>0.53</v>
      </c>
      <c r="AH554" t="n">
        <v>0.01</v>
      </c>
      <c r="AI554" t="n">
        <v>0.01</v>
      </c>
      <c r="AJ554" t="n">
        <v>0.01</v>
      </c>
      <c r="AK554" t="n">
        <v>4.93</v>
      </c>
      <c r="AL554" t="n">
        <v>1.7</v>
      </c>
      <c r="AM554" t="n">
        <v>2.19</v>
      </c>
    </row>
    <row r="555">
      <c r="A555" t="n">
        <v>55.298</v>
      </c>
      <c r="B555" t="n">
        <v>0</v>
      </c>
      <c r="C555" t="n">
        <v>77.2</v>
      </c>
      <c r="D555" t="n">
        <v>172.5</v>
      </c>
      <c r="E555" t="n">
        <v>12</v>
      </c>
      <c r="F555" t="n">
        <v>14.39</v>
      </c>
      <c r="G555" t="n">
        <v>11.9</v>
      </c>
      <c r="H555" t="n">
        <v>530</v>
      </c>
      <c r="I555" t="n">
        <v>100</v>
      </c>
      <c r="J555" t="n">
        <v>100</v>
      </c>
      <c r="K555" t="n">
        <v>100</v>
      </c>
      <c r="L555" t="n">
        <v>100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0.7</v>
      </c>
      <c r="V555" t="n">
        <v>0.01</v>
      </c>
      <c r="W555" t="n">
        <v>4.81</v>
      </c>
      <c r="X555" t="n">
        <v>1.65</v>
      </c>
      <c r="Y555" t="n">
        <v>2.14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-1</v>
      </c>
      <c r="AF555" t="n">
        <v>0.01</v>
      </c>
      <c r="AG555" t="n">
        <v>0.53</v>
      </c>
      <c r="AH555" t="n">
        <v>0.01</v>
      </c>
      <c r="AI555" t="n">
        <v>0.01</v>
      </c>
      <c r="AJ555" t="n">
        <v>0.01</v>
      </c>
      <c r="AK555" t="n">
        <v>4.93</v>
      </c>
      <c r="AL555" t="n">
        <v>1.69</v>
      </c>
      <c r="AM555" t="n">
        <v>2.19</v>
      </c>
    </row>
    <row r="556">
      <c r="A556" t="n">
        <v>55.398</v>
      </c>
      <c r="B556" t="n">
        <v>0</v>
      </c>
      <c r="C556" t="n">
        <v>77.2</v>
      </c>
      <c r="D556" t="n">
        <v>172.5</v>
      </c>
      <c r="E556" t="n">
        <v>11.8</v>
      </c>
      <c r="F556" t="n">
        <v>14.39</v>
      </c>
      <c r="G556" t="n">
        <v>11.9</v>
      </c>
      <c r="H556" t="n">
        <v>530</v>
      </c>
      <c r="I556" t="n">
        <v>100</v>
      </c>
      <c r="J556" t="n">
        <v>100</v>
      </c>
      <c r="K556" t="n">
        <v>100</v>
      </c>
      <c r="L556" t="n">
        <v>100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0.72</v>
      </c>
      <c r="V556" t="n">
        <v>0.01</v>
      </c>
      <c r="W556" t="n">
        <v>4.81</v>
      </c>
      <c r="X556" t="n">
        <v>1.65</v>
      </c>
      <c r="Y556" t="n">
        <v>2.14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-1</v>
      </c>
      <c r="AF556" t="n">
        <v>0.01</v>
      </c>
      <c r="AG556" t="n">
        <v>0.53</v>
      </c>
      <c r="AH556" t="n">
        <v>0.01</v>
      </c>
      <c r="AI556" t="n">
        <v>0.01</v>
      </c>
      <c r="AJ556" t="n">
        <v>0.01</v>
      </c>
      <c r="AK556" t="n">
        <v>4.93</v>
      </c>
      <c r="AL556" t="n">
        <v>1.69</v>
      </c>
      <c r="AM556" t="n">
        <v>2.19</v>
      </c>
    </row>
    <row r="557">
      <c r="A557" t="n">
        <v>55.498</v>
      </c>
      <c r="B557" t="n">
        <v>0</v>
      </c>
      <c r="C557" t="n">
        <v>77.2</v>
      </c>
      <c r="D557" t="n">
        <v>172.5</v>
      </c>
      <c r="E557" t="n">
        <v>12</v>
      </c>
      <c r="F557" t="n">
        <v>14.39</v>
      </c>
      <c r="G557" t="n">
        <v>11.9</v>
      </c>
      <c r="H557" t="n">
        <v>530</v>
      </c>
      <c r="I557" t="n">
        <v>100</v>
      </c>
      <c r="J557" t="n">
        <v>100</v>
      </c>
      <c r="K557" t="n">
        <v>100</v>
      </c>
      <c r="L557" t="n">
        <v>100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0.72</v>
      </c>
      <c r="V557" t="n">
        <v>0.01</v>
      </c>
      <c r="W557" t="n">
        <v>4.81</v>
      </c>
      <c r="X557" t="n">
        <v>1.66</v>
      </c>
      <c r="Y557" t="n">
        <v>2.14</v>
      </c>
      <c r="Z557" t="n">
        <v>0</v>
      </c>
      <c r="AA557" t="n">
        <v>0</v>
      </c>
      <c r="AB557" t="n">
        <v>0.1</v>
      </c>
      <c r="AC557" t="n">
        <v>0</v>
      </c>
      <c r="AD557" t="n">
        <v>0</v>
      </c>
      <c r="AE557" t="n">
        <v>-1</v>
      </c>
      <c r="AF557" t="n">
        <v>0.01</v>
      </c>
      <c r="AG557" t="n">
        <v>0.53</v>
      </c>
      <c r="AH557" t="n">
        <v>0.01</v>
      </c>
      <c r="AI557" t="n">
        <v>0.01</v>
      </c>
      <c r="AJ557" t="n">
        <v>0.01</v>
      </c>
      <c r="AK557" t="n">
        <v>4.93</v>
      </c>
      <c r="AL557" t="n">
        <v>1.7</v>
      </c>
      <c r="AM557" t="n">
        <v>2.19</v>
      </c>
    </row>
    <row r="558">
      <c r="A558" t="n">
        <v>55.598</v>
      </c>
      <c r="B558" t="n">
        <v>0</v>
      </c>
      <c r="C558" t="n">
        <v>77.2</v>
      </c>
      <c r="D558" t="n">
        <v>172.5</v>
      </c>
      <c r="E558" t="n">
        <v>11.8</v>
      </c>
      <c r="F558" t="n">
        <v>14.39</v>
      </c>
      <c r="G558" t="n">
        <v>11.8</v>
      </c>
      <c r="H558" t="n">
        <v>530</v>
      </c>
      <c r="I558" t="n">
        <v>100</v>
      </c>
      <c r="J558" t="n">
        <v>100</v>
      </c>
      <c r="K558" t="n">
        <v>100</v>
      </c>
      <c r="L558" t="n">
        <v>100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0.7</v>
      </c>
      <c r="V558" t="n">
        <v>0.01</v>
      </c>
      <c r="W558" t="n">
        <v>4.81</v>
      </c>
      <c r="X558" t="n">
        <v>1.66</v>
      </c>
      <c r="Y558" t="n">
        <v>2.14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-1</v>
      </c>
      <c r="AF558" t="n">
        <v>0.01</v>
      </c>
      <c r="AG558" t="n">
        <v>0.53</v>
      </c>
      <c r="AH558" t="n">
        <v>0.01</v>
      </c>
      <c r="AI558" t="n">
        <v>0.01</v>
      </c>
      <c r="AJ558" t="n">
        <v>0.01</v>
      </c>
      <c r="AK558" t="n">
        <v>4.93</v>
      </c>
      <c r="AL558" t="n">
        <v>1.7</v>
      </c>
      <c r="AM558" t="n">
        <v>2.19</v>
      </c>
    </row>
    <row r="559">
      <c r="A559" t="n">
        <v>55.698</v>
      </c>
      <c r="B559" t="n">
        <v>0</v>
      </c>
      <c r="C559" t="n">
        <v>77.2</v>
      </c>
      <c r="D559" t="n">
        <v>172.5</v>
      </c>
      <c r="E559" t="n">
        <v>11.9</v>
      </c>
      <c r="F559" t="n">
        <v>14.39</v>
      </c>
      <c r="G559" t="n">
        <v>11.9</v>
      </c>
      <c r="H559" t="n">
        <v>530</v>
      </c>
      <c r="I559" t="n">
        <v>100</v>
      </c>
      <c r="J559" t="n">
        <v>100</v>
      </c>
      <c r="K559" t="n">
        <v>100</v>
      </c>
      <c r="L559" t="n">
        <v>100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0.75</v>
      </c>
      <c r="V559" t="n">
        <v>0.01</v>
      </c>
      <c r="W559" t="n">
        <v>4.81</v>
      </c>
      <c r="X559" t="n">
        <v>1.66</v>
      </c>
      <c r="Y559" t="n">
        <v>2.14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-1</v>
      </c>
      <c r="AF559" t="n">
        <v>0.01</v>
      </c>
      <c r="AG559" t="n">
        <v>0.53</v>
      </c>
      <c r="AH559" t="n">
        <v>0.01</v>
      </c>
      <c r="AI559" t="n">
        <v>0.01</v>
      </c>
      <c r="AJ559" t="n">
        <v>0.01</v>
      </c>
      <c r="AK559" t="n">
        <v>4.93</v>
      </c>
      <c r="AL559" t="n">
        <v>1.7</v>
      </c>
      <c r="AM559" t="n">
        <v>2.19</v>
      </c>
    </row>
    <row r="560">
      <c r="A560" t="n">
        <v>55.798</v>
      </c>
      <c r="B560" t="n">
        <v>0</v>
      </c>
      <c r="C560" t="n">
        <v>77.2</v>
      </c>
      <c r="D560" t="n">
        <v>172.5</v>
      </c>
      <c r="E560" t="n">
        <v>12</v>
      </c>
      <c r="F560" t="n">
        <v>14.39</v>
      </c>
      <c r="G560" t="n">
        <v>11.8</v>
      </c>
      <c r="H560" t="n">
        <v>530</v>
      </c>
      <c r="I560" t="n">
        <v>100</v>
      </c>
      <c r="J560" t="n">
        <v>100</v>
      </c>
      <c r="K560" t="n">
        <v>100</v>
      </c>
      <c r="L560" t="n">
        <v>100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0.8</v>
      </c>
      <c r="V560" t="n">
        <v>0.01</v>
      </c>
      <c r="W560" t="n">
        <v>4.81</v>
      </c>
      <c r="X560" t="n">
        <v>1.66</v>
      </c>
      <c r="Y560" t="n">
        <v>2.14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-1</v>
      </c>
      <c r="AF560" t="n">
        <v>0.01</v>
      </c>
      <c r="AG560" t="n">
        <v>0.53</v>
      </c>
      <c r="AH560" t="n">
        <v>0.01</v>
      </c>
      <c r="AI560" t="n">
        <v>0.01</v>
      </c>
      <c r="AJ560" t="n">
        <v>0.01</v>
      </c>
      <c r="AK560" t="n">
        <v>4.93</v>
      </c>
      <c r="AL560" t="n">
        <v>1.7</v>
      </c>
      <c r="AM560" t="n">
        <v>2.19</v>
      </c>
    </row>
    <row r="561">
      <c r="A561" t="n">
        <v>55.898</v>
      </c>
      <c r="B561" t="n">
        <v>0</v>
      </c>
      <c r="C561" t="n">
        <v>77.2</v>
      </c>
      <c r="D561" t="n">
        <v>172.5</v>
      </c>
      <c r="E561" t="n">
        <v>11.9</v>
      </c>
      <c r="F561" t="n">
        <v>14.42</v>
      </c>
      <c r="G561" t="n">
        <v>11.8</v>
      </c>
      <c r="H561" t="n">
        <v>530</v>
      </c>
      <c r="I561" t="n">
        <v>100</v>
      </c>
      <c r="J561" t="n">
        <v>100</v>
      </c>
      <c r="K561" t="n">
        <v>100</v>
      </c>
      <c r="L561" t="n">
        <v>100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0.75</v>
      </c>
      <c r="V561" t="n">
        <v>0.01</v>
      </c>
      <c r="W561" t="n">
        <v>4.81</v>
      </c>
      <c r="X561" t="n">
        <v>1.66</v>
      </c>
      <c r="Y561" t="n">
        <v>2.14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-1</v>
      </c>
      <c r="AF561" t="n">
        <v>0.01</v>
      </c>
      <c r="AG561" t="n">
        <v>0.53</v>
      </c>
      <c r="AH561" t="n">
        <v>0.01</v>
      </c>
      <c r="AI561" t="n">
        <v>0.01</v>
      </c>
      <c r="AJ561" t="n">
        <v>0.01</v>
      </c>
      <c r="AK561" t="n">
        <v>4.93</v>
      </c>
      <c r="AL561" t="n">
        <v>1.7</v>
      </c>
      <c r="AM561" t="n">
        <v>2.19</v>
      </c>
    </row>
    <row r="562">
      <c r="A562" t="n">
        <v>55.998</v>
      </c>
      <c r="B562" t="n">
        <v>0</v>
      </c>
      <c r="C562" t="n">
        <v>77.2</v>
      </c>
      <c r="D562" t="n">
        <v>172.5</v>
      </c>
      <c r="E562" t="n">
        <v>12</v>
      </c>
      <c r="F562" t="n">
        <v>14.39</v>
      </c>
      <c r="G562" t="n">
        <v>11.8</v>
      </c>
      <c r="H562" t="n">
        <v>530</v>
      </c>
      <c r="I562" t="n">
        <v>100</v>
      </c>
      <c r="J562" t="n">
        <v>100</v>
      </c>
      <c r="K562" t="n">
        <v>100</v>
      </c>
      <c r="L562" t="n">
        <v>100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0.72</v>
      </c>
      <c r="V562" t="n">
        <v>0.01</v>
      </c>
      <c r="W562" t="n">
        <v>4.81</v>
      </c>
      <c r="X562" t="n">
        <v>1.66</v>
      </c>
      <c r="Y562" t="n">
        <v>2.14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-1</v>
      </c>
      <c r="AF562" t="n">
        <v>0.01</v>
      </c>
      <c r="AG562" t="n">
        <v>0.53</v>
      </c>
      <c r="AH562" t="n">
        <v>0.01</v>
      </c>
      <c r="AI562" t="n">
        <v>0.01</v>
      </c>
      <c r="AJ562" t="n">
        <v>0.01</v>
      </c>
      <c r="AK562" t="n">
        <v>4.93</v>
      </c>
      <c r="AL562" t="n">
        <v>1.7</v>
      </c>
      <c r="AM562" t="n">
        <v>2.19</v>
      </c>
    </row>
    <row r="563">
      <c r="A563" t="n">
        <v>56.098</v>
      </c>
      <c r="B563" t="n">
        <v>0</v>
      </c>
      <c r="C563" t="n">
        <v>77.2</v>
      </c>
      <c r="D563" t="n">
        <v>172.5</v>
      </c>
      <c r="E563" t="n">
        <v>12</v>
      </c>
      <c r="F563" t="n">
        <v>14.39</v>
      </c>
      <c r="G563" t="n">
        <v>11.8</v>
      </c>
      <c r="H563" t="n">
        <v>530</v>
      </c>
      <c r="I563" t="n">
        <v>100</v>
      </c>
      <c r="J563" t="n">
        <v>100</v>
      </c>
      <c r="K563" t="n">
        <v>100</v>
      </c>
      <c r="L563" t="n">
        <v>100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0.8</v>
      </c>
      <c r="V563" t="n">
        <v>0.01</v>
      </c>
      <c r="W563" t="n">
        <v>4.81</v>
      </c>
      <c r="X563" t="n">
        <v>1.66</v>
      </c>
      <c r="Y563" t="n">
        <v>2.14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-1</v>
      </c>
      <c r="AF563" t="n">
        <v>0.01</v>
      </c>
      <c r="AG563" t="n">
        <v>0.53</v>
      </c>
      <c r="AH563" t="n">
        <v>0.01</v>
      </c>
      <c r="AI563" t="n">
        <v>0.01</v>
      </c>
      <c r="AJ563" t="n">
        <v>0.01</v>
      </c>
      <c r="AK563" t="n">
        <v>4.93</v>
      </c>
      <c r="AL563" t="n">
        <v>1.7</v>
      </c>
      <c r="AM563" t="n">
        <v>2.19</v>
      </c>
    </row>
    <row r="564">
      <c r="A564" t="n">
        <v>56.198</v>
      </c>
      <c r="B564" t="n">
        <v>0</v>
      </c>
      <c r="C564" t="n">
        <v>77.2</v>
      </c>
      <c r="D564" t="n">
        <v>172.5</v>
      </c>
      <c r="E564" t="n">
        <v>12</v>
      </c>
      <c r="F564" t="n">
        <v>14.42</v>
      </c>
      <c r="G564" t="n">
        <v>11.8</v>
      </c>
      <c r="H564" t="n">
        <v>530</v>
      </c>
      <c r="I564" t="n">
        <v>100</v>
      </c>
      <c r="J564" t="n">
        <v>100</v>
      </c>
      <c r="K564" t="n">
        <v>100</v>
      </c>
      <c r="L564" t="n">
        <v>100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0.8</v>
      </c>
      <c r="V564" t="n">
        <v>0.01</v>
      </c>
      <c r="W564" t="n">
        <v>4.81</v>
      </c>
      <c r="X564" t="n">
        <v>1.66</v>
      </c>
      <c r="Y564" t="n">
        <v>2.14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-1</v>
      </c>
      <c r="AF564" t="n">
        <v>0.01</v>
      </c>
      <c r="AG564" t="n">
        <v>0.53</v>
      </c>
      <c r="AH564" t="n">
        <v>0.01</v>
      </c>
      <c r="AI564" t="n">
        <v>0.01</v>
      </c>
      <c r="AJ564" t="n">
        <v>0.01</v>
      </c>
      <c r="AK564" t="n">
        <v>4.93</v>
      </c>
      <c r="AL564" t="n">
        <v>1.7</v>
      </c>
      <c r="AM564" t="n">
        <v>2.19</v>
      </c>
    </row>
    <row r="565">
      <c r="A565" t="n">
        <v>56.298</v>
      </c>
      <c r="B565" t="n">
        <v>0</v>
      </c>
      <c r="C565" t="n">
        <v>77.2</v>
      </c>
      <c r="D565" t="n">
        <v>172.5</v>
      </c>
      <c r="E565" t="n">
        <v>12.1</v>
      </c>
      <c r="F565" t="n">
        <v>14.39</v>
      </c>
      <c r="G565" t="n">
        <v>11.9</v>
      </c>
      <c r="H565" t="n">
        <v>530</v>
      </c>
      <c r="I565" t="n">
        <v>100</v>
      </c>
      <c r="J565" t="n">
        <v>100</v>
      </c>
      <c r="K565" t="n">
        <v>100</v>
      </c>
      <c r="L565" t="n">
        <v>100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0.75</v>
      </c>
      <c r="V565" t="n">
        <v>0.01</v>
      </c>
      <c r="W565" t="n">
        <v>4.81</v>
      </c>
      <c r="X565" t="n">
        <v>1.65</v>
      </c>
      <c r="Y565" t="n">
        <v>2.14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-1</v>
      </c>
      <c r="AF565" t="n">
        <v>0.01</v>
      </c>
      <c r="AG565" t="n">
        <v>0.53</v>
      </c>
      <c r="AH565" t="n">
        <v>0.01</v>
      </c>
      <c r="AI565" t="n">
        <v>0.01</v>
      </c>
      <c r="AJ565" t="n">
        <v>0.01</v>
      </c>
      <c r="AK565" t="n">
        <v>4.93</v>
      </c>
      <c r="AL565" t="n">
        <v>1.69</v>
      </c>
      <c r="AM565" t="n">
        <v>2.19</v>
      </c>
    </row>
    <row r="566">
      <c r="A566" t="n">
        <v>56.398</v>
      </c>
      <c r="B566" t="n">
        <v>0</v>
      </c>
      <c r="C566" t="n">
        <v>77.2</v>
      </c>
      <c r="D566" t="n">
        <v>172.5</v>
      </c>
      <c r="E566" t="n">
        <v>12.1</v>
      </c>
      <c r="F566" t="n">
        <v>14.39</v>
      </c>
      <c r="G566" t="n">
        <v>11.9</v>
      </c>
      <c r="H566" t="n">
        <v>530</v>
      </c>
      <c r="I566" t="n">
        <v>100</v>
      </c>
      <c r="J566" t="n">
        <v>100</v>
      </c>
      <c r="K566" t="n">
        <v>100</v>
      </c>
      <c r="L566" t="n">
        <v>100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</v>
      </c>
      <c r="V566" t="n">
        <v>0.01</v>
      </c>
      <c r="W566" t="n">
        <v>4.81</v>
      </c>
      <c r="X566" t="n">
        <v>1.66</v>
      </c>
      <c r="Y566" t="n">
        <v>2.14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-1</v>
      </c>
      <c r="AF566" t="n">
        <v>0.01</v>
      </c>
      <c r="AG566" t="n">
        <v>0.53</v>
      </c>
      <c r="AH566" t="n">
        <v>0.01</v>
      </c>
      <c r="AI566" t="n">
        <v>0.01</v>
      </c>
      <c r="AJ566" t="n">
        <v>0.01</v>
      </c>
      <c r="AK566" t="n">
        <v>4.93</v>
      </c>
      <c r="AL566" t="n">
        <v>1.7</v>
      </c>
      <c r="AM566" t="n">
        <v>2.19</v>
      </c>
    </row>
    <row r="567">
      <c r="A567" t="n">
        <v>56.498</v>
      </c>
      <c r="B567" t="n">
        <v>0</v>
      </c>
      <c r="C567" t="n">
        <v>77.2</v>
      </c>
      <c r="D567" t="n">
        <v>172.5</v>
      </c>
      <c r="E567" t="n">
        <v>12.1</v>
      </c>
      <c r="F567" t="n">
        <v>14.39</v>
      </c>
      <c r="G567" t="n">
        <v>11.9</v>
      </c>
      <c r="H567" t="n">
        <v>530</v>
      </c>
      <c r="I567" t="n">
        <v>100</v>
      </c>
      <c r="J567" t="n">
        <v>100</v>
      </c>
      <c r="K567" t="n">
        <v>100</v>
      </c>
      <c r="L567" t="n">
        <v>100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0.72</v>
      </c>
      <c r="V567" t="n">
        <v>0.01</v>
      </c>
      <c r="W567" t="n">
        <v>4.81</v>
      </c>
      <c r="X567" t="n">
        <v>1.66</v>
      </c>
      <c r="Y567" t="n">
        <v>2.14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-1</v>
      </c>
      <c r="AF567" t="n">
        <v>0.01</v>
      </c>
      <c r="AG567" t="n">
        <v>0.53</v>
      </c>
      <c r="AH567" t="n">
        <v>0.01</v>
      </c>
      <c r="AI567" t="n">
        <v>0.01</v>
      </c>
      <c r="AJ567" t="n">
        <v>0.01</v>
      </c>
      <c r="AK567" t="n">
        <v>4.93</v>
      </c>
      <c r="AL567" t="n">
        <v>1.7</v>
      </c>
      <c r="AM567" t="n">
        <v>2.19</v>
      </c>
    </row>
    <row r="568">
      <c r="A568" t="n">
        <v>56.598</v>
      </c>
      <c r="B568" t="n">
        <v>0</v>
      </c>
      <c r="C568" t="n">
        <v>77.2</v>
      </c>
      <c r="D568" t="n">
        <v>172.5</v>
      </c>
      <c r="E568" t="n">
        <v>12.2</v>
      </c>
      <c r="F568" t="n">
        <v>14.39</v>
      </c>
      <c r="G568" t="n">
        <v>11.8</v>
      </c>
      <c r="H568" t="n">
        <v>530</v>
      </c>
      <c r="I568" t="n">
        <v>100</v>
      </c>
      <c r="J568" t="n">
        <v>100</v>
      </c>
      <c r="K568" t="n">
        <v>100</v>
      </c>
      <c r="L568" t="n">
        <v>100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0.72</v>
      </c>
      <c r="V568" t="n">
        <v>0.01</v>
      </c>
      <c r="W568" t="n">
        <v>4.81</v>
      </c>
      <c r="X568" t="n">
        <v>1.66</v>
      </c>
      <c r="Y568" t="n">
        <v>2.14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-1</v>
      </c>
      <c r="AF568" t="n">
        <v>0.01</v>
      </c>
      <c r="AG568" t="n">
        <v>0.53</v>
      </c>
      <c r="AH568" t="n">
        <v>0.01</v>
      </c>
      <c r="AI568" t="n">
        <v>0.01</v>
      </c>
      <c r="AJ568" t="n">
        <v>0.01</v>
      </c>
      <c r="AK568" t="n">
        <v>4.93</v>
      </c>
      <c r="AL568" t="n">
        <v>1.7</v>
      </c>
      <c r="AM568" t="n">
        <v>2.19</v>
      </c>
    </row>
    <row r="569">
      <c r="A569" t="n">
        <v>56.698</v>
      </c>
      <c r="B569" t="n">
        <v>0</v>
      </c>
      <c r="C569" t="n">
        <v>77.2</v>
      </c>
      <c r="D569" t="n">
        <v>172.5</v>
      </c>
      <c r="E569" t="n">
        <v>12.2</v>
      </c>
      <c r="F569" t="n">
        <v>14.39</v>
      </c>
      <c r="G569" t="n">
        <v>11.9</v>
      </c>
      <c r="H569" t="n">
        <v>530</v>
      </c>
      <c r="I569" t="n">
        <v>100</v>
      </c>
      <c r="J569" t="n">
        <v>100</v>
      </c>
      <c r="K569" t="n">
        <v>100</v>
      </c>
      <c r="L569" t="n">
        <v>100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0.72</v>
      </c>
      <c r="V569" t="n">
        <v>0.01</v>
      </c>
      <c r="W569" t="n">
        <v>4.81</v>
      </c>
      <c r="X569" t="n">
        <v>1.66</v>
      </c>
      <c r="Y569" t="n">
        <v>2.14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-1</v>
      </c>
      <c r="AF569" t="n">
        <v>0.01</v>
      </c>
      <c r="AG569" t="n">
        <v>0.53</v>
      </c>
      <c r="AH569" t="n">
        <v>0.01</v>
      </c>
      <c r="AI569" t="n">
        <v>0.01</v>
      </c>
      <c r="AJ569" t="n">
        <v>0.01</v>
      </c>
      <c r="AK569" t="n">
        <v>4.93</v>
      </c>
      <c r="AL569" t="n">
        <v>1.7</v>
      </c>
      <c r="AM569" t="n">
        <v>2.19</v>
      </c>
    </row>
    <row r="570">
      <c r="A570" t="n">
        <v>56.8</v>
      </c>
      <c r="B570" t="n">
        <v>0</v>
      </c>
      <c r="C570" t="n">
        <v>77.2</v>
      </c>
      <c r="D570" t="n">
        <v>172.5</v>
      </c>
      <c r="E570" t="n">
        <v>12.1</v>
      </c>
      <c r="F570" t="n">
        <v>14.39</v>
      </c>
      <c r="G570" t="n">
        <v>11.9</v>
      </c>
      <c r="H570" t="n">
        <v>530</v>
      </c>
      <c r="I570" t="n">
        <v>100</v>
      </c>
      <c r="J570" t="n">
        <v>100</v>
      </c>
      <c r="K570" t="n">
        <v>100</v>
      </c>
      <c r="L570" t="n">
        <v>100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0.75</v>
      </c>
      <c r="V570" t="n">
        <v>0.01</v>
      </c>
      <c r="W570" t="n">
        <v>4.81</v>
      </c>
      <c r="X570" t="n">
        <v>1.66</v>
      </c>
      <c r="Y570" t="n">
        <v>2.14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-1</v>
      </c>
      <c r="AF570" t="n">
        <v>0.01</v>
      </c>
      <c r="AG570" t="n">
        <v>0.53</v>
      </c>
      <c r="AH570" t="n">
        <v>0.01</v>
      </c>
      <c r="AI570" t="n">
        <v>0.01</v>
      </c>
      <c r="AJ570" t="n">
        <v>0.01</v>
      </c>
      <c r="AK570" t="n">
        <v>4.93</v>
      </c>
      <c r="AL570" t="n">
        <v>1.7</v>
      </c>
      <c r="AM570" t="n">
        <v>2.19</v>
      </c>
    </row>
    <row r="571">
      <c r="A571" t="n">
        <v>56.898</v>
      </c>
      <c r="B571" t="n">
        <v>0</v>
      </c>
      <c r="C571" t="n">
        <v>77.2</v>
      </c>
      <c r="D571" t="n">
        <v>172.5</v>
      </c>
      <c r="E571" t="n">
        <v>12.2</v>
      </c>
      <c r="F571" t="n">
        <v>14.39</v>
      </c>
      <c r="G571" t="n">
        <v>11.8</v>
      </c>
      <c r="H571" t="n">
        <v>530</v>
      </c>
      <c r="I571" t="n">
        <v>100</v>
      </c>
      <c r="J571" t="n">
        <v>100</v>
      </c>
      <c r="K571" t="n">
        <v>100</v>
      </c>
      <c r="L571" t="n">
        <v>100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0.7</v>
      </c>
      <c r="V571" t="n">
        <v>0.01</v>
      </c>
      <c r="W571" t="n">
        <v>4.81</v>
      </c>
      <c r="X571" t="n">
        <v>1.66</v>
      </c>
      <c r="Y571" t="n">
        <v>2.14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-1</v>
      </c>
      <c r="AF571" t="n">
        <v>0.01</v>
      </c>
      <c r="AG571" t="n">
        <v>0.53</v>
      </c>
      <c r="AH571" t="n">
        <v>0.01</v>
      </c>
      <c r="AI571" t="n">
        <v>0.01</v>
      </c>
      <c r="AJ571" t="n">
        <v>0.01</v>
      </c>
      <c r="AK571" t="n">
        <v>4.93</v>
      </c>
      <c r="AL571" t="n">
        <v>1.7</v>
      </c>
      <c r="AM571" t="n">
        <v>2.19</v>
      </c>
    </row>
    <row r="572">
      <c r="A572" t="n">
        <v>56.998</v>
      </c>
      <c r="B572" t="n">
        <v>0</v>
      </c>
      <c r="C572" t="n">
        <v>77.2</v>
      </c>
      <c r="D572" t="n">
        <v>172.5</v>
      </c>
      <c r="E572" t="n">
        <v>12.2</v>
      </c>
      <c r="F572" t="n">
        <v>14.39</v>
      </c>
      <c r="G572" t="n">
        <v>11.8</v>
      </c>
      <c r="H572" t="n">
        <v>530</v>
      </c>
      <c r="I572" t="n">
        <v>100</v>
      </c>
      <c r="J572" t="n">
        <v>100</v>
      </c>
      <c r="K572" t="n">
        <v>100</v>
      </c>
      <c r="L572" t="n">
        <v>100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0.75</v>
      </c>
      <c r="V572" t="n">
        <v>0.01</v>
      </c>
      <c r="W572" t="n">
        <v>4.81</v>
      </c>
      <c r="X572" t="n">
        <v>1.66</v>
      </c>
      <c r="Y572" t="n">
        <v>2.14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-1</v>
      </c>
      <c r="AF572" t="n">
        <v>0.01</v>
      </c>
      <c r="AG572" t="n">
        <v>0.53</v>
      </c>
      <c r="AH572" t="n">
        <v>0.01</v>
      </c>
      <c r="AI572" t="n">
        <v>0.01</v>
      </c>
      <c r="AJ572" t="n">
        <v>0.01</v>
      </c>
      <c r="AK572" t="n">
        <v>4.93</v>
      </c>
      <c r="AL572" t="n">
        <v>1.7</v>
      </c>
      <c r="AM572" t="n">
        <v>2.19</v>
      </c>
    </row>
    <row r="573">
      <c r="A573" t="n">
        <v>57.1</v>
      </c>
      <c r="B573" t="n">
        <v>0</v>
      </c>
      <c r="C573" t="n">
        <v>77.2</v>
      </c>
      <c r="D573" t="n">
        <v>172.5</v>
      </c>
      <c r="E573" t="n">
        <v>12.2</v>
      </c>
      <c r="F573" t="n">
        <v>14.39</v>
      </c>
      <c r="G573" t="n">
        <v>11.8</v>
      </c>
      <c r="H573" t="n">
        <v>530</v>
      </c>
      <c r="I573" t="n">
        <v>100</v>
      </c>
      <c r="J573" t="n">
        <v>100</v>
      </c>
      <c r="K573" t="n">
        <v>100</v>
      </c>
      <c r="L573" t="n">
        <v>100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0.72</v>
      </c>
      <c r="V573" t="n">
        <v>0.01</v>
      </c>
      <c r="W573" t="n">
        <v>4.81</v>
      </c>
      <c r="X573" t="n">
        <v>1.65</v>
      </c>
      <c r="Y573" t="n">
        <v>2.14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-1</v>
      </c>
      <c r="AF573" t="n">
        <v>0.01</v>
      </c>
      <c r="AG573" t="n">
        <v>0.53</v>
      </c>
      <c r="AH573" t="n">
        <v>0.01</v>
      </c>
      <c r="AI573" t="n">
        <v>0.01</v>
      </c>
      <c r="AJ573" t="n">
        <v>0.01</v>
      </c>
      <c r="AK573" t="n">
        <v>4.93</v>
      </c>
      <c r="AL573" t="n">
        <v>1.69</v>
      </c>
      <c r="AM573" t="n">
        <v>2.19</v>
      </c>
    </row>
    <row r="574">
      <c r="A574" t="n">
        <v>57.198</v>
      </c>
      <c r="B574" t="n">
        <v>0</v>
      </c>
      <c r="C574" t="n">
        <v>77.2</v>
      </c>
      <c r="D574" t="n">
        <v>172.5</v>
      </c>
      <c r="E574" t="n">
        <v>12.2</v>
      </c>
      <c r="F574" t="n">
        <v>14.39</v>
      </c>
      <c r="G574" t="n">
        <v>11.8</v>
      </c>
      <c r="H574" t="n">
        <v>530</v>
      </c>
      <c r="I574" t="n">
        <v>100</v>
      </c>
      <c r="J574" t="n">
        <v>100</v>
      </c>
      <c r="K574" t="n">
        <v>100</v>
      </c>
      <c r="L574" t="n">
        <v>100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0.72</v>
      </c>
      <c r="V574" t="n">
        <v>0.01</v>
      </c>
      <c r="W574" t="n">
        <v>4.81</v>
      </c>
      <c r="X574" t="n">
        <v>1.65</v>
      </c>
      <c r="Y574" t="n">
        <v>2.14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-1</v>
      </c>
      <c r="AF574" t="n">
        <v>0.01</v>
      </c>
      <c r="AG574" t="n">
        <v>0.53</v>
      </c>
      <c r="AH574" t="n">
        <v>0.01</v>
      </c>
      <c r="AI574" t="n">
        <v>0.01</v>
      </c>
      <c r="AJ574" t="n">
        <v>0.01</v>
      </c>
      <c r="AK574" t="n">
        <v>4.93</v>
      </c>
      <c r="AL574" t="n">
        <v>1.69</v>
      </c>
      <c r="AM574" t="n">
        <v>2.19</v>
      </c>
    </row>
    <row r="575">
      <c r="A575" t="n">
        <v>57.298</v>
      </c>
      <c r="B575" t="n">
        <v>0</v>
      </c>
      <c r="C575" t="n">
        <v>77.2</v>
      </c>
      <c r="D575" t="n">
        <v>172.5</v>
      </c>
      <c r="E575" t="n">
        <v>12.2</v>
      </c>
      <c r="F575" t="n">
        <v>14.39</v>
      </c>
      <c r="G575" t="n">
        <v>11.8</v>
      </c>
      <c r="H575" t="n">
        <v>530</v>
      </c>
      <c r="I575" t="n">
        <v>100</v>
      </c>
      <c r="J575" t="n">
        <v>100</v>
      </c>
      <c r="K575" t="n">
        <v>100</v>
      </c>
      <c r="L575" t="n">
        <v>100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0.72</v>
      </c>
      <c r="V575" t="n">
        <v>0.01</v>
      </c>
      <c r="W575" t="n">
        <v>4.81</v>
      </c>
      <c r="X575" t="n">
        <v>1.65</v>
      </c>
      <c r="Y575" t="n">
        <v>2.14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-1</v>
      </c>
      <c r="AF575" t="n">
        <v>0.01</v>
      </c>
      <c r="AG575" t="n">
        <v>0.53</v>
      </c>
      <c r="AH575" t="n">
        <v>0.01</v>
      </c>
      <c r="AI575" t="n">
        <v>0.01</v>
      </c>
      <c r="AJ575" t="n">
        <v>0.01</v>
      </c>
      <c r="AK575" t="n">
        <v>4.93</v>
      </c>
      <c r="AL575" t="n">
        <v>1.69</v>
      </c>
      <c r="AM575" t="n">
        <v>2.19</v>
      </c>
    </row>
    <row r="576">
      <c r="A576" t="n">
        <v>57.398</v>
      </c>
      <c r="B576" t="n">
        <v>0</v>
      </c>
      <c r="C576" t="n">
        <v>77.2</v>
      </c>
      <c r="D576" t="n">
        <v>172.5</v>
      </c>
      <c r="E576" t="n">
        <v>12.2</v>
      </c>
      <c r="F576" t="n">
        <v>14.39</v>
      </c>
      <c r="G576" t="n">
        <v>11.8</v>
      </c>
      <c r="H576" t="n">
        <v>530</v>
      </c>
      <c r="I576" t="n">
        <v>100</v>
      </c>
      <c r="J576" t="n">
        <v>100</v>
      </c>
      <c r="K576" t="n">
        <v>100</v>
      </c>
      <c r="L576" t="n">
        <v>100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0.8</v>
      </c>
      <c r="V576" t="n">
        <v>0.01</v>
      </c>
      <c r="W576" t="n">
        <v>4.81</v>
      </c>
      <c r="X576" t="n">
        <v>1.65</v>
      </c>
      <c r="Y576" t="n">
        <v>2.14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-1</v>
      </c>
      <c r="AF576" t="n">
        <v>0.01</v>
      </c>
      <c r="AG576" t="n">
        <v>0.53</v>
      </c>
      <c r="AH576" t="n">
        <v>0.01</v>
      </c>
      <c r="AI576" t="n">
        <v>0.01</v>
      </c>
      <c r="AJ576" t="n">
        <v>0.01</v>
      </c>
      <c r="AK576" t="n">
        <v>4.93</v>
      </c>
      <c r="AL576" t="n">
        <v>1.69</v>
      </c>
      <c r="AM576" t="n">
        <v>2.19</v>
      </c>
    </row>
    <row r="577">
      <c r="A577" t="n">
        <v>57.498</v>
      </c>
      <c r="B577" t="n">
        <v>0</v>
      </c>
      <c r="C577" t="n">
        <v>77.2</v>
      </c>
      <c r="D577" t="n">
        <v>172.5</v>
      </c>
      <c r="E577" t="n">
        <v>12.2</v>
      </c>
      <c r="F577" t="n">
        <v>14.42</v>
      </c>
      <c r="G577" t="n">
        <v>11.8</v>
      </c>
      <c r="H577" t="n">
        <v>530</v>
      </c>
      <c r="I577" t="n">
        <v>100</v>
      </c>
      <c r="J577" t="n">
        <v>100</v>
      </c>
      <c r="K577" t="n">
        <v>100</v>
      </c>
      <c r="L577" t="n">
        <v>100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0.75</v>
      </c>
      <c r="V577" t="n">
        <v>0.01</v>
      </c>
      <c r="W577" t="n">
        <v>4.81</v>
      </c>
      <c r="X577" t="n">
        <v>1.65</v>
      </c>
      <c r="Y577" t="n">
        <v>2.14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-1</v>
      </c>
      <c r="AF577" t="n">
        <v>0.01</v>
      </c>
      <c r="AG577" t="n">
        <v>0.53</v>
      </c>
      <c r="AH577" t="n">
        <v>0.01</v>
      </c>
      <c r="AI577" t="n">
        <v>0.01</v>
      </c>
      <c r="AJ577" t="n">
        <v>0.01</v>
      </c>
      <c r="AK577" t="n">
        <v>4.93</v>
      </c>
      <c r="AL577" t="n">
        <v>1.69</v>
      </c>
      <c r="AM577" t="n">
        <v>2.19</v>
      </c>
    </row>
    <row r="578">
      <c r="A578" t="n">
        <v>57.598</v>
      </c>
      <c r="B578" t="n">
        <v>0</v>
      </c>
      <c r="C578" t="n">
        <v>77.2</v>
      </c>
      <c r="D578" t="n">
        <v>172.5</v>
      </c>
      <c r="E578" t="n">
        <v>12.3</v>
      </c>
      <c r="F578" t="n">
        <v>14.39</v>
      </c>
      <c r="G578" t="n">
        <v>11.8</v>
      </c>
      <c r="H578" t="n">
        <v>530</v>
      </c>
      <c r="I578" t="n">
        <v>100</v>
      </c>
      <c r="J578" t="n">
        <v>100</v>
      </c>
      <c r="K578" t="n">
        <v>100</v>
      </c>
      <c r="L578" t="n">
        <v>100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0.75</v>
      </c>
      <c r="V578" t="n">
        <v>0.01</v>
      </c>
      <c r="W578" t="n">
        <v>4.81</v>
      </c>
      <c r="X578" t="n">
        <v>1.65</v>
      </c>
      <c r="Y578" t="n">
        <v>2.14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-1</v>
      </c>
      <c r="AF578" t="n">
        <v>0.01</v>
      </c>
      <c r="AG578" t="n">
        <v>0.53</v>
      </c>
      <c r="AH578" t="n">
        <v>0.01</v>
      </c>
      <c r="AI578" t="n">
        <v>0.01</v>
      </c>
      <c r="AJ578" t="n">
        <v>0.01</v>
      </c>
      <c r="AK578" t="n">
        <v>4.93</v>
      </c>
      <c r="AL578" t="n">
        <v>1.69</v>
      </c>
      <c r="AM578" t="n">
        <v>2.19</v>
      </c>
    </row>
    <row r="579">
      <c r="A579" t="n">
        <v>57.701</v>
      </c>
      <c r="B579" t="n">
        <v>0</v>
      </c>
      <c r="C579" t="n">
        <v>77.2</v>
      </c>
      <c r="D579" t="n">
        <v>172.4</v>
      </c>
      <c r="E579" t="n">
        <v>12.3</v>
      </c>
      <c r="F579" t="n">
        <v>14.42</v>
      </c>
      <c r="G579" t="n">
        <v>11.8</v>
      </c>
      <c r="H579" t="n">
        <v>530</v>
      </c>
      <c r="I579" t="n">
        <v>100</v>
      </c>
      <c r="J579" t="n">
        <v>100</v>
      </c>
      <c r="K579" t="n">
        <v>100</v>
      </c>
      <c r="L579" t="n">
        <v>100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0.72</v>
      </c>
      <c r="V579" t="n">
        <v>0.01</v>
      </c>
      <c r="W579" t="n">
        <v>4.81</v>
      </c>
      <c r="X579" t="n">
        <v>1.65</v>
      </c>
      <c r="Y579" t="n">
        <v>2.14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-1</v>
      </c>
      <c r="AF579" t="n">
        <v>0.01</v>
      </c>
      <c r="AG579" t="n">
        <v>0.53</v>
      </c>
      <c r="AH579" t="n">
        <v>0.01</v>
      </c>
      <c r="AI579" t="n">
        <v>0.01</v>
      </c>
      <c r="AJ579" t="n">
        <v>0.01</v>
      </c>
      <c r="AK579" t="n">
        <v>4.93</v>
      </c>
      <c r="AL579" t="n">
        <v>1.69</v>
      </c>
      <c r="AM579" t="n">
        <v>2.19</v>
      </c>
    </row>
    <row r="580">
      <c r="A580" t="n">
        <v>57.8</v>
      </c>
      <c r="B580" t="n">
        <v>0</v>
      </c>
      <c r="C580" t="n">
        <v>77.2</v>
      </c>
      <c r="D580" t="n">
        <v>172.5</v>
      </c>
      <c r="E580" t="n">
        <v>12.4</v>
      </c>
      <c r="F580" t="n">
        <v>14.39</v>
      </c>
      <c r="G580" t="n">
        <v>11.8</v>
      </c>
      <c r="H580" t="n">
        <v>530</v>
      </c>
      <c r="I580" t="n">
        <v>100</v>
      </c>
      <c r="J580" t="n">
        <v>100</v>
      </c>
      <c r="K580" t="n">
        <v>100</v>
      </c>
      <c r="L580" t="n">
        <v>100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0.72</v>
      </c>
      <c r="V580" t="n">
        <v>0.01</v>
      </c>
      <c r="W580" t="n">
        <v>4.81</v>
      </c>
      <c r="X580" t="n">
        <v>1.66</v>
      </c>
      <c r="Y580" t="n">
        <v>2.14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-1</v>
      </c>
      <c r="AF580" t="n">
        <v>0.01</v>
      </c>
      <c r="AG580" t="n">
        <v>0.53</v>
      </c>
      <c r="AH580" t="n">
        <v>0.01</v>
      </c>
      <c r="AI580" t="n">
        <v>0.01</v>
      </c>
      <c r="AJ580" t="n">
        <v>0.01</v>
      </c>
      <c r="AK580" t="n">
        <v>4.93</v>
      </c>
      <c r="AL580" t="n">
        <v>1.7</v>
      </c>
      <c r="AM580" t="n">
        <v>2.19</v>
      </c>
    </row>
    <row r="581">
      <c r="A581" t="n">
        <v>57.898</v>
      </c>
      <c r="B581" t="n">
        <v>0</v>
      </c>
      <c r="C581" t="n">
        <v>77.2</v>
      </c>
      <c r="D581" t="n">
        <v>172.5</v>
      </c>
      <c r="E581" t="n">
        <v>12.2</v>
      </c>
      <c r="F581" t="n">
        <v>14.39</v>
      </c>
      <c r="G581" t="n">
        <v>11.8</v>
      </c>
      <c r="H581" t="n">
        <v>530</v>
      </c>
      <c r="I581" t="n">
        <v>100</v>
      </c>
      <c r="J581" t="n">
        <v>100</v>
      </c>
      <c r="K581" t="n">
        <v>100</v>
      </c>
      <c r="L581" t="n">
        <v>100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0.7</v>
      </c>
      <c r="V581" t="n">
        <v>0.01</v>
      </c>
      <c r="W581" t="n">
        <v>4.81</v>
      </c>
      <c r="X581" t="n">
        <v>1.66</v>
      </c>
      <c r="Y581" t="n">
        <v>2.14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-1</v>
      </c>
      <c r="AF581" t="n">
        <v>0.01</v>
      </c>
      <c r="AG581" t="n">
        <v>0.53</v>
      </c>
      <c r="AH581" t="n">
        <v>0.01</v>
      </c>
      <c r="AI581" t="n">
        <v>0.01</v>
      </c>
      <c r="AJ581" t="n">
        <v>0.01</v>
      </c>
      <c r="AK581" t="n">
        <v>4.93</v>
      </c>
      <c r="AL581" t="n">
        <v>1.7</v>
      </c>
      <c r="AM581" t="n">
        <v>2.19</v>
      </c>
    </row>
    <row r="582">
      <c r="A582" t="n">
        <v>57.998</v>
      </c>
      <c r="B582" t="n">
        <v>0</v>
      </c>
      <c r="C582" t="n">
        <v>77.2</v>
      </c>
      <c r="D582" t="n">
        <v>170.9</v>
      </c>
      <c r="E582" t="n">
        <v>12.4</v>
      </c>
      <c r="F582" t="n">
        <v>14.39</v>
      </c>
      <c r="G582" t="n">
        <v>11.8</v>
      </c>
      <c r="H582" t="n">
        <v>530</v>
      </c>
      <c r="I582" t="n">
        <v>100</v>
      </c>
      <c r="J582" t="n">
        <v>100</v>
      </c>
      <c r="K582" t="n">
        <v>100</v>
      </c>
      <c r="L582" t="n">
        <v>100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0.75</v>
      </c>
      <c r="V582" t="n">
        <v>0.01</v>
      </c>
      <c r="W582" t="n">
        <v>4.81</v>
      </c>
      <c r="X582" t="n">
        <v>1.65</v>
      </c>
      <c r="Y582" t="n">
        <v>2.14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-1</v>
      </c>
      <c r="AF582" t="n">
        <v>0.01</v>
      </c>
      <c r="AG582" t="n">
        <v>0.53</v>
      </c>
      <c r="AH582" t="n">
        <v>0.01</v>
      </c>
      <c r="AI582" t="n">
        <v>0.01</v>
      </c>
      <c r="AJ582" t="n">
        <v>0.01</v>
      </c>
      <c r="AK582" t="n">
        <v>4.93</v>
      </c>
      <c r="AL582" t="n">
        <v>1.69</v>
      </c>
      <c r="AM582" t="n">
        <v>2.19</v>
      </c>
    </row>
    <row r="583">
      <c r="A583" t="n">
        <v>58.098</v>
      </c>
      <c r="B583" t="n">
        <v>0</v>
      </c>
      <c r="C583" t="n">
        <v>77.2</v>
      </c>
      <c r="D583" t="n">
        <v>172.5</v>
      </c>
      <c r="E583" t="n">
        <v>12.4</v>
      </c>
      <c r="F583" t="n">
        <v>14.42</v>
      </c>
      <c r="G583" t="n">
        <v>11.8</v>
      </c>
      <c r="H583" t="n">
        <v>530</v>
      </c>
      <c r="I583" t="n">
        <v>100</v>
      </c>
      <c r="J583" t="n">
        <v>100</v>
      </c>
      <c r="K583" t="n">
        <v>100</v>
      </c>
      <c r="L583" t="n">
        <v>100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0.67</v>
      </c>
      <c r="V583" t="n">
        <v>0.01</v>
      </c>
      <c r="W583" t="n">
        <v>4.81</v>
      </c>
      <c r="X583" t="n">
        <v>1.65</v>
      </c>
      <c r="Y583" t="n">
        <v>2.14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-1</v>
      </c>
      <c r="AF583" t="n">
        <v>0.01</v>
      </c>
      <c r="AG583" t="n">
        <v>0.53</v>
      </c>
      <c r="AH583" t="n">
        <v>0.01</v>
      </c>
      <c r="AI583" t="n">
        <v>0.01</v>
      </c>
      <c r="AJ583" t="n">
        <v>0.01</v>
      </c>
      <c r="AK583" t="n">
        <v>4.93</v>
      </c>
      <c r="AL583" t="n">
        <v>1.69</v>
      </c>
      <c r="AM583" t="n">
        <v>2.19</v>
      </c>
    </row>
    <row r="584">
      <c r="A584" t="n">
        <v>58.198</v>
      </c>
      <c r="B584" t="n">
        <v>0</v>
      </c>
      <c r="C584" t="n">
        <v>77.2</v>
      </c>
      <c r="D584" t="n">
        <v>172.5</v>
      </c>
      <c r="E584" t="n">
        <v>12.4</v>
      </c>
      <c r="F584" t="n">
        <v>14.39</v>
      </c>
      <c r="G584" t="n">
        <v>11.8</v>
      </c>
      <c r="H584" t="n">
        <v>530</v>
      </c>
      <c r="I584" t="n">
        <v>100</v>
      </c>
      <c r="J584" t="n">
        <v>100</v>
      </c>
      <c r="K584" t="n">
        <v>100</v>
      </c>
      <c r="L584" t="n">
        <v>100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0.72</v>
      </c>
      <c r="V584" t="n">
        <v>0.01</v>
      </c>
      <c r="W584" t="n">
        <v>4.81</v>
      </c>
      <c r="X584" t="n">
        <v>1.65</v>
      </c>
      <c r="Y584" t="n">
        <v>2.14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-1</v>
      </c>
      <c r="AF584" t="n">
        <v>0.01</v>
      </c>
      <c r="AG584" t="n">
        <v>0.53</v>
      </c>
      <c r="AH584" t="n">
        <v>0.01</v>
      </c>
      <c r="AI584" t="n">
        <v>0.01</v>
      </c>
      <c r="AJ584" t="n">
        <v>0.01</v>
      </c>
      <c r="AK584" t="n">
        <v>4.93</v>
      </c>
      <c r="AL584" t="n">
        <v>1.69</v>
      </c>
      <c r="AM584" t="n">
        <v>2.19</v>
      </c>
    </row>
    <row r="585">
      <c r="A585" t="n">
        <v>58.298</v>
      </c>
      <c r="B585" t="n">
        <v>0</v>
      </c>
      <c r="C585" t="n">
        <v>77.2</v>
      </c>
      <c r="D585" t="n">
        <v>172.4</v>
      </c>
      <c r="E585" t="n">
        <v>12.4</v>
      </c>
      <c r="F585" t="n">
        <v>14.39</v>
      </c>
      <c r="G585" t="n">
        <v>11.8</v>
      </c>
      <c r="H585" t="n">
        <v>530</v>
      </c>
      <c r="I585" t="n">
        <v>100</v>
      </c>
      <c r="J585" t="n">
        <v>100</v>
      </c>
      <c r="K585" t="n">
        <v>100</v>
      </c>
      <c r="L585" t="n">
        <v>100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0.72</v>
      </c>
      <c r="V585" t="n">
        <v>0.01</v>
      </c>
      <c r="W585" t="n">
        <v>4.81</v>
      </c>
      <c r="X585" t="n">
        <v>1.65</v>
      </c>
      <c r="Y585" t="n">
        <v>2.14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-1</v>
      </c>
      <c r="AF585" t="n">
        <v>0.01</v>
      </c>
      <c r="AG585" t="n">
        <v>0.53</v>
      </c>
      <c r="AH585" t="n">
        <v>0.01</v>
      </c>
      <c r="AI585" t="n">
        <v>0.01</v>
      </c>
      <c r="AJ585" t="n">
        <v>0.01</v>
      </c>
      <c r="AK585" t="n">
        <v>4.93</v>
      </c>
      <c r="AL585" t="n">
        <v>1.69</v>
      </c>
      <c r="AM585" t="n">
        <v>2.19</v>
      </c>
    </row>
    <row r="586">
      <c r="A586" t="n">
        <v>58.398</v>
      </c>
      <c r="B586" t="n">
        <v>0</v>
      </c>
      <c r="C586" t="n">
        <v>77.2</v>
      </c>
      <c r="D586" t="n">
        <v>172.5</v>
      </c>
      <c r="E586" t="n">
        <v>12.4</v>
      </c>
      <c r="F586" t="n">
        <v>14.39</v>
      </c>
      <c r="G586" t="n">
        <v>11.8</v>
      </c>
      <c r="H586" t="n">
        <v>530</v>
      </c>
      <c r="I586" t="n">
        <v>100</v>
      </c>
      <c r="J586" t="n">
        <v>100</v>
      </c>
      <c r="K586" t="n">
        <v>100</v>
      </c>
      <c r="L586" t="n">
        <v>100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0.72</v>
      </c>
      <c r="V586" t="n">
        <v>0.01</v>
      </c>
      <c r="W586" t="n">
        <v>4.81</v>
      </c>
      <c r="X586" t="n">
        <v>1.66</v>
      </c>
      <c r="Y586" t="n">
        <v>2.14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-1</v>
      </c>
      <c r="AF586" t="n">
        <v>0.01</v>
      </c>
      <c r="AG586" t="n">
        <v>0.53</v>
      </c>
      <c r="AH586" t="n">
        <v>0.01</v>
      </c>
      <c r="AI586" t="n">
        <v>0.01</v>
      </c>
      <c r="AJ586" t="n">
        <v>0.01</v>
      </c>
      <c r="AK586" t="n">
        <v>4.93</v>
      </c>
      <c r="AL586" t="n">
        <v>1.7</v>
      </c>
      <c r="AM586" t="n">
        <v>2.19</v>
      </c>
    </row>
    <row r="587">
      <c r="A587" t="n">
        <v>58.498</v>
      </c>
      <c r="B587" t="n">
        <v>0</v>
      </c>
      <c r="C587" t="n">
        <v>77.2</v>
      </c>
      <c r="D587" t="n">
        <v>172.5</v>
      </c>
      <c r="E587" t="n">
        <v>12.4</v>
      </c>
      <c r="F587" t="n">
        <v>14.39</v>
      </c>
      <c r="G587" t="n">
        <v>11.8</v>
      </c>
      <c r="H587" t="n">
        <v>530</v>
      </c>
      <c r="I587" t="n">
        <v>100</v>
      </c>
      <c r="J587" t="n">
        <v>100</v>
      </c>
      <c r="K587" t="n">
        <v>100</v>
      </c>
      <c r="L587" t="n">
        <v>100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0.8</v>
      </c>
      <c r="V587" t="n">
        <v>0.01</v>
      </c>
      <c r="W587" t="n">
        <v>4.81</v>
      </c>
      <c r="X587" t="n">
        <v>1.66</v>
      </c>
      <c r="Y587" t="n">
        <v>2.14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-1</v>
      </c>
      <c r="AF587" t="n">
        <v>0.01</v>
      </c>
      <c r="AG587" t="n">
        <v>0.53</v>
      </c>
      <c r="AH587" t="n">
        <v>0.01</v>
      </c>
      <c r="AI587" t="n">
        <v>0.01</v>
      </c>
      <c r="AJ587" t="n">
        <v>0.01</v>
      </c>
      <c r="AK587" t="n">
        <v>4.93</v>
      </c>
      <c r="AL587" t="n">
        <v>1.7</v>
      </c>
      <c r="AM587" t="n">
        <v>2.19</v>
      </c>
    </row>
    <row r="588">
      <c r="A588" t="n">
        <v>58.598</v>
      </c>
      <c r="B588" t="n">
        <v>0</v>
      </c>
      <c r="C588" t="n">
        <v>77.2</v>
      </c>
      <c r="D588" t="n">
        <v>170.8</v>
      </c>
      <c r="E588" t="n">
        <v>12.5</v>
      </c>
      <c r="F588" t="n">
        <v>14.39</v>
      </c>
      <c r="G588" t="n">
        <v>11.8</v>
      </c>
      <c r="H588" t="n">
        <v>530</v>
      </c>
      <c r="I588" t="n">
        <v>100</v>
      </c>
      <c r="J588" t="n">
        <v>100</v>
      </c>
      <c r="K588" t="n">
        <v>100</v>
      </c>
      <c r="L588" t="n">
        <v>100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0.72</v>
      </c>
      <c r="V588" t="n">
        <v>0.01</v>
      </c>
      <c r="W588" t="n">
        <v>4.81</v>
      </c>
      <c r="X588" t="n">
        <v>1.65</v>
      </c>
      <c r="Y588" t="n">
        <v>2.14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-1</v>
      </c>
      <c r="AF588" t="n">
        <v>0.01</v>
      </c>
      <c r="AG588" t="n">
        <v>0.53</v>
      </c>
      <c r="AH588" t="n">
        <v>0.01</v>
      </c>
      <c r="AI588" t="n">
        <v>0.01</v>
      </c>
      <c r="AJ588" t="n">
        <v>0.01</v>
      </c>
      <c r="AK588" t="n">
        <v>4.93</v>
      </c>
      <c r="AL588" t="n">
        <v>1.69</v>
      </c>
      <c r="AM588" t="n">
        <v>2.19</v>
      </c>
    </row>
    <row r="589">
      <c r="A589" t="n">
        <v>58.698</v>
      </c>
      <c r="B589" t="n">
        <v>0</v>
      </c>
      <c r="C589" t="n">
        <v>77.2</v>
      </c>
      <c r="D589" t="n">
        <v>170.8</v>
      </c>
      <c r="E589" t="n">
        <v>12.5</v>
      </c>
      <c r="F589" t="n">
        <v>14.39</v>
      </c>
      <c r="G589" t="n">
        <v>11.8</v>
      </c>
      <c r="H589" t="n">
        <v>530</v>
      </c>
      <c r="I589" t="n">
        <v>100</v>
      </c>
      <c r="J589" t="n">
        <v>100</v>
      </c>
      <c r="K589" t="n">
        <v>100</v>
      </c>
      <c r="L589" t="n">
        <v>100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0.72</v>
      </c>
      <c r="V589" t="n">
        <v>0.01</v>
      </c>
      <c r="W589" t="n">
        <v>4.81</v>
      </c>
      <c r="X589" t="n">
        <v>1.65</v>
      </c>
      <c r="Y589" t="n">
        <v>2.14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-1</v>
      </c>
      <c r="AF589" t="n">
        <v>0.01</v>
      </c>
      <c r="AG589" t="n">
        <v>0.53</v>
      </c>
      <c r="AH589" t="n">
        <v>0.01</v>
      </c>
      <c r="AI589" t="n">
        <v>0.01</v>
      </c>
      <c r="AJ589" t="n">
        <v>0.01</v>
      </c>
      <c r="AK589" t="n">
        <v>4.93</v>
      </c>
      <c r="AL589" t="n">
        <v>1.69</v>
      </c>
      <c r="AM589" t="n">
        <v>2.19</v>
      </c>
    </row>
    <row r="590">
      <c r="A590" t="n">
        <v>58.798</v>
      </c>
      <c r="B590" t="n">
        <v>0</v>
      </c>
      <c r="C590" t="n">
        <v>77.2</v>
      </c>
      <c r="D590" t="n">
        <v>170.8</v>
      </c>
      <c r="E590" t="n">
        <v>12.3</v>
      </c>
      <c r="F590" t="n">
        <v>14.39</v>
      </c>
      <c r="G590" t="n">
        <v>11.8</v>
      </c>
      <c r="H590" t="n">
        <v>530</v>
      </c>
      <c r="I590" t="n">
        <v>100</v>
      </c>
      <c r="J590" t="n">
        <v>100</v>
      </c>
      <c r="K590" t="n">
        <v>100</v>
      </c>
      <c r="L590" t="n">
        <v>100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0.7</v>
      </c>
      <c r="V590" t="n">
        <v>0.01</v>
      </c>
      <c r="W590" t="n">
        <v>4.81</v>
      </c>
      <c r="X590" t="n">
        <v>1.65</v>
      </c>
      <c r="Y590" t="n">
        <v>2.14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-1</v>
      </c>
      <c r="AF590" t="n">
        <v>0.01</v>
      </c>
      <c r="AG590" t="n">
        <v>0.53</v>
      </c>
      <c r="AH590" t="n">
        <v>0.01</v>
      </c>
      <c r="AI590" t="n">
        <v>0.01</v>
      </c>
      <c r="AJ590" t="n">
        <v>0.01</v>
      </c>
      <c r="AK590" t="n">
        <v>4.93</v>
      </c>
      <c r="AL590" t="n">
        <v>1.69</v>
      </c>
      <c r="AM590" t="n">
        <v>2.19</v>
      </c>
    </row>
    <row r="591">
      <c r="A591" t="n">
        <v>58.898</v>
      </c>
      <c r="B591" t="n">
        <v>0</v>
      </c>
      <c r="C591" t="n">
        <v>77.2</v>
      </c>
      <c r="D591" t="n">
        <v>170.9</v>
      </c>
      <c r="E591" t="n">
        <v>12.4</v>
      </c>
      <c r="F591" t="n">
        <v>14.39</v>
      </c>
      <c r="G591" t="n">
        <v>11.8</v>
      </c>
      <c r="H591" t="n">
        <v>530</v>
      </c>
      <c r="I591" t="n">
        <v>100</v>
      </c>
      <c r="J591" t="n">
        <v>100</v>
      </c>
      <c r="K591" t="n">
        <v>100</v>
      </c>
      <c r="L591" t="n">
        <v>100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0.77</v>
      </c>
      <c r="V591" t="n">
        <v>0.01</v>
      </c>
      <c r="W591" t="n">
        <v>4.81</v>
      </c>
      <c r="X591" t="n">
        <v>1.65</v>
      </c>
      <c r="Y591" t="n">
        <v>2.14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-1</v>
      </c>
      <c r="AF591" t="n">
        <v>0.01</v>
      </c>
      <c r="AG591" t="n">
        <v>0.53</v>
      </c>
      <c r="AH591" t="n">
        <v>0.01</v>
      </c>
      <c r="AI591" t="n">
        <v>0.01</v>
      </c>
      <c r="AJ591" t="n">
        <v>0.01</v>
      </c>
      <c r="AK591" t="n">
        <v>4.93</v>
      </c>
      <c r="AL591" t="n">
        <v>1.69</v>
      </c>
      <c r="AM591" t="n">
        <v>2.19</v>
      </c>
    </row>
    <row r="592">
      <c r="A592" t="n">
        <v>58.998</v>
      </c>
      <c r="B592" t="n">
        <v>0</v>
      </c>
      <c r="C592" t="n">
        <v>77.2</v>
      </c>
      <c r="D592" t="n">
        <v>170.8</v>
      </c>
      <c r="E592" t="n">
        <v>12.5</v>
      </c>
      <c r="F592" t="n">
        <v>14.39</v>
      </c>
      <c r="G592" t="n">
        <v>11.8</v>
      </c>
      <c r="H592" t="n">
        <v>530</v>
      </c>
      <c r="I592" t="n">
        <v>100</v>
      </c>
      <c r="J592" t="n">
        <v>100</v>
      </c>
      <c r="K592" t="n">
        <v>100</v>
      </c>
      <c r="L592" t="n">
        <v>100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0.72</v>
      </c>
      <c r="V592" t="n">
        <v>0.01</v>
      </c>
      <c r="W592" t="n">
        <v>4.81</v>
      </c>
      <c r="X592" t="n">
        <v>1.66</v>
      </c>
      <c r="Y592" t="n">
        <v>2.14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-1</v>
      </c>
      <c r="AF592" t="n">
        <v>0.01</v>
      </c>
      <c r="AG592" t="n">
        <v>0.53</v>
      </c>
      <c r="AH592" t="n">
        <v>0.01</v>
      </c>
      <c r="AI592" t="n">
        <v>0.01</v>
      </c>
      <c r="AJ592" t="n">
        <v>0.01</v>
      </c>
      <c r="AK592" t="n">
        <v>4.93</v>
      </c>
      <c r="AL592" t="n">
        <v>1.7</v>
      </c>
      <c r="AM592" t="n">
        <v>2.19</v>
      </c>
    </row>
    <row r="593">
      <c r="A593" t="n">
        <v>59.098</v>
      </c>
      <c r="B593" t="n">
        <v>0</v>
      </c>
      <c r="C593" t="n">
        <v>77.2</v>
      </c>
      <c r="D593" t="n">
        <v>170.8</v>
      </c>
      <c r="E593" t="n">
        <v>12.6</v>
      </c>
      <c r="F593" t="n">
        <v>14.39</v>
      </c>
      <c r="G593" t="n">
        <v>11.8</v>
      </c>
      <c r="H593" t="n">
        <v>530</v>
      </c>
      <c r="I593" t="n">
        <v>100</v>
      </c>
      <c r="J593" t="n">
        <v>100</v>
      </c>
      <c r="K593" t="n">
        <v>100</v>
      </c>
      <c r="L593" t="n">
        <v>100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0.75</v>
      </c>
      <c r="V593" t="n">
        <v>0.01</v>
      </c>
      <c r="W593" t="n">
        <v>4.81</v>
      </c>
      <c r="X593" t="n">
        <v>1.65</v>
      </c>
      <c r="Y593" t="n">
        <v>2.14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-1</v>
      </c>
      <c r="AF593" t="n">
        <v>0.01</v>
      </c>
      <c r="AG593" t="n">
        <v>0.53</v>
      </c>
      <c r="AH593" t="n">
        <v>0.01</v>
      </c>
      <c r="AI593" t="n">
        <v>0.01</v>
      </c>
      <c r="AJ593" t="n">
        <v>0.01</v>
      </c>
      <c r="AK593" t="n">
        <v>4.93</v>
      </c>
      <c r="AL593" t="n">
        <v>1.69</v>
      </c>
      <c r="AM593" t="n">
        <v>2.19</v>
      </c>
    </row>
    <row r="594">
      <c r="A594" t="n">
        <v>59.198</v>
      </c>
      <c r="B594" t="n">
        <v>0</v>
      </c>
      <c r="C594" t="n">
        <v>77.2</v>
      </c>
      <c r="D594" t="n">
        <v>170.8</v>
      </c>
      <c r="E594" t="n">
        <v>12.7</v>
      </c>
      <c r="F594" t="n">
        <v>14.42</v>
      </c>
      <c r="G594" t="n">
        <v>11.8</v>
      </c>
      <c r="H594" t="n">
        <v>530</v>
      </c>
      <c r="I594" t="n">
        <v>100</v>
      </c>
      <c r="J594" t="n">
        <v>100</v>
      </c>
      <c r="K594" t="n">
        <v>100</v>
      </c>
      <c r="L594" t="n">
        <v>100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0.75</v>
      </c>
      <c r="V594" t="n">
        <v>0.01</v>
      </c>
      <c r="W594" t="n">
        <v>4.81</v>
      </c>
      <c r="X594" t="n">
        <v>1.65</v>
      </c>
      <c r="Y594" t="n">
        <v>2.14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-1</v>
      </c>
      <c r="AF594" t="n">
        <v>0.01</v>
      </c>
      <c r="AG594" t="n">
        <v>0.53</v>
      </c>
      <c r="AH594" t="n">
        <v>0.01</v>
      </c>
      <c r="AI594" t="n">
        <v>0.01</v>
      </c>
      <c r="AJ594" t="n">
        <v>0.01</v>
      </c>
      <c r="AK594" t="n">
        <v>4.93</v>
      </c>
      <c r="AL594" t="n">
        <v>1.69</v>
      </c>
      <c r="AM594" t="n">
        <v>2.19</v>
      </c>
    </row>
    <row r="595">
      <c r="A595" t="n">
        <v>59.298</v>
      </c>
      <c r="B595" t="n">
        <v>0</v>
      </c>
      <c r="C595" t="n">
        <v>77.2</v>
      </c>
      <c r="D595" t="n">
        <v>170.8</v>
      </c>
      <c r="E595" t="n">
        <v>12.7</v>
      </c>
      <c r="F595" t="n">
        <v>14.39</v>
      </c>
      <c r="G595" t="n">
        <v>11.8</v>
      </c>
      <c r="H595" t="n">
        <v>530</v>
      </c>
      <c r="I595" t="n">
        <v>100</v>
      </c>
      <c r="J595" t="n">
        <v>100</v>
      </c>
      <c r="K595" t="n">
        <v>100</v>
      </c>
      <c r="L595" t="n">
        <v>100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0.72</v>
      </c>
      <c r="V595" t="n">
        <v>0.01</v>
      </c>
      <c r="W595" t="n">
        <v>4.81</v>
      </c>
      <c r="X595" t="n">
        <v>1.65</v>
      </c>
      <c r="Y595" t="n">
        <v>2.14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-1</v>
      </c>
      <c r="AF595" t="n">
        <v>0.01</v>
      </c>
      <c r="AG595" t="n">
        <v>0.53</v>
      </c>
      <c r="AH595" t="n">
        <v>0.01</v>
      </c>
      <c r="AI595" t="n">
        <v>0.01</v>
      </c>
      <c r="AJ595" t="n">
        <v>0.01</v>
      </c>
      <c r="AK595" t="n">
        <v>4.93</v>
      </c>
      <c r="AL595" t="n">
        <v>1.69</v>
      </c>
      <c r="AM595" t="n">
        <v>2.19</v>
      </c>
    </row>
    <row r="596">
      <c r="A596" t="n">
        <v>59.398</v>
      </c>
      <c r="B596" t="n">
        <v>0</v>
      </c>
      <c r="C596" t="n">
        <v>77.2</v>
      </c>
      <c r="D596" t="n">
        <v>170.8</v>
      </c>
      <c r="E596" t="n">
        <v>12.5</v>
      </c>
      <c r="F596" t="n">
        <v>14.39</v>
      </c>
      <c r="G596" t="n">
        <v>11.8</v>
      </c>
      <c r="H596" t="n">
        <v>530</v>
      </c>
      <c r="I596" t="n">
        <v>100</v>
      </c>
      <c r="J596" t="n">
        <v>100</v>
      </c>
      <c r="K596" t="n">
        <v>100</v>
      </c>
      <c r="L596" t="n">
        <v>100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0.72</v>
      </c>
      <c r="V596" t="n">
        <v>0.01</v>
      </c>
      <c r="W596" t="n">
        <v>4.81</v>
      </c>
      <c r="X596" t="n">
        <v>1.65</v>
      </c>
      <c r="Y596" t="n">
        <v>2.14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-1</v>
      </c>
      <c r="AF596" t="n">
        <v>0.01</v>
      </c>
      <c r="AG596" t="n">
        <v>0.53</v>
      </c>
      <c r="AH596" t="n">
        <v>0.01</v>
      </c>
      <c r="AI596" t="n">
        <v>0.01</v>
      </c>
      <c r="AJ596" t="n">
        <v>0.01</v>
      </c>
      <c r="AK596" t="n">
        <v>4.93</v>
      </c>
      <c r="AL596" t="n">
        <v>1.69</v>
      </c>
      <c r="AM596" t="n">
        <v>2.19</v>
      </c>
    </row>
    <row r="597">
      <c r="A597" t="n">
        <v>59.498</v>
      </c>
      <c r="B597" t="n">
        <v>0</v>
      </c>
      <c r="C597" t="n">
        <v>77.2</v>
      </c>
      <c r="D597" t="n">
        <v>170.8</v>
      </c>
      <c r="E597" t="n">
        <v>12.7</v>
      </c>
      <c r="F597" t="n">
        <v>14.39</v>
      </c>
      <c r="G597" t="n">
        <v>11.8</v>
      </c>
      <c r="H597" t="n">
        <v>530</v>
      </c>
      <c r="I597" t="n">
        <v>100</v>
      </c>
      <c r="J597" t="n">
        <v>100</v>
      </c>
      <c r="K597" t="n">
        <v>100</v>
      </c>
      <c r="L597" t="n">
        <v>100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0.75</v>
      </c>
      <c r="V597" t="n">
        <v>0.01</v>
      </c>
      <c r="W597" t="n">
        <v>4.81</v>
      </c>
      <c r="X597" t="n">
        <v>1.65</v>
      </c>
      <c r="Y597" t="n">
        <v>2.14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-1</v>
      </c>
      <c r="AF597" t="n">
        <v>0.01</v>
      </c>
      <c r="AG597" t="n">
        <v>0.53</v>
      </c>
      <c r="AH597" t="n">
        <v>0.01</v>
      </c>
      <c r="AI597" t="n">
        <v>0.01</v>
      </c>
      <c r="AJ597" t="n">
        <v>0.01</v>
      </c>
      <c r="AK597" t="n">
        <v>4.93</v>
      </c>
      <c r="AL597" t="n">
        <v>1.69</v>
      </c>
      <c r="AM597" t="n">
        <v>2.19</v>
      </c>
    </row>
    <row r="598">
      <c r="A598" t="n">
        <v>59.598</v>
      </c>
      <c r="B598" t="n">
        <v>0</v>
      </c>
      <c r="C598" t="n">
        <v>77.2</v>
      </c>
      <c r="D598" t="n">
        <v>170.8</v>
      </c>
      <c r="E598" t="n">
        <v>12.8</v>
      </c>
      <c r="F598" t="n">
        <v>14.39</v>
      </c>
      <c r="G598" t="n">
        <v>11.8</v>
      </c>
      <c r="H598" t="n">
        <v>530</v>
      </c>
      <c r="I598" t="n">
        <v>100</v>
      </c>
      <c r="J598" t="n">
        <v>100</v>
      </c>
      <c r="K598" t="n">
        <v>100</v>
      </c>
      <c r="L598" t="n">
        <v>100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0.7</v>
      </c>
      <c r="V598" t="n">
        <v>0.01</v>
      </c>
      <c r="W598" t="n">
        <v>4.81</v>
      </c>
      <c r="X598" t="n">
        <v>1.65</v>
      </c>
      <c r="Y598" t="n">
        <v>2.14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-1</v>
      </c>
      <c r="AF598" t="n">
        <v>0.01</v>
      </c>
      <c r="AG598" t="n">
        <v>0.53</v>
      </c>
      <c r="AH598" t="n">
        <v>0.01</v>
      </c>
      <c r="AI598" t="n">
        <v>0.01</v>
      </c>
      <c r="AJ598" t="n">
        <v>0.01</v>
      </c>
      <c r="AK598" t="n">
        <v>4.93</v>
      </c>
      <c r="AL598" t="n">
        <v>1.69</v>
      </c>
      <c r="AM598" t="n">
        <v>2.19</v>
      </c>
    </row>
    <row r="599">
      <c r="A599" t="n">
        <v>59.698</v>
      </c>
      <c r="B599" t="n">
        <v>0</v>
      </c>
      <c r="C599" t="n">
        <v>77.2</v>
      </c>
      <c r="D599" t="n">
        <v>170.8</v>
      </c>
      <c r="E599" t="n">
        <v>12.9</v>
      </c>
      <c r="F599" t="n">
        <v>14.39</v>
      </c>
      <c r="G599" t="n">
        <v>11.8</v>
      </c>
      <c r="H599" t="n">
        <v>530</v>
      </c>
      <c r="I599" t="n">
        <v>100</v>
      </c>
      <c r="J599" t="n">
        <v>100</v>
      </c>
      <c r="K599" t="n">
        <v>100</v>
      </c>
      <c r="L599" t="n">
        <v>100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0.72</v>
      </c>
      <c r="V599" t="n">
        <v>0.01</v>
      </c>
      <c r="W599" t="n">
        <v>4.81</v>
      </c>
      <c r="X599" t="n">
        <v>1.65</v>
      </c>
      <c r="Y599" t="n">
        <v>2.14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-1</v>
      </c>
      <c r="AF599" t="n">
        <v>0.01</v>
      </c>
      <c r="AG599" t="n">
        <v>0.53</v>
      </c>
      <c r="AH599" t="n">
        <v>0.01</v>
      </c>
      <c r="AI599" t="n">
        <v>0.01</v>
      </c>
      <c r="AJ599" t="n">
        <v>0.01</v>
      </c>
      <c r="AK599" t="n">
        <v>4.93</v>
      </c>
      <c r="AL599" t="n">
        <v>1.69</v>
      </c>
      <c r="AM599" t="n">
        <v>2.19</v>
      </c>
    </row>
    <row r="600">
      <c r="A600" t="n">
        <v>59.798</v>
      </c>
      <c r="B600" t="n">
        <v>0</v>
      </c>
      <c r="C600" t="n">
        <v>77.2</v>
      </c>
      <c r="D600" t="n">
        <v>170.8</v>
      </c>
      <c r="E600" t="n">
        <v>12.8</v>
      </c>
      <c r="F600" t="n">
        <v>14.39</v>
      </c>
      <c r="G600" t="n">
        <v>11.8</v>
      </c>
      <c r="H600" t="n">
        <v>530</v>
      </c>
      <c r="I600" t="n">
        <v>100</v>
      </c>
      <c r="J600" t="n">
        <v>100</v>
      </c>
      <c r="K600" t="n">
        <v>100</v>
      </c>
      <c r="L600" t="n">
        <v>100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0.72</v>
      </c>
      <c r="V600" t="n">
        <v>0.01</v>
      </c>
      <c r="W600" t="n">
        <v>4.81</v>
      </c>
      <c r="X600" t="n">
        <v>1.65</v>
      </c>
      <c r="Y600" t="n">
        <v>2.14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-1</v>
      </c>
      <c r="AF600" t="n">
        <v>0.01</v>
      </c>
      <c r="AG600" t="n">
        <v>0.53</v>
      </c>
      <c r="AH600" t="n">
        <v>0.01</v>
      </c>
      <c r="AI600" t="n">
        <v>0.01</v>
      </c>
      <c r="AJ600" t="n">
        <v>0.01</v>
      </c>
      <c r="AK600" t="n">
        <v>4.93</v>
      </c>
      <c r="AL600" t="n">
        <v>1.69</v>
      </c>
      <c r="AM600" t="n">
        <v>2.19</v>
      </c>
    </row>
    <row r="601">
      <c r="A601" t="n">
        <v>59.898</v>
      </c>
      <c r="B601" t="n">
        <v>0</v>
      </c>
      <c r="C601" t="n">
        <v>77.2</v>
      </c>
      <c r="D601" t="n">
        <v>170.8</v>
      </c>
      <c r="E601" t="n">
        <v>12.8</v>
      </c>
      <c r="F601" t="n">
        <v>14.39</v>
      </c>
      <c r="G601" t="n">
        <v>11.8</v>
      </c>
      <c r="H601" t="n">
        <v>530</v>
      </c>
      <c r="I601" t="n">
        <v>100</v>
      </c>
      <c r="J601" t="n">
        <v>100</v>
      </c>
      <c r="K601" t="n">
        <v>100</v>
      </c>
      <c r="L601" t="n">
        <v>100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0.7</v>
      </c>
      <c r="V601" t="n">
        <v>0.01</v>
      </c>
      <c r="W601" t="n">
        <v>4.81</v>
      </c>
      <c r="X601" t="n">
        <v>1.65</v>
      </c>
      <c r="Y601" t="n">
        <v>2.14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-1</v>
      </c>
      <c r="AF601" t="n">
        <v>0.01</v>
      </c>
      <c r="AG601" t="n">
        <v>0.53</v>
      </c>
      <c r="AH601" t="n">
        <v>0.01</v>
      </c>
      <c r="AI601" t="n">
        <v>0.01</v>
      </c>
      <c r="AJ601" t="n">
        <v>0.01</v>
      </c>
      <c r="AK601" t="n">
        <v>4.93</v>
      </c>
      <c r="AL601" t="n">
        <v>1.69</v>
      </c>
      <c r="AM601" t="n">
        <v>2.19</v>
      </c>
    </row>
    <row r="602">
      <c r="A602" t="n">
        <v>59.998</v>
      </c>
      <c r="B602" t="n">
        <v>0</v>
      </c>
      <c r="C602" t="n">
        <v>77.2</v>
      </c>
      <c r="D602" t="n">
        <v>170.8</v>
      </c>
      <c r="E602" t="n">
        <v>12.9</v>
      </c>
      <c r="F602" t="n">
        <v>14.39</v>
      </c>
      <c r="G602" t="n">
        <v>11.8</v>
      </c>
      <c r="H602" t="n">
        <v>530</v>
      </c>
      <c r="I602" t="n">
        <v>100</v>
      </c>
      <c r="J602" t="n">
        <v>100</v>
      </c>
      <c r="K602" t="n">
        <v>100</v>
      </c>
      <c r="L602" t="n">
        <v>100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0.7</v>
      </c>
      <c r="V602" t="n">
        <v>0.01</v>
      </c>
      <c r="W602" t="n">
        <v>4.81</v>
      </c>
      <c r="X602" t="n">
        <v>1.65</v>
      </c>
      <c r="Y602" t="n">
        <v>2.14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-1</v>
      </c>
      <c r="AF602" t="n">
        <v>0.01</v>
      </c>
      <c r="AG602" t="n">
        <v>0.53</v>
      </c>
      <c r="AH602" t="n">
        <v>0.01</v>
      </c>
      <c r="AI602" t="n">
        <v>0.01</v>
      </c>
      <c r="AJ602" t="n">
        <v>0.01</v>
      </c>
      <c r="AK602" t="n">
        <v>4.93</v>
      </c>
      <c r="AL602" t="n">
        <v>1.69</v>
      </c>
      <c r="AM602" t="n">
        <v>2.19</v>
      </c>
    </row>
    <row r="603">
      <c r="A603" t="n">
        <v>60.098</v>
      </c>
      <c r="B603" t="n">
        <v>0</v>
      </c>
      <c r="C603" t="n">
        <v>77.2</v>
      </c>
      <c r="D603" t="n">
        <v>170.8</v>
      </c>
      <c r="E603" t="n">
        <v>12.9</v>
      </c>
      <c r="F603" t="n">
        <v>14.39</v>
      </c>
      <c r="G603" t="n">
        <v>11.8</v>
      </c>
      <c r="H603" t="n">
        <v>530</v>
      </c>
      <c r="I603" t="n">
        <v>100</v>
      </c>
      <c r="J603" t="n">
        <v>100</v>
      </c>
      <c r="K603" t="n">
        <v>100</v>
      </c>
      <c r="L603" t="n">
        <v>100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0.72</v>
      </c>
      <c r="V603" t="n">
        <v>0.01</v>
      </c>
      <c r="W603" t="n">
        <v>4.81</v>
      </c>
      <c r="X603" t="n">
        <v>1.65</v>
      </c>
      <c r="Y603" t="n">
        <v>2.14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-1</v>
      </c>
      <c r="AF603" t="n">
        <v>0.01</v>
      </c>
      <c r="AG603" t="n">
        <v>0.53</v>
      </c>
      <c r="AH603" t="n">
        <v>0.01</v>
      </c>
      <c r="AI603" t="n">
        <v>0.01</v>
      </c>
      <c r="AJ603" t="n">
        <v>0.01</v>
      </c>
      <c r="AK603" t="n">
        <v>4.93</v>
      </c>
      <c r="AL603" t="n">
        <v>1.69</v>
      </c>
      <c r="AM603" t="n">
        <v>2.19</v>
      </c>
    </row>
    <row r="604">
      <c r="A604" t="n">
        <v>60.198</v>
      </c>
      <c r="B604" t="n">
        <v>0</v>
      </c>
      <c r="C604" t="n">
        <v>77.2</v>
      </c>
      <c r="D604" t="n">
        <v>170.8</v>
      </c>
      <c r="E604" t="n">
        <v>12.9</v>
      </c>
      <c r="F604" t="n">
        <v>14.42</v>
      </c>
      <c r="G604" t="n">
        <v>11.8</v>
      </c>
      <c r="H604" t="n">
        <v>530</v>
      </c>
      <c r="I604" t="n">
        <v>100</v>
      </c>
      <c r="J604" t="n">
        <v>100</v>
      </c>
      <c r="K604" t="n">
        <v>100</v>
      </c>
      <c r="L604" t="n">
        <v>100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0.72</v>
      </c>
      <c r="V604" t="n">
        <v>0.01</v>
      </c>
      <c r="W604" t="n">
        <v>4.81</v>
      </c>
      <c r="X604" t="n">
        <v>1.65</v>
      </c>
      <c r="Y604" t="n">
        <v>2.14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-1</v>
      </c>
      <c r="AF604" t="n">
        <v>0.01</v>
      </c>
      <c r="AG604" t="n">
        <v>0.53</v>
      </c>
      <c r="AH604" t="n">
        <v>0.01</v>
      </c>
      <c r="AI604" t="n">
        <v>0.01</v>
      </c>
      <c r="AJ604" t="n">
        <v>0.01</v>
      </c>
      <c r="AK604" t="n">
        <v>4.93</v>
      </c>
      <c r="AL604" t="n">
        <v>1.69</v>
      </c>
      <c r="AM604" t="n">
        <v>2.19</v>
      </c>
    </row>
    <row r="605">
      <c r="A605" t="n">
        <v>60.298</v>
      </c>
      <c r="B605" t="n">
        <v>0</v>
      </c>
      <c r="C605" t="n">
        <v>77.2</v>
      </c>
      <c r="D605" t="n">
        <v>170.8</v>
      </c>
      <c r="E605" t="n">
        <v>13</v>
      </c>
      <c r="F605" t="n">
        <v>14.39</v>
      </c>
      <c r="G605" t="n">
        <v>11.8</v>
      </c>
      <c r="H605" t="n">
        <v>530</v>
      </c>
      <c r="I605" t="n">
        <v>100</v>
      </c>
      <c r="J605" t="n">
        <v>100</v>
      </c>
      <c r="K605" t="n">
        <v>100</v>
      </c>
      <c r="L605" t="n">
        <v>100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0.7</v>
      </c>
      <c r="V605" t="n">
        <v>0.01</v>
      </c>
      <c r="W605" t="n">
        <v>4.81</v>
      </c>
      <c r="X605" t="n">
        <v>1.66</v>
      </c>
      <c r="Y605" t="n">
        <v>2.14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-1</v>
      </c>
      <c r="AF605" t="n">
        <v>0.01</v>
      </c>
      <c r="AG605" t="n">
        <v>0.53</v>
      </c>
      <c r="AH605" t="n">
        <v>0.01</v>
      </c>
      <c r="AI605" t="n">
        <v>0.01</v>
      </c>
      <c r="AJ605" t="n">
        <v>0.01</v>
      </c>
      <c r="AK605" t="n">
        <v>4.93</v>
      </c>
      <c r="AL605" t="n">
        <v>1.7</v>
      </c>
      <c r="AM605" t="n">
        <v>2.19</v>
      </c>
    </row>
    <row r="606">
      <c r="A6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Accel Compensation - Fuel (%)</t>
        </is>
      </c>
    </row>
    <row r="2">
      <c r="A2" t="n">
        <v>0</v>
      </c>
      <c r="B2" t="n">
        <v>100</v>
      </c>
    </row>
    <row r="3">
      <c r="A3" t="n">
        <v>0.101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1.399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1.8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2.5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2.8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3.699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4.1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4.399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5.2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6.4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6.8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7.1</v>
      </c>
      <c r="B73" t="n">
        <v>100</v>
      </c>
    </row>
    <row r="74">
      <c r="A74" t="n">
        <v>7.199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7.899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8.398999999999999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10.099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11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11.899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12.3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13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13.3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13.6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14.101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15.199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15.5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16.599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17.2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17.5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17.7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18.099</v>
      </c>
      <c r="B183" t="n">
        <v>100</v>
      </c>
    </row>
    <row r="184">
      <c r="A184" t="n">
        <v>18.2</v>
      </c>
      <c r="B184" t="n">
        <v>100</v>
      </c>
    </row>
    <row r="185">
      <c r="A185" t="n">
        <v>18.299</v>
      </c>
      <c r="B185" t="n">
        <v>100</v>
      </c>
    </row>
    <row r="186">
      <c r="A186" t="n">
        <v>18.399</v>
      </c>
      <c r="B186" t="n">
        <v>100</v>
      </c>
    </row>
    <row r="187">
      <c r="A187" t="n">
        <v>18.499</v>
      </c>
      <c r="B187" t="n">
        <v>100</v>
      </c>
    </row>
    <row r="188">
      <c r="A188" t="n">
        <v>18.601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19.199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20.2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20.4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20.7</v>
      </c>
      <c r="B209" t="n">
        <v>100</v>
      </c>
    </row>
    <row r="210">
      <c r="A210" t="n">
        <v>20.799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22.099</v>
      </c>
      <c r="B223" t="n">
        <v>100</v>
      </c>
    </row>
    <row r="224">
      <c r="A224" t="n">
        <v>22.2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22.499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22.7</v>
      </c>
      <c r="B229" t="n">
        <v>100</v>
      </c>
    </row>
    <row r="230">
      <c r="A230" t="n">
        <v>22.799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24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24.599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25.2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25.399</v>
      </c>
      <c r="B256" t="n">
        <v>100</v>
      </c>
    </row>
    <row r="257">
      <c r="A257" t="n">
        <v>25.499</v>
      </c>
      <c r="B257" t="n">
        <v>100</v>
      </c>
    </row>
    <row r="258">
      <c r="A258" t="n">
        <v>25.599</v>
      </c>
      <c r="B258" t="n">
        <v>100</v>
      </c>
    </row>
    <row r="259">
      <c r="A259" t="n">
        <v>25.7</v>
      </c>
      <c r="B259" t="n">
        <v>100</v>
      </c>
    </row>
    <row r="260">
      <c r="A260" t="n">
        <v>25.799</v>
      </c>
      <c r="B260" t="n">
        <v>100</v>
      </c>
    </row>
    <row r="261">
      <c r="A261" t="n">
        <v>25.9</v>
      </c>
      <c r="B261" t="n">
        <v>100</v>
      </c>
    </row>
    <row r="262">
      <c r="A262" t="n">
        <v>25.999</v>
      </c>
      <c r="B262" t="n">
        <v>100</v>
      </c>
    </row>
    <row r="263">
      <c r="A263" t="n">
        <v>26.099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26.699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27.601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27.899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28.2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28.6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28.9</v>
      </c>
      <c r="B291" t="n">
        <v>100</v>
      </c>
    </row>
    <row r="292">
      <c r="A292" t="n">
        <v>28.999</v>
      </c>
      <c r="B292" t="n">
        <v>100</v>
      </c>
    </row>
    <row r="293">
      <c r="A293" t="n">
        <v>29.099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29.7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29.899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30.299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31.099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31.401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31.799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32.5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33.4</v>
      </c>
      <c r="B336" t="n">
        <v>100</v>
      </c>
    </row>
    <row r="337">
      <c r="A337" t="n">
        <v>33.499</v>
      </c>
      <c r="B337" t="n">
        <v>100</v>
      </c>
    </row>
    <row r="338">
      <c r="A338" t="n">
        <v>33.599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34.199</v>
      </c>
      <c r="B344" t="n">
        <v>100</v>
      </c>
    </row>
    <row r="345">
      <c r="A345" t="n">
        <v>34.299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34.499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34.8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35.099</v>
      </c>
      <c r="B353" t="n">
        <v>100</v>
      </c>
    </row>
    <row r="354">
      <c r="A354" t="n">
        <v>35.199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36.6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37.3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37.499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37.7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38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38.5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38.901</v>
      </c>
      <c r="B391" t="n">
        <v>100</v>
      </c>
    </row>
    <row r="392">
      <c r="A392" t="n">
        <v>38.999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39.2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40.301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40.899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41.499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41.699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42.199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42.499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42.799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43.699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44.999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45.199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45.7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45.899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46.399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47.199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51.899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52.399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52.699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53.499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54.198</v>
      </c>
      <c r="B544" t="n">
        <v>100</v>
      </c>
    </row>
    <row r="545">
      <c r="A545" t="n">
        <v>54.298</v>
      </c>
      <c r="B545" t="n">
        <v>100</v>
      </c>
    </row>
    <row r="546">
      <c r="A546" t="n">
        <v>54.398</v>
      </c>
      <c r="B546" t="n">
        <v>100</v>
      </c>
    </row>
    <row r="547">
      <c r="A547" t="n">
        <v>54.498</v>
      </c>
      <c r="B547" t="n">
        <v>100</v>
      </c>
    </row>
    <row r="548">
      <c r="A548" t="n">
        <v>54.598</v>
      </c>
      <c r="B548" t="n">
        <v>100</v>
      </c>
    </row>
    <row r="549">
      <c r="A549" t="n">
        <v>54.698</v>
      </c>
      <c r="B549" t="n">
        <v>100</v>
      </c>
    </row>
    <row r="550">
      <c r="A550" t="n">
        <v>54.798</v>
      </c>
      <c r="B550" t="n">
        <v>100</v>
      </c>
    </row>
    <row r="551">
      <c r="A551" t="n">
        <v>54.898</v>
      </c>
      <c r="B551" t="n">
        <v>100</v>
      </c>
    </row>
    <row r="552">
      <c r="A552" t="n">
        <v>54.998</v>
      </c>
      <c r="B552" t="n">
        <v>100</v>
      </c>
    </row>
    <row r="553">
      <c r="A553" t="n">
        <v>55.098</v>
      </c>
      <c r="B553" t="n">
        <v>100</v>
      </c>
    </row>
    <row r="554">
      <c r="A554" t="n">
        <v>55.198</v>
      </c>
      <c r="B554" t="n">
        <v>100</v>
      </c>
    </row>
    <row r="555">
      <c r="A555" t="n">
        <v>55.298</v>
      </c>
      <c r="B555" t="n">
        <v>100</v>
      </c>
    </row>
    <row r="556">
      <c r="A556" t="n">
        <v>55.398</v>
      </c>
      <c r="B556" t="n">
        <v>100</v>
      </c>
    </row>
    <row r="557">
      <c r="A557" t="n">
        <v>55.498</v>
      </c>
      <c r="B557" t="n">
        <v>100</v>
      </c>
    </row>
    <row r="558">
      <c r="A558" t="n">
        <v>55.598</v>
      </c>
      <c r="B558" t="n">
        <v>100</v>
      </c>
    </row>
    <row r="559">
      <c r="A559" t="n">
        <v>55.698</v>
      </c>
      <c r="B559" t="n">
        <v>100</v>
      </c>
    </row>
    <row r="560">
      <c r="A560" t="n">
        <v>55.798</v>
      </c>
      <c r="B560" t="n">
        <v>100</v>
      </c>
    </row>
    <row r="561">
      <c r="A561" t="n">
        <v>55.898</v>
      </c>
      <c r="B561" t="n">
        <v>100</v>
      </c>
    </row>
    <row r="562">
      <c r="A562" t="n">
        <v>55.998</v>
      </c>
      <c r="B562" t="n">
        <v>100</v>
      </c>
    </row>
    <row r="563">
      <c r="A563" t="n">
        <v>56.098</v>
      </c>
      <c r="B563" t="n">
        <v>100</v>
      </c>
    </row>
    <row r="564">
      <c r="A564" t="n">
        <v>56.198</v>
      </c>
      <c r="B564" t="n">
        <v>100</v>
      </c>
    </row>
    <row r="565">
      <c r="A565" t="n">
        <v>56.298</v>
      </c>
      <c r="B565" t="n">
        <v>100</v>
      </c>
    </row>
    <row r="566">
      <c r="A566" t="n">
        <v>56.398</v>
      </c>
      <c r="B566" t="n">
        <v>100</v>
      </c>
    </row>
    <row r="567">
      <c r="A567" t="n">
        <v>56.498</v>
      </c>
      <c r="B567" t="n">
        <v>100</v>
      </c>
    </row>
    <row r="568">
      <c r="A568" t="n">
        <v>56.598</v>
      </c>
      <c r="B568" t="n">
        <v>100</v>
      </c>
    </row>
    <row r="569">
      <c r="A569" t="n">
        <v>56.698</v>
      </c>
      <c r="B569" t="n">
        <v>100</v>
      </c>
    </row>
    <row r="570">
      <c r="A570" t="n">
        <v>56.8</v>
      </c>
      <c r="B570" t="n">
        <v>100</v>
      </c>
    </row>
    <row r="571">
      <c r="A571" t="n">
        <v>56.898</v>
      </c>
      <c r="B571" t="n">
        <v>100</v>
      </c>
    </row>
    <row r="572">
      <c r="A572" t="n">
        <v>56.998</v>
      </c>
      <c r="B572" t="n">
        <v>100</v>
      </c>
    </row>
    <row r="573">
      <c r="A573" t="n">
        <v>57.1</v>
      </c>
      <c r="B573" t="n">
        <v>100</v>
      </c>
    </row>
    <row r="574">
      <c r="A574" t="n">
        <v>57.198</v>
      </c>
      <c r="B574" t="n">
        <v>100</v>
      </c>
    </row>
    <row r="575">
      <c r="A575" t="n">
        <v>57.298</v>
      </c>
      <c r="B575" t="n">
        <v>100</v>
      </c>
    </row>
    <row r="576">
      <c r="A576" t="n">
        <v>57.398</v>
      </c>
      <c r="B576" t="n">
        <v>100</v>
      </c>
    </row>
    <row r="577">
      <c r="A577" t="n">
        <v>57.498</v>
      </c>
      <c r="B577" t="n">
        <v>100</v>
      </c>
    </row>
    <row r="578">
      <c r="A578" t="n">
        <v>57.598</v>
      </c>
      <c r="B578" t="n">
        <v>100</v>
      </c>
    </row>
    <row r="579">
      <c r="A579" t="n">
        <v>57.701</v>
      </c>
      <c r="B579" t="n">
        <v>100</v>
      </c>
    </row>
    <row r="580">
      <c r="A580" t="n">
        <v>57.8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(F)</t>
        </is>
      </c>
    </row>
    <row r="2">
      <c r="A2" t="n">
        <v>0</v>
      </c>
      <c r="B2" t="n">
        <v>79</v>
      </c>
    </row>
    <row r="3">
      <c r="A3" t="n">
        <v>0.101</v>
      </c>
      <c r="B3" t="n">
        <v>79</v>
      </c>
    </row>
    <row r="4">
      <c r="A4" t="n">
        <v>0.199</v>
      </c>
      <c r="B4" t="n">
        <v>79</v>
      </c>
    </row>
    <row r="5">
      <c r="A5" t="n">
        <v>0.299</v>
      </c>
      <c r="B5" t="n">
        <v>79</v>
      </c>
    </row>
    <row r="6">
      <c r="A6" t="n">
        <v>0.399</v>
      </c>
      <c r="B6" t="n">
        <v>79</v>
      </c>
    </row>
    <row r="7">
      <c r="A7" t="n">
        <v>0.499</v>
      </c>
      <c r="B7" t="n">
        <v>79</v>
      </c>
    </row>
    <row r="8">
      <c r="A8" t="n">
        <v>0.599</v>
      </c>
      <c r="B8" t="n">
        <v>79</v>
      </c>
    </row>
    <row r="9">
      <c r="A9" t="n">
        <v>0.699</v>
      </c>
      <c r="B9" t="n">
        <v>79</v>
      </c>
    </row>
    <row r="10">
      <c r="A10" t="n">
        <v>0.799</v>
      </c>
      <c r="B10" t="n">
        <v>79</v>
      </c>
    </row>
    <row r="11">
      <c r="A11" t="n">
        <v>0.899</v>
      </c>
      <c r="B11" t="n">
        <v>79</v>
      </c>
    </row>
    <row r="12">
      <c r="A12" t="n">
        <v>0.999</v>
      </c>
      <c r="B12" t="n">
        <v>79</v>
      </c>
    </row>
    <row r="13">
      <c r="A13" t="n">
        <v>1.099</v>
      </c>
      <c r="B13" t="n">
        <v>79</v>
      </c>
    </row>
    <row r="14">
      <c r="A14" t="n">
        <v>1.199</v>
      </c>
      <c r="B14" t="n">
        <v>79</v>
      </c>
    </row>
    <row r="15">
      <c r="A15" t="n">
        <v>1.299</v>
      </c>
      <c r="B15" t="n">
        <v>79</v>
      </c>
    </row>
    <row r="16">
      <c r="A16" t="n">
        <v>1.399</v>
      </c>
      <c r="B16" t="n">
        <v>79</v>
      </c>
    </row>
    <row r="17">
      <c r="A17" t="n">
        <v>1.499</v>
      </c>
      <c r="B17" t="n">
        <v>79</v>
      </c>
    </row>
    <row r="18">
      <c r="A18" t="n">
        <v>1.599</v>
      </c>
      <c r="B18" t="n">
        <v>79</v>
      </c>
    </row>
    <row r="19">
      <c r="A19" t="n">
        <v>1.699</v>
      </c>
      <c r="B19" t="n">
        <v>79</v>
      </c>
    </row>
    <row r="20">
      <c r="A20" t="n">
        <v>1.8</v>
      </c>
      <c r="B20" t="n">
        <v>79</v>
      </c>
    </row>
    <row r="21">
      <c r="A21" t="n">
        <v>1.899</v>
      </c>
      <c r="B21" t="n">
        <v>79</v>
      </c>
    </row>
    <row r="22">
      <c r="A22" t="n">
        <v>1.999</v>
      </c>
      <c r="B22" t="n">
        <v>79</v>
      </c>
    </row>
    <row r="23">
      <c r="A23" t="n">
        <v>2.099</v>
      </c>
      <c r="B23" t="n">
        <v>79</v>
      </c>
    </row>
    <row r="24">
      <c r="A24" t="n">
        <v>2.199</v>
      </c>
      <c r="B24" t="n">
        <v>79</v>
      </c>
    </row>
    <row r="25">
      <c r="A25" t="n">
        <v>2.299</v>
      </c>
      <c r="B25" t="n">
        <v>79</v>
      </c>
    </row>
    <row r="26">
      <c r="A26" t="n">
        <v>2.399</v>
      </c>
      <c r="B26" t="n">
        <v>79</v>
      </c>
    </row>
    <row r="27">
      <c r="A27" t="n">
        <v>2.5</v>
      </c>
      <c r="B27" t="n">
        <v>79</v>
      </c>
    </row>
    <row r="28">
      <c r="A28" t="n">
        <v>2.599</v>
      </c>
      <c r="B28" t="n">
        <v>79</v>
      </c>
    </row>
    <row r="29">
      <c r="A29" t="n">
        <v>2.699</v>
      </c>
      <c r="B29" t="n">
        <v>79</v>
      </c>
    </row>
    <row r="30">
      <c r="A30" t="n">
        <v>2.8</v>
      </c>
      <c r="B30" t="n">
        <v>79</v>
      </c>
    </row>
    <row r="31">
      <c r="A31" t="n">
        <v>2.899</v>
      </c>
      <c r="B31" t="n">
        <v>79</v>
      </c>
    </row>
    <row r="32">
      <c r="A32" t="n">
        <v>2.999</v>
      </c>
      <c r="B32" t="n">
        <v>79</v>
      </c>
    </row>
    <row r="33">
      <c r="A33" t="n">
        <v>3.099</v>
      </c>
      <c r="B33" t="n">
        <v>79</v>
      </c>
    </row>
    <row r="34">
      <c r="A34" t="n">
        <v>3.199</v>
      </c>
      <c r="B34" t="n">
        <v>79</v>
      </c>
    </row>
    <row r="35">
      <c r="A35" t="n">
        <v>3.299</v>
      </c>
      <c r="B35" t="n">
        <v>79</v>
      </c>
    </row>
    <row r="36">
      <c r="A36" t="n">
        <v>3.399</v>
      </c>
      <c r="B36" t="n">
        <v>79</v>
      </c>
    </row>
    <row r="37">
      <c r="A37" t="n">
        <v>3.499</v>
      </c>
      <c r="B37" t="n">
        <v>79</v>
      </c>
    </row>
    <row r="38">
      <c r="A38" t="n">
        <v>3.599</v>
      </c>
      <c r="B38" t="n">
        <v>79</v>
      </c>
    </row>
    <row r="39">
      <c r="A39" t="n">
        <v>3.699</v>
      </c>
      <c r="B39" t="n">
        <v>79</v>
      </c>
    </row>
    <row r="40">
      <c r="A40" t="n">
        <v>3.799</v>
      </c>
      <c r="B40" t="n">
        <v>79</v>
      </c>
    </row>
    <row r="41">
      <c r="A41" t="n">
        <v>3.899</v>
      </c>
      <c r="B41" t="n">
        <v>79</v>
      </c>
    </row>
    <row r="42">
      <c r="A42" t="n">
        <v>3.999</v>
      </c>
      <c r="B42" t="n">
        <v>77.2</v>
      </c>
    </row>
    <row r="43">
      <c r="A43" t="n">
        <v>4.1</v>
      </c>
      <c r="B43" t="n">
        <v>79</v>
      </c>
    </row>
    <row r="44">
      <c r="A44" t="n">
        <v>4.199</v>
      </c>
      <c r="B44" t="n">
        <v>77.2</v>
      </c>
    </row>
    <row r="45">
      <c r="A45" t="n">
        <v>4.299</v>
      </c>
      <c r="B45" t="n">
        <v>77.2</v>
      </c>
    </row>
    <row r="46">
      <c r="A46" t="n">
        <v>4.399</v>
      </c>
      <c r="B46" t="n">
        <v>77.2</v>
      </c>
    </row>
    <row r="47">
      <c r="A47" t="n">
        <v>4.499</v>
      </c>
      <c r="B47" t="n">
        <v>77.2</v>
      </c>
    </row>
    <row r="48">
      <c r="A48" t="n">
        <v>4.599</v>
      </c>
      <c r="B48" t="n">
        <v>77.2</v>
      </c>
    </row>
    <row r="49">
      <c r="A49" t="n">
        <v>4.699</v>
      </c>
      <c r="B49" t="n">
        <v>77.2</v>
      </c>
    </row>
    <row r="50">
      <c r="A50" t="n">
        <v>4.799</v>
      </c>
      <c r="B50" t="n">
        <v>77.2</v>
      </c>
    </row>
    <row r="51">
      <c r="A51" t="n">
        <v>4.899</v>
      </c>
      <c r="B51" t="n">
        <v>77.2</v>
      </c>
    </row>
    <row r="52">
      <c r="A52" t="n">
        <v>4.999</v>
      </c>
      <c r="B52" t="n">
        <v>77.2</v>
      </c>
    </row>
    <row r="53">
      <c r="A53" t="n">
        <v>5.099</v>
      </c>
      <c r="B53" t="n">
        <v>77.2</v>
      </c>
    </row>
    <row r="54">
      <c r="A54" t="n">
        <v>5.2</v>
      </c>
      <c r="B54" t="n">
        <v>77.2</v>
      </c>
    </row>
    <row r="55">
      <c r="A55" t="n">
        <v>5.299</v>
      </c>
      <c r="B55" t="n">
        <v>77.2</v>
      </c>
    </row>
    <row r="56">
      <c r="A56" t="n">
        <v>5.399</v>
      </c>
      <c r="B56" t="n">
        <v>77.2</v>
      </c>
    </row>
    <row r="57">
      <c r="A57" t="n">
        <v>5.499</v>
      </c>
      <c r="B57" t="n">
        <v>77.2</v>
      </c>
    </row>
    <row r="58">
      <c r="A58" t="n">
        <v>5.599</v>
      </c>
      <c r="B58" t="n">
        <v>77.2</v>
      </c>
    </row>
    <row r="59">
      <c r="A59" t="n">
        <v>5.699</v>
      </c>
      <c r="B59" t="n">
        <v>77.2</v>
      </c>
    </row>
    <row r="60">
      <c r="A60" t="n">
        <v>5.799</v>
      </c>
      <c r="B60" t="n">
        <v>77.2</v>
      </c>
    </row>
    <row r="61">
      <c r="A61" t="n">
        <v>5.899</v>
      </c>
      <c r="B61" t="n">
        <v>77.2</v>
      </c>
    </row>
    <row r="62">
      <c r="A62" t="n">
        <v>5.999</v>
      </c>
      <c r="B62" t="n">
        <v>77.2</v>
      </c>
    </row>
    <row r="63">
      <c r="A63" t="n">
        <v>6.099</v>
      </c>
      <c r="B63" t="n">
        <v>77.2</v>
      </c>
    </row>
    <row r="64">
      <c r="A64" t="n">
        <v>6.199</v>
      </c>
      <c r="B64" t="n">
        <v>77.2</v>
      </c>
    </row>
    <row r="65">
      <c r="A65" t="n">
        <v>6.299</v>
      </c>
      <c r="B65" t="n">
        <v>77.2</v>
      </c>
    </row>
    <row r="66">
      <c r="A66" t="n">
        <v>6.4</v>
      </c>
      <c r="B66" t="n">
        <v>77.2</v>
      </c>
    </row>
    <row r="67">
      <c r="A67" t="n">
        <v>6.499</v>
      </c>
      <c r="B67" t="n">
        <v>77.2</v>
      </c>
    </row>
    <row r="68">
      <c r="A68" t="n">
        <v>6.599</v>
      </c>
      <c r="B68" t="n">
        <v>77.2</v>
      </c>
    </row>
    <row r="69">
      <c r="A69" t="n">
        <v>6.699</v>
      </c>
      <c r="B69" t="n">
        <v>77.2</v>
      </c>
    </row>
    <row r="70">
      <c r="A70" t="n">
        <v>6.8</v>
      </c>
      <c r="B70" t="n">
        <v>77.2</v>
      </c>
    </row>
    <row r="71">
      <c r="A71" t="n">
        <v>6.899</v>
      </c>
      <c r="B71" t="n">
        <v>77.2</v>
      </c>
    </row>
    <row r="72">
      <c r="A72" t="n">
        <v>6.999</v>
      </c>
      <c r="B72" t="n">
        <v>77.2</v>
      </c>
    </row>
    <row r="73">
      <c r="A73" t="n">
        <v>7.1</v>
      </c>
      <c r="B73" t="n">
        <v>77.2</v>
      </c>
    </row>
    <row r="74">
      <c r="A74" t="n">
        <v>7.199</v>
      </c>
      <c r="B74" t="n">
        <v>77.2</v>
      </c>
    </row>
    <row r="75">
      <c r="A75" t="n">
        <v>7.299</v>
      </c>
      <c r="B75" t="n">
        <v>77.2</v>
      </c>
    </row>
    <row r="76">
      <c r="A76" t="n">
        <v>7.399</v>
      </c>
      <c r="B76" t="n">
        <v>77.2</v>
      </c>
    </row>
    <row r="77">
      <c r="A77" t="n">
        <v>7.499</v>
      </c>
      <c r="B77" t="n">
        <v>77.2</v>
      </c>
    </row>
    <row r="78">
      <c r="A78" t="n">
        <v>7.599</v>
      </c>
      <c r="B78" t="n">
        <v>77.2</v>
      </c>
    </row>
    <row r="79">
      <c r="A79" t="n">
        <v>7.699</v>
      </c>
      <c r="B79" t="n">
        <v>77.2</v>
      </c>
    </row>
    <row r="80">
      <c r="A80" t="n">
        <v>7.799</v>
      </c>
      <c r="B80" t="n">
        <v>77.2</v>
      </c>
    </row>
    <row r="81">
      <c r="A81" t="n">
        <v>7.899</v>
      </c>
      <c r="B81" t="n">
        <v>77.2</v>
      </c>
    </row>
    <row r="82">
      <c r="A82" t="n">
        <v>7.999</v>
      </c>
      <c r="B82" t="n">
        <v>77.2</v>
      </c>
    </row>
    <row r="83">
      <c r="A83" t="n">
        <v>8.099</v>
      </c>
      <c r="B83" t="n">
        <v>77.2</v>
      </c>
    </row>
    <row r="84">
      <c r="A84" t="n">
        <v>8.199999999999999</v>
      </c>
      <c r="B84" t="n">
        <v>77.2</v>
      </c>
    </row>
    <row r="85">
      <c r="A85" t="n">
        <v>8.298999999999999</v>
      </c>
      <c r="B85" t="n">
        <v>77.2</v>
      </c>
    </row>
    <row r="86">
      <c r="A86" t="n">
        <v>8.398999999999999</v>
      </c>
      <c r="B86" t="n">
        <v>77.2</v>
      </c>
    </row>
    <row r="87">
      <c r="A87" t="n">
        <v>8.499000000000001</v>
      </c>
      <c r="B87" t="n">
        <v>77.2</v>
      </c>
    </row>
    <row r="88">
      <c r="A88" t="n">
        <v>8.599</v>
      </c>
      <c r="B88" t="n">
        <v>77.2</v>
      </c>
    </row>
    <row r="89">
      <c r="A89" t="n">
        <v>8.699</v>
      </c>
      <c r="B89" t="n">
        <v>77.2</v>
      </c>
    </row>
    <row r="90">
      <c r="A90" t="n">
        <v>8.798999999999999</v>
      </c>
      <c r="B90" t="n">
        <v>77.2</v>
      </c>
    </row>
    <row r="91">
      <c r="A91" t="n">
        <v>8.9</v>
      </c>
      <c r="B91" t="n">
        <v>77.2</v>
      </c>
    </row>
    <row r="92">
      <c r="A92" t="n">
        <v>8.999000000000001</v>
      </c>
      <c r="B92" t="n">
        <v>77.2</v>
      </c>
    </row>
    <row r="93">
      <c r="A93" t="n">
        <v>9.099</v>
      </c>
      <c r="B93" t="n">
        <v>77.2</v>
      </c>
    </row>
    <row r="94">
      <c r="A94" t="n">
        <v>9.199</v>
      </c>
      <c r="B94" t="n">
        <v>77.2</v>
      </c>
    </row>
    <row r="95">
      <c r="A95" t="n">
        <v>9.298999999999999</v>
      </c>
      <c r="B95" t="n">
        <v>77.2</v>
      </c>
    </row>
    <row r="96">
      <c r="A96" t="n">
        <v>9.398999999999999</v>
      </c>
      <c r="B96" t="n">
        <v>77.2</v>
      </c>
    </row>
    <row r="97">
      <c r="A97" t="n">
        <v>9.499000000000001</v>
      </c>
      <c r="B97" t="n">
        <v>77.2</v>
      </c>
    </row>
    <row r="98">
      <c r="A98" t="n">
        <v>9.599</v>
      </c>
      <c r="B98" t="n">
        <v>77.2</v>
      </c>
    </row>
    <row r="99">
      <c r="A99" t="n">
        <v>9.699999999999999</v>
      </c>
      <c r="B99" t="n">
        <v>77.2</v>
      </c>
    </row>
    <row r="100">
      <c r="A100" t="n">
        <v>9.798999999999999</v>
      </c>
      <c r="B100" t="n">
        <v>77.2</v>
      </c>
    </row>
    <row r="101">
      <c r="A101" t="n">
        <v>9.898999999999999</v>
      </c>
      <c r="B101" t="n">
        <v>77.2</v>
      </c>
    </row>
    <row r="102">
      <c r="A102" t="n">
        <v>9.999000000000001</v>
      </c>
      <c r="B102" t="n">
        <v>77.2</v>
      </c>
    </row>
    <row r="103">
      <c r="A103" t="n">
        <v>10.099</v>
      </c>
      <c r="B103" t="n">
        <v>77.2</v>
      </c>
    </row>
    <row r="104">
      <c r="A104" t="n">
        <v>10.199</v>
      </c>
      <c r="B104" t="n">
        <v>77.2</v>
      </c>
    </row>
    <row r="105">
      <c r="A105" t="n">
        <v>10.299</v>
      </c>
      <c r="B105" t="n">
        <v>77.2</v>
      </c>
    </row>
    <row r="106">
      <c r="A106" t="n">
        <v>10.399</v>
      </c>
      <c r="B106" t="n">
        <v>77.2</v>
      </c>
    </row>
    <row r="107">
      <c r="A107" t="n">
        <v>10.499</v>
      </c>
      <c r="B107" t="n">
        <v>77.2</v>
      </c>
    </row>
    <row r="108">
      <c r="A108" t="n">
        <v>10.599</v>
      </c>
      <c r="B108" t="n">
        <v>77.2</v>
      </c>
    </row>
    <row r="109">
      <c r="A109" t="n">
        <v>10.699</v>
      </c>
      <c r="B109" t="n">
        <v>77.2</v>
      </c>
    </row>
    <row r="110">
      <c r="A110" t="n">
        <v>10.799</v>
      </c>
      <c r="B110" t="n">
        <v>77.2</v>
      </c>
    </row>
    <row r="111">
      <c r="A111" t="n">
        <v>10.899</v>
      </c>
      <c r="B111" t="n">
        <v>77.2</v>
      </c>
    </row>
    <row r="112">
      <c r="A112" t="n">
        <v>11</v>
      </c>
      <c r="B112" t="n">
        <v>77.2</v>
      </c>
    </row>
    <row r="113">
      <c r="A113" t="n">
        <v>11.099</v>
      </c>
      <c r="B113" t="n">
        <v>77.2</v>
      </c>
    </row>
    <row r="114">
      <c r="A114" t="n">
        <v>11.199</v>
      </c>
      <c r="B114" t="n">
        <v>77.2</v>
      </c>
    </row>
    <row r="115">
      <c r="A115" t="n">
        <v>11.299</v>
      </c>
      <c r="B115" t="n">
        <v>77.2</v>
      </c>
    </row>
    <row r="116">
      <c r="A116" t="n">
        <v>11.399</v>
      </c>
      <c r="B116" t="n">
        <v>77.2</v>
      </c>
    </row>
    <row r="117">
      <c r="A117" t="n">
        <v>11.499</v>
      </c>
      <c r="B117" t="n">
        <v>77.2</v>
      </c>
    </row>
    <row r="118">
      <c r="A118" t="n">
        <v>11.599</v>
      </c>
      <c r="B118" t="n">
        <v>77.2</v>
      </c>
    </row>
    <row r="119">
      <c r="A119" t="n">
        <v>11.699</v>
      </c>
      <c r="B119" t="n">
        <v>77.2</v>
      </c>
    </row>
    <row r="120">
      <c r="A120" t="n">
        <v>11.799</v>
      </c>
      <c r="B120" t="n">
        <v>77.2</v>
      </c>
    </row>
    <row r="121">
      <c r="A121" t="n">
        <v>11.899</v>
      </c>
      <c r="B121" t="n">
        <v>77.2</v>
      </c>
    </row>
    <row r="122">
      <c r="A122" t="n">
        <v>11.999</v>
      </c>
      <c r="B122" t="n">
        <v>77.2</v>
      </c>
    </row>
    <row r="123">
      <c r="A123" t="n">
        <v>12.099</v>
      </c>
      <c r="B123" t="n">
        <v>77.2</v>
      </c>
    </row>
    <row r="124">
      <c r="A124" t="n">
        <v>12.199</v>
      </c>
      <c r="B124" t="n">
        <v>77.2</v>
      </c>
    </row>
    <row r="125">
      <c r="A125" t="n">
        <v>12.3</v>
      </c>
      <c r="B125" t="n">
        <v>77.2</v>
      </c>
    </row>
    <row r="126">
      <c r="A126" t="n">
        <v>12.399</v>
      </c>
      <c r="B126" t="n">
        <v>77.2</v>
      </c>
    </row>
    <row r="127">
      <c r="A127" t="n">
        <v>12.499</v>
      </c>
      <c r="B127" t="n">
        <v>77.2</v>
      </c>
    </row>
    <row r="128">
      <c r="A128" t="n">
        <v>12.599</v>
      </c>
      <c r="B128" t="n">
        <v>77.2</v>
      </c>
    </row>
    <row r="129">
      <c r="A129" t="n">
        <v>12.699</v>
      </c>
      <c r="B129" t="n">
        <v>77.2</v>
      </c>
    </row>
    <row r="130">
      <c r="A130" t="n">
        <v>12.799</v>
      </c>
      <c r="B130" t="n">
        <v>77.2</v>
      </c>
    </row>
    <row r="131">
      <c r="A131" t="n">
        <v>12.899</v>
      </c>
      <c r="B131" t="n">
        <v>77.2</v>
      </c>
    </row>
    <row r="132">
      <c r="A132" t="n">
        <v>13</v>
      </c>
      <c r="B132" t="n">
        <v>77.2</v>
      </c>
    </row>
    <row r="133">
      <c r="A133" t="n">
        <v>13.099</v>
      </c>
      <c r="B133" t="n">
        <v>77.2</v>
      </c>
    </row>
    <row r="134">
      <c r="A134" t="n">
        <v>13.199</v>
      </c>
      <c r="B134" t="n">
        <v>77.2</v>
      </c>
    </row>
    <row r="135">
      <c r="A135" t="n">
        <v>13.3</v>
      </c>
      <c r="B135" t="n">
        <v>77.2</v>
      </c>
    </row>
    <row r="136">
      <c r="A136" t="n">
        <v>13.399</v>
      </c>
      <c r="B136" t="n">
        <v>77.2</v>
      </c>
    </row>
    <row r="137">
      <c r="A137" t="n">
        <v>13.499</v>
      </c>
      <c r="B137" t="n">
        <v>77.2</v>
      </c>
    </row>
    <row r="138">
      <c r="A138" t="n">
        <v>13.6</v>
      </c>
      <c r="B138" t="n">
        <v>77.2</v>
      </c>
    </row>
    <row r="139">
      <c r="A139" t="n">
        <v>13.699</v>
      </c>
      <c r="B139" t="n">
        <v>77.2</v>
      </c>
    </row>
    <row r="140">
      <c r="A140" t="n">
        <v>13.799</v>
      </c>
      <c r="B140" t="n">
        <v>77.2</v>
      </c>
    </row>
    <row r="141">
      <c r="A141" t="n">
        <v>13.899</v>
      </c>
      <c r="B141" t="n">
        <v>77.2</v>
      </c>
    </row>
    <row r="142">
      <c r="A142" t="n">
        <v>13.999</v>
      </c>
      <c r="B142" t="n">
        <v>77.2</v>
      </c>
    </row>
    <row r="143">
      <c r="A143" t="n">
        <v>14.101</v>
      </c>
      <c r="B143" t="n">
        <v>77.2</v>
      </c>
    </row>
    <row r="144">
      <c r="A144" t="n">
        <v>14.201</v>
      </c>
      <c r="B144" t="n">
        <v>77.2</v>
      </c>
    </row>
    <row r="145">
      <c r="A145" t="n">
        <v>14.299</v>
      </c>
      <c r="B145" t="n">
        <v>77.2</v>
      </c>
    </row>
    <row r="146">
      <c r="A146" t="n">
        <v>14.399</v>
      </c>
      <c r="B146" t="n">
        <v>77.2</v>
      </c>
    </row>
    <row r="147">
      <c r="A147" t="n">
        <v>14.499</v>
      </c>
      <c r="B147" t="n">
        <v>77.2</v>
      </c>
    </row>
    <row r="148">
      <c r="A148" t="n">
        <v>14.599</v>
      </c>
      <c r="B148" t="n">
        <v>77.2</v>
      </c>
    </row>
    <row r="149">
      <c r="A149" t="n">
        <v>14.699</v>
      </c>
      <c r="B149" t="n">
        <v>77.2</v>
      </c>
    </row>
    <row r="150">
      <c r="A150" t="n">
        <v>14.799</v>
      </c>
      <c r="B150" t="n">
        <v>77.2</v>
      </c>
    </row>
    <row r="151">
      <c r="A151" t="n">
        <v>14.899</v>
      </c>
      <c r="B151" t="n">
        <v>77.2</v>
      </c>
    </row>
    <row r="152">
      <c r="A152" t="n">
        <v>14.999</v>
      </c>
      <c r="B152" t="n">
        <v>77.2</v>
      </c>
    </row>
    <row r="153">
      <c r="A153" t="n">
        <v>15.099</v>
      </c>
      <c r="B153" t="n">
        <v>77.2</v>
      </c>
    </row>
    <row r="154">
      <c r="A154" t="n">
        <v>15.199</v>
      </c>
      <c r="B154" t="n">
        <v>77.2</v>
      </c>
    </row>
    <row r="155">
      <c r="A155" t="n">
        <v>15.299</v>
      </c>
      <c r="B155" t="n">
        <v>77.2</v>
      </c>
    </row>
    <row r="156">
      <c r="A156" t="n">
        <v>15.399</v>
      </c>
      <c r="B156" t="n">
        <v>77.2</v>
      </c>
    </row>
    <row r="157">
      <c r="A157" t="n">
        <v>15.5</v>
      </c>
      <c r="B157" t="n">
        <v>77.2</v>
      </c>
    </row>
    <row r="158">
      <c r="A158" t="n">
        <v>15.599</v>
      </c>
      <c r="B158" t="n">
        <v>77.2</v>
      </c>
    </row>
    <row r="159">
      <c r="A159" t="n">
        <v>15.699</v>
      </c>
      <c r="B159" t="n">
        <v>77.2</v>
      </c>
    </row>
    <row r="160">
      <c r="A160" t="n">
        <v>15.799</v>
      </c>
      <c r="B160" t="n">
        <v>77.2</v>
      </c>
    </row>
    <row r="161">
      <c r="A161" t="n">
        <v>15.9</v>
      </c>
      <c r="B161" t="n">
        <v>77.2</v>
      </c>
    </row>
    <row r="162">
      <c r="A162" t="n">
        <v>15.999</v>
      </c>
      <c r="B162" t="n">
        <v>77.2</v>
      </c>
    </row>
    <row r="163">
      <c r="A163" t="n">
        <v>16.099</v>
      </c>
      <c r="B163" t="n">
        <v>77.2</v>
      </c>
    </row>
    <row r="164">
      <c r="A164" t="n">
        <v>16.199</v>
      </c>
      <c r="B164" t="n">
        <v>77.2</v>
      </c>
    </row>
    <row r="165">
      <c r="A165" t="n">
        <v>16.299</v>
      </c>
      <c r="B165" t="n">
        <v>77.2</v>
      </c>
    </row>
    <row r="166">
      <c r="A166" t="n">
        <v>16.4</v>
      </c>
      <c r="B166" t="n">
        <v>77.2</v>
      </c>
    </row>
    <row r="167">
      <c r="A167" t="n">
        <v>16.5</v>
      </c>
      <c r="B167" t="n">
        <v>77.2</v>
      </c>
    </row>
    <row r="168">
      <c r="A168" t="n">
        <v>16.599</v>
      </c>
      <c r="B168" t="n">
        <v>77.2</v>
      </c>
    </row>
    <row r="169">
      <c r="A169" t="n">
        <v>16.699</v>
      </c>
      <c r="B169" t="n">
        <v>77.2</v>
      </c>
    </row>
    <row r="170">
      <c r="A170" t="n">
        <v>16.799</v>
      </c>
      <c r="B170" t="n">
        <v>77.2</v>
      </c>
    </row>
    <row r="171">
      <c r="A171" t="n">
        <v>16.899</v>
      </c>
      <c r="B171" t="n">
        <v>77.2</v>
      </c>
    </row>
    <row r="172">
      <c r="A172" t="n">
        <v>16.999</v>
      </c>
      <c r="B172" t="n">
        <v>77.2</v>
      </c>
    </row>
    <row r="173">
      <c r="A173" t="n">
        <v>17.099</v>
      </c>
      <c r="B173" t="n">
        <v>77.2</v>
      </c>
    </row>
    <row r="174">
      <c r="A174" t="n">
        <v>17.2</v>
      </c>
      <c r="B174" t="n">
        <v>77.2</v>
      </c>
    </row>
    <row r="175">
      <c r="A175" t="n">
        <v>17.299</v>
      </c>
      <c r="B175" t="n">
        <v>77.2</v>
      </c>
    </row>
    <row r="176">
      <c r="A176" t="n">
        <v>17.399</v>
      </c>
      <c r="B176" t="n">
        <v>77.2</v>
      </c>
    </row>
    <row r="177">
      <c r="A177" t="n">
        <v>17.5</v>
      </c>
      <c r="B177" t="n">
        <v>77.2</v>
      </c>
    </row>
    <row r="178">
      <c r="A178" t="n">
        <v>17.599</v>
      </c>
      <c r="B178" t="n">
        <v>77.2</v>
      </c>
    </row>
    <row r="179">
      <c r="A179" t="n">
        <v>17.7</v>
      </c>
      <c r="B179" t="n">
        <v>77.2</v>
      </c>
    </row>
    <row r="180">
      <c r="A180" t="n">
        <v>17.799</v>
      </c>
      <c r="B180" t="n">
        <v>77.2</v>
      </c>
    </row>
    <row r="181">
      <c r="A181" t="n">
        <v>17.9</v>
      </c>
      <c r="B181" t="n">
        <v>77.2</v>
      </c>
    </row>
    <row r="182">
      <c r="A182" t="n">
        <v>17.999</v>
      </c>
      <c r="B182" t="n">
        <v>77.2</v>
      </c>
    </row>
    <row r="183">
      <c r="A183" t="n">
        <v>18.099</v>
      </c>
      <c r="B183" t="n">
        <v>77.2</v>
      </c>
    </row>
    <row r="184">
      <c r="A184" t="n">
        <v>18.2</v>
      </c>
      <c r="B184" t="n">
        <v>77.2</v>
      </c>
    </row>
    <row r="185">
      <c r="A185" t="n">
        <v>18.299</v>
      </c>
      <c r="B185" t="n">
        <v>77.2</v>
      </c>
    </row>
    <row r="186">
      <c r="A186" t="n">
        <v>18.399</v>
      </c>
      <c r="B186" t="n">
        <v>77.2</v>
      </c>
    </row>
    <row r="187">
      <c r="A187" t="n">
        <v>18.499</v>
      </c>
      <c r="B187" t="n">
        <v>77.2</v>
      </c>
    </row>
    <row r="188">
      <c r="A188" t="n">
        <v>18.601</v>
      </c>
      <c r="B188" t="n">
        <v>77.2</v>
      </c>
    </row>
    <row r="189">
      <c r="A189" t="n">
        <v>18.699</v>
      </c>
      <c r="B189" t="n">
        <v>77.2</v>
      </c>
    </row>
    <row r="190">
      <c r="A190" t="n">
        <v>18.8</v>
      </c>
      <c r="B190" t="n">
        <v>77.2</v>
      </c>
    </row>
    <row r="191">
      <c r="A191" t="n">
        <v>18.9</v>
      </c>
      <c r="B191" t="n">
        <v>77.2</v>
      </c>
    </row>
    <row r="192">
      <c r="A192" t="n">
        <v>18.999</v>
      </c>
      <c r="B192" t="n">
        <v>77.2</v>
      </c>
    </row>
    <row r="193">
      <c r="A193" t="n">
        <v>19.1</v>
      </c>
      <c r="B193" t="n">
        <v>77.2</v>
      </c>
    </row>
    <row r="194">
      <c r="A194" t="n">
        <v>19.199</v>
      </c>
      <c r="B194" t="n">
        <v>77.2</v>
      </c>
    </row>
    <row r="195">
      <c r="A195" t="n">
        <v>19.299</v>
      </c>
      <c r="B195" t="n">
        <v>77.2</v>
      </c>
    </row>
    <row r="196">
      <c r="A196" t="n">
        <v>19.399</v>
      </c>
      <c r="B196" t="n">
        <v>77.2</v>
      </c>
    </row>
    <row r="197">
      <c r="A197" t="n">
        <v>19.5</v>
      </c>
      <c r="B197" t="n">
        <v>77.2</v>
      </c>
    </row>
    <row r="198">
      <c r="A198" t="n">
        <v>19.599</v>
      </c>
      <c r="B198" t="n">
        <v>77.2</v>
      </c>
    </row>
    <row r="199">
      <c r="A199" t="n">
        <v>19.699</v>
      </c>
      <c r="B199" t="n">
        <v>77.2</v>
      </c>
    </row>
    <row r="200">
      <c r="A200" t="n">
        <v>19.799</v>
      </c>
      <c r="B200" t="n">
        <v>77.2</v>
      </c>
    </row>
    <row r="201">
      <c r="A201" t="n">
        <v>19.9</v>
      </c>
      <c r="B201" t="n">
        <v>77.2</v>
      </c>
    </row>
    <row r="202">
      <c r="A202" t="n">
        <v>20</v>
      </c>
      <c r="B202" t="n">
        <v>77.2</v>
      </c>
    </row>
    <row r="203">
      <c r="A203" t="n">
        <v>20.099</v>
      </c>
      <c r="B203" t="n">
        <v>77.2</v>
      </c>
    </row>
    <row r="204">
      <c r="A204" t="n">
        <v>20.2</v>
      </c>
      <c r="B204" t="n">
        <v>77.2</v>
      </c>
    </row>
    <row r="205">
      <c r="A205" t="n">
        <v>20.299</v>
      </c>
      <c r="B205" t="n">
        <v>77.2</v>
      </c>
    </row>
    <row r="206">
      <c r="A206" t="n">
        <v>20.4</v>
      </c>
      <c r="B206" t="n">
        <v>77.2</v>
      </c>
    </row>
    <row r="207">
      <c r="A207" t="n">
        <v>20.499</v>
      </c>
      <c r="B207" t="n">
        <v>77.2</v>
      </c>
    </row>
    <row r="208">
      <c r="A208" t="n">
        <v>20.599</v>
      </c>
      <c r="B208" t="n">
        <v>77.2</v>
      </c>
    </row>
    <row r="209">
      <c r="A209" t="n">
        <v>20.7</v>
      </c>
      <c r="B209" t="n">
        <v>77.2</v>
      </c>
    </row>
    <row r="210">
      <c r="A210" t="n">
        <v>20.799</v>
      </c>
      <c r="B210" t="n">
        <v>77.2</v>
      </c>
    </row>
    <row r="211">
      <c r="A211" t="n">
        <v>20.899</v>
      </c>
      <c r="B211" t="n">
        <v>77.2</v>
      </c>
    </row>
    <row r="212">
      <c r="A212" t="n">
        <v>20.999</v>
      </c>
      <c r="B212" t="n">
        <v>77.2</v>
      </c>
    </row>
    <row r="213">
      <c r="A213" t="n">
        <v>21.099</v>
      </c>
      <c r="B213" t="n">
        <v>77.2</v>
      </c>
    </row>
    <row r="214">
      <c r="A214" t="n">
        <v>21.199</v>
      </c>
      <c r="B214" t="n">
        <v>77.2</v>
      </c>
    </row>
    <row r="215">
      <c r="A215" t="n">
        <v>21.299</v>
      </c>
      <c r="B215" t="n">
        <v>77.2</v>
      </c>
    </row>
    <row r="216">
      <c r="A216" t="n">
        <v>21.399</v>
      </c>
      <c r="B216" t="n">
        <v>77.2</v>
      </c>
    </row>
    <row r="217">
      <c r="A217" t="n">
        <v>21.499</v>
      </c>
      <c r="B217" t="n">
        <v>77.2</v>
      </c>
    </row>
    <row r="218">
      <c r="A218" t="n">
        <v>21.599</v>
      </c>
      <c r="B218" t="n">
        <v>77.2</v>
      </c>
    </row>
    <row r="219">
      <c r="A219" t="n">
        <v>21.699</v>
      </c>
      <c r="B219" t="n">
        <v>77.2</v>
      </c>
    </row>
    <row r="220">
      <c r="A220" t="n">
        <v>21.799</v>
      </c>
      <c r="B220" t="n">
        <v>77.2</v>
      </c>
    </row>
    <row r="221">
      <c r="A221" t="n">
        <v>21.899</v>
      </c>
      <c r="B221" t="n">
        <v>77.2</v>
      </c>
    </row>
    <row r="222">
      <c r="A222" t="n">
        <v>21.999</v>
      </c>
      <c r="B222" t="n">
        <v>77.2</v>
      </c>
    </row>
    <row r="223">
      <c r="A223" t="n">
        <v>22.099</v>
      </c>
      <c r="B223" t="n">
        <v>77.2</v>
      </c>
    </row>
    <row r="224">
      <c r="A224" t="n">
        <v>22.2</v>
      </c>
      <c r="B224" t="n">
        <v>79</v>
      </c>
    </row>
    <row r="225">
      <c r="A225" t="n">
        <v>22.299</v>
      </c>
      <c r="B225" t="n">
        <v>79</v>
      </c>
    </row>
    <row r="226">
      <c r="A226" t="n">
        <v>22.399</v>
      </c>
      <c r="B226" t="n">
        <v>79</v>
      </c>
    </row>
    <row r="227">
      <c r="A227" t="n">
        <v>22.499</v>
      </c>
      <c r="B227" t="n">
        <v>79</v>
      </c>
    </row>
    <row r="228">
      <c r="A228" t="n">
        <v>22.599</v>
      </c>
      <c r="B228" t="n">
        <v>79</v>
      </c>
    </row>
    <row r="229">
      <c r="A229" t="n">
        <v>22.7</v>
      </c>
      <c r="B229" t="n">
        <v>79</v>
      </c>
    </row>
    <row r="230">
      <c r="A230" t="n">
        <v>22.799</v>
      </c>
      <c r="B230" t="n">
        <v>79</v>
      </c>
    </row>
    <row r="231">
      <c r="A231" t="n">
        <v>22.899</v>
      </c>
      <c r="B231" t="n">
        <v>79</v>
      </c>
    </row>
    <row r="232">
      <c r="A232" t="n">
        <v>22.999</v>
      </c>
      <c r="B232" t="n">
        <v>79</v>
      </c>
    </row>
    <row r="233">
      <c r="A233" t="n">
        <v>23.099</v>
      </c>
      <c r="B233" t="n">
        <v>79</v>
      </c>
    </row>
    <row r="234">
      <c r="A234" t="n">
        <v>23.2</v>
      </c>
      <c r="B234" t="n">
        <v>79</v>
      </c>
    </row>
    <row r="235">
      <c r="A235" t="n">
        <v>23.3</v>
      </c>
      <c r="B235" t="n">
        <v>79</v>
      </c>
    </row>
    <row r="236">
      <c r="A236" t="n">
        <v>23.4</v>
      </c>
      <c r="B236" t="n">
        <v>79</v>
      </c>
    </row>
    <row r="237">
      <c r="A237" t="n">
        <v>23.5</v>
      </c>
      <c r="B237" t="n">
        <v>79</v>
      </c>
    </row>
    <row r="238">
      <c r="A238" t="n">
        <v>23.6</v>
      </c>
      <c r="B238" t="n">
        <v>79</v>
      </c>
    </row>
    <row r="239">
      <c r="A239" t="n">
        <v>23.699</v>
      </c>
      <c r="B239" t="n">
        <v>79</v>
      </c>
    </row>
    <row r="240">
      <c r="A240" t="n">
        <v>23.799</v>
      </c>
      <c r="B240" t="n">
        <v>79</v>
      </c>
    </row>
    <row r="241">
      <c r="A241" t="n">
        <v>23.899</v>
      </c>
      <c r="B241" t="n">
        <v>79</v>
      </c>
    </row>
    <row r="242">
      <c r="A242" t="n">
        <v>24</v>
      </c>
      <c r="B242" t="n">
        <v>79</v>
      </c>
    </row>
    <row r="243">
      <c r="A243" t="n">
        <v>24.099</v>
      </c>
      <c r="B243" t="n">
        <v>79</v>
      </c>
    </row>
    <row r="244">
      <c r="A244" t="n">
        <v>24.199</v>
      </c>
      <c r="B244" t="n">
        <v>79</v>
      </c>
    </row>
    <row r="245">
      <c r="A245" t="n">
        <v>24.299</v>
      </c>
      <c r="B245" t="n">
        <v>79</v>
      </c>
    </row>
    <row r="246">
      <c r="A246" t="n">
        <v>24.399</v>
      </c>
      <c r="B246" t="n">
        <v>79</v>
      </c>
    </row>
    <row r="247">
      <c r="A247" t="n">
        <v>24.499</v>
      </c>
      <c r="B247" t="n">
        <v>79</v>
      </c>
    </row>
    <row r="248">
      <c r="A248" t="n">
        <v>24.599</v>
      </c>
      <c r="B248" t="n">
        <v>79</v>
      </c>
    </row>
    <row r="249">
      <c r="A249" t="n">
        <v>24.699</v>
      </c>
      <c r="B249" t="n">
        <v>79</v>
      </c>
    </row>
    <row r="250">
      <c r="A250" t="n">
        <v>24.8</v>
      </c>
      <c r="B250" t="n">
        <v>79</v>
      </c>
    </row>
    <row r="251">
      <c r="A251" t="n">
        <v>24.9</v>
      </c>
      <c r="B251" t="n">
        <v>79</v>
      </c>
    </row>
    <row r="252">
      <c r="A252" t="n">
        <v>25</v>
      </c>
      <c r="B252" t="n">
        <v>79</v>
      </c>
    </row>
    <row r="253">
      <c r="A253" t="n">
        <v>25.099</v>
      </c>
      <c r="B253" t="n">
        <v>79</v>
      </c>
    </row>
    <row r="254">
      <c r="A254" t="n">
        <v>25.2</v>
      </c>
      <c r="B254" t="n">
        <v>79</v>
      </c>
    </row>
    <row r="255">
      <c r="A255" t="n">
        <v>25.299</v>
      </c>
      <c r="B255" t="n">
        <v>79</v>
      </c>
    </row>
    <row r="256">
      <c r="A256" t="n">
        <v>25.399</v>
      </c>
      <c r="B256" t="n">
        <v>79</v>
      </c>
    </row>
    <row r="257">
      <c r="A257" t="n">
        <v>25.499</v>
      </c>
      <c r="B257" t="n">
        <v>79</v>
      </c>
    </row>
    <row r="258">
      <c r="A258" t="n">
        <v>25.599</v>
      </c>
      <c r="B258" t="n">
        <v>79</v>
      </c>
    </row>
    <row r="259">
      <c r="A259" t="n">
        <v>25.7</v>
      </c>
      <c r="B259" t="n">
        <v>79</v>
      </c>
    </row>
    <row r="260">
      <c r="A260" t="n">
        <v>25.799</v>
      </c>
      <c r="B260" t="n">
        <v>79</v>
      </c>
    </row>
    <row r="261">
      <c r="A261" t="n">
        <v>25.9</v>
      </c>
      <c r="B261" t="n">
        <v>79</v>
      </c>
    </row>
    <row r="262">
      <c r="A262" t="n">
        <v>25.999</v>
      </c>
      <c r="B262" t="n">
        <v>79</v>
      </c>
    </row>
    <row r="263">
      <c r="A263" t="n">
        <v>26.099</v>
      </c>
      <c r="B263" t="n">
        <v>79</v>
      </c>
    </row>
    <row r="264">
      <c r="A264" t="n">
        <v>26.199</v>
      </c>
      <c r="B264" t="n">
        <v>79</v>
      </c>
    </row>
    <row r="265">
      <c r="A265" t="n">
        <v>26.299</v>
      </c>
      <c r="B265" t="n">
        <v>79</v>
      </c>
    </row>
    <row r="266">
      <c r="A266" t="n">
        <v>26.401</v>
      </c>
      <c r="B266" t="n">
        <v>79</v>
      </c>
    </row>
    <row r="267">
      <c r="A267" t="n">
        <v>26.499</v>
      </c>
      <c r="B267" t="n">
        <v>79</v>
      </c>
    </row>
    <row r="268">
      <c r="A268" t="n">
        <v>26.599</v>
      </c>
      <c r="B268" t="n">
        <v>79</v>
      </c>
    </row>
    <row r="269">
      <c r="A269" t="n">
        <v>26.699</v>
      </c>
      <c r="B269" t="n">
        <v>79</v>
      </c>
    </row>
    <row r="270">
      <c r="A270" t="n">
        <v>26.799</v>
      </c>
      <c r="B270" t="n">
        <v>79</v>
      </c>
    </row>
    <row r="271">
      <c r="A271" t="n">
        <v>26.899</v>
      </c>
      <c r="B271" t="n">
        <v>79</v>
      </c>
    </row>
    <row r="272">
      <c r="A272" t="n">
        <v>26.999</v>
      </c>
      <c r="B272" t="n">
        <v>79</v>
      </c>
    </row>
    <row r="273">
      <c r="A273" t="n">
        <v>27.099</v>
      </c>
      <c r="B273" t="n">
        <v>79</v>
      </c>
    </row>
    <row r="274">
      <c r="A274" t="n">
        <v>27.2</v>
      </c>
      <c r="B274" t="n">
        <v>79</v>
      </c>
    </row>
    <row r="275">
      <c r="A275" t="n">
        <v>27.3</v>
      </c>
      <c r="B275" t="n">
        <v>79</v>
      </c>
    </row>
    <row r="276">
      <c r="A276" t="n">
        <v>27.399</v>
      </c>
      <c r="B276" t="n">
        <v>79</v>
      </c>
    </row>
    <row r="277">
      <c r="A277" t="n">
        <v>27.499</v>
      </c>
      <c r="B277" t="n">
        <v>79</v>
      </c>
    </row>
    <row r="278">
      <c r="A278" t="n">
        <v>27.601</v>
      </c>
      <c r="B278" t="n">
        <v>79</v>
      </c>
    </row>
    <row r="279">
      <c r="A279" t="n">
        <v>27.699</v>
      </c>
      <c r="B279" t="n">
        <v>79</v>
      </c>
    </row>
    <row r="280">
      <c r="A280" t="n">
        <v>27.799</v>
      </c>
      <c r="B280" t="n">
        <v>79</v>
      </c>
    </row>
    <row r="281">
      <c r="A281" t="n">
        <v>27.899</v>
      </c>
      <c r="B281" t="n">
        <v>79</v>
      </c>
    </row>
    <row r="282">
      <c r="A282" t="n">
        <v>27.999</v>
      </c>
      <c r="B282" t="n">
        <v>79</v>
      </c>
    </row>
    <row r="283">
      <c r="A283" t="n">
        <v>28.099</v>
      </c>
      <c r="B283" t="n">
        <v>79</v>
      </c>
    </row>
    <row r="284">
      <c r="A284" t="n">
        <v>28.2</v>
      </c>
      <c r="B284" t="n">
        <v>79</v>
      </c>
    </row>
    <row r="285">
      <c r="A285" t="n">
        <v>28.299</v>
      </c>
      <c r="B285" t="n">
        <v>79</v>
      </c>
    </row>
    <row r="286">
      <c r="A286" t="n">
        <v>28.399</v>
      </c>
      <c r="B286" t="n">
        <v>79</v>
      </c>
    </row>
    <row r="287">
      <c r="A287" t="n">
        <v>28.499</v>
      </c>
      <c r="B287" t="n">
        <v>79</v>
      </c>
    </row>
    <row r="288">
      <c r="A288" t="n">
        <v>28.6</v>
      </c>
      <c r="B288" t="n">
        <v>79</v>
      </c>
    </row>
    <row r="289">
      <c r="A289" t="n">
        <v>28.699</v>
      </c>
      <c r="B289" t="n">
        <v>79</v>
      </c>
    </row>
    <row r="290">
      <c r="A290" t="n">
        <v>28.799</v>
      </c>
      <c r="B290" t="n">
        <v>79</v>
      </c>
    </row>
    <row r="291">
      <c r="A291" t="n">
        <v>28.9</v>
      </c>
      <c r="B291" t="n">
        <v>79</v>
      </c>
    </row>
    <row r="292">
      <c r="A292" t="n">
        <v>28.999</v>
      </c>
      <c r="B292" t="n">
        <v>79</v>
      </c>
    </row>
    <row r="293">
      <c r="A293" t="n">
        <v>29.099</v>
      </c>
      <c r="B293" t="n">
        <v>79</v>
      </c>
    </row>
    <row r="294">
      <c r="A294" t="n">
        <v>29.199</v>
      </c>
      <c r="B294" t="n">
        <v>79</v>
      </c>
    </row>
    <row r="295">
      <c r="A295" t="n">
        <v>29.299</v>
      </c>
      <c r="B295" t="n">
        <v>79</v>
      </c>
    </row>
    <row r="296">
      <c r="A296" t="n">
        <v>29.399</v>
      </c>
      <c r="B296" t="n">
        <v>79</v>
      </c>
    </row>
    <row r="297">
      <c r="A297" t="n">
        <v>29.499</v>
      </c>
      <c r="B297" t="n">
        <v>79</v>
      </c>
    </row>
    <row r="298">
      <c r="A298" t="n">
        <v>29.599</v>
      </c>
      <c r="B298" t="n">
        <v>79</v>
      </c>
    </row>
    <row r="299">
      <c r="A299" t="n">
        <v>29.7</v>
      </c>
      <c r="B299" t="n">
        <v>79</v>
      </c>
    </row>
    <row r="300">
      <c r="A300" t="n">
        <v>29.799</v>
      </c>
      <c r="B300" t="n">
        <v>79</v>
      </c>
    </row>
    <row r="301">
      <c r="A301" t="n">
        <v>29.899</v>
      </c>
      <c r="B301" t="n">
        <v>79</v>
      </c>
    </row>
    <row r="302">
      <c r="A302" t="n">
        <v>29.999</v>
      </c>
      <c r="B302" t="n">
        <v>79</v>
      </c>
    </row>
    <row r="303">
      <c r="A303" t="n">
        <v>30.099</v>
      </c>
      <c r="B303" t="n">
        <v>79</v>
      </c>
    </row>
    <row r="304">
      <c r="A304" t="n">
        <v>30.199</v>
      </c>
      <c r="B304" t="n">
        <v>79</v>
      </c>
    </row>
    <row r="305">
      <c r="A305" t="n">
        <v>30.299</v>
      </c>
      <c r="B305" t="n">
        <v>79</v>
      </c>
    </row>
    <row r="306">
      <c r="A306" t="n">
        <v>30.399</v>
      </c>
      <c r="B306" t="n">
        <v>79</v>
      </c>
    </row>
    <row r="307">
      <c r="A307" t="n">
        <v>30.499</v>
      </c>
      <c r="B307" t="n">
        <v>79</v>
      </c>
    </row>
    <row r="308">
      <c r="A308" t="n">
        <v>30.599</v>
      </c>
      <c r="B308" t="n">
        <v>79</v>
      </c>
    </row>
    <row r="309">
      <c r="A309" t="n">
        <v>30.699</v>
      </c>
      <c r="B309" t="n">
        <v>79</v>
      </c>
    </row>
    <row r="310">
      <c r="A310" t="n">
        <v>30.799</v>
      </c>
      <c r="B310" t="n">
        <v>79</v>
      </c>
    </row>
    <row r="311">
      <c r="A311" t="n">
        <v>30.899</v>
      </c>
      <c r="B311" t="n">
        <v>79</v>
      </c>
    </row>
    <row r="312">
      <c r="A312" t="n">
        <v>30.999</v>
      </c>
      <c r="B312" t="n">
        <v>79</v>
      </c>
    </row>
    <row r="313">
      <c r="A313" t="n">
        <v>31.099</v>
      </c>
      <c r="B313" t="n">
        <v>79</v>
      </c>
    </row>
    <row r="314">
      <c r="A314" t="n">
        <v>31.199</v>
      </c>
      <c r="B314" t="n">
        <v>79</v>
      </c>
    </row>
    <row r="315">
      <c r="A315" t="n">
        <v>31.299</v>
      </c>
      <c r="B315" t="n">
        <v>79</v>
      </c>
    </row>
    <row r="316">
      <c r="A316" t="n">
        <v>31.401</v>
      </c>
      <c r="B316" t="n">
        <v>79</v>
      </c>
    </row>
    <row r="317">
      <c r="A317" t="n">
        <v>31.5</v>
      </c>
      <c r="B317" t="n">
        <v>79</v>
      </c>
    </row>
    <row r="318">
      <c r="A318" t="n">
        <v>31.599</v>
      </c>
      <c r="B318" t="n">
        <v>79</v>
      </c>
    </row>
    <row r="319">
      <c r="A319" t="n">
        <v>31.699</v>
      </c>
      <c r="B319" t="n">
        <v>79</v>
      </c>
    </row>
    <row r="320">
      <c r="A320" t="n">
        <v>31.799</v>
      </c>
      <c r="B320" t="n">
        <v>79</v>
      </c>
    </row>
    <row r="321">
      <c r="A321" t="n">
        <v>31.9</v>
      </c>
      <c r="B321" t="n">
        <v>79</v>
      </c>
    </row>
    <row r="322">
      <c r="A322" t="n">
        <v>32</v>
      </c>
      <c r="B322" t="n">
        <v>79</v>
      </c>
    </row>
    <row r="323">
      <c r="A323" t="n">
        <v>32.099</v>
      </c>
      <c r="B323" t="n">
        <v>79</v>
      </c>
    </row>
    <row r="324">
      <c r="A324" t="n">
        <v>32.199</v>
      </c>
      <c r="B324" t="n">
        <v>79</v>
      </c>
    </row>
    <row r="325">
      <c r="A325" t="n">
        <v>32.299</v>
      </c>
      <c r="B325" t="n">
        <v>79</v>
      </c>
    </row>
    <row r="326">
      <c r="A326" t="n">
        <v>32.399</v>
      </c>
      <c r="B326" t="n">
        <v>79</v>
      </c>
    </row>
    <row r="327">
      <c r="A327" t="n">
        <v>32.5</v>
      </c>
      <c r="B327" t="n">
        <v>79</v>
      </c>
    </row>
    <row r="328">
      <c r="A328" t="n">
        <v>32.599</v>
      </c>
      <c r="B328" t="n">
        <v>79</v>
      </c>
    </row>
    <row r="329">
      <c r="A329" t="n">
        <v>32.699</v>
      </c>
      <c r="B329" t="n">
        <v>79</v>
      </c>
    </row>
    <row r="330">
      <c r="A330" t="n">
        <v>32.799</v>
      </c>
      <c r="B330" t="n">
        <v>79</v>
      </c>
    </row>
    <row r="331">
      <c r="A331" t="n">
        <v>32.899</v>
      </c>
      <c r="B331" t="n">
        <v>79</v>
      </c>
    </row>
    <row r="332">
      <c r="A332" t="n">
        <v>32.999</v>
      </c>
      <c r="B332" t="n">
        <v>79</v>
      </c>
    </row>
    <row r="333">
      <c r="A333" t="n">
        <v>33.099</v>
      </c>
      <c r="B333" t="n">
        <v>79</v>
      </c>
    </row>
    <row r="334">
      <c r="A334" t="n">
        <v>33.199</v>
      </c>
      <c r="B334" t="n">
        <v>79</v>
      </c>
    </row>
    <row r="335">
      <c r="A335" t="n">
        <v>33.299</v>
      </c>
      <c r="B335" t="n">
        <v>79</v>
      </c>
    </row>
    <row r="336">
      <c r="A336" t="n">
        <v>33.4</v>
      </c>
      <c r="B336" t="n">
        <v>79</v>
      </c>
    </row>
    <row r="337">
      <c r="A337" t="n">
        <v>33.499</v>
      </c>
      <c r="B337" t="n">
        <v>79</v>
      </c>
    </row>
    <row r="338">
      <c r="A338" t="n">
        <v>33.599</v>
      </c>
      <c r="B338" t="n">
        <v>79</v>
      </c>
    </row>
    <row r="339">
      <c r="A339" t="n">
        <v>33.699</v>
      </c>
      <c r="B339" t="n">
        <v>79</v>
      </c>
    </row>
    <row r="340">
      <c r="A340" t="n">
        <v>33.799</v>
      </c>
      <c r="B340" t="n">
        <v>79</v>
      </c>
    </row>
    <row r="341">
      <c r="A341" t="n">
        <v>33.899</v>
      </c>
      <c r="B341" t="n">
        <v>79</v>
      </c>
    </row>
    <row r="342">
      <c r="A342" t="n">
        <v>33.999</v>
      </c>
      <c r="B342" t="n">
        <v>79</v>
      </c>
    </row>
    <row r="343">
      <c r="A343" t="n">
        <v>34.099</v>
      </c>
      <c r="B343" t="n">
        <v>77.2</v>
      </c>
    </row>
    <row r="344">
      <c r="A344" t="n">
        <v>34.199</v>
      </c>
      <c r="B344" t="n">
        <v>77.2</v>
      </c>
    </row>
    <row r="345">
      <c r="A345" t="n">
        <v>34.299</v>
      </c>
      <c r="B345" t="n">
        <v>77.2</v>
      </c>
    </row>
    <row r="346">
      <c r="A346" t="n">
        <v>34.399</v>
      </c>
      <c r="B346" t="n">
        <v>77.2</v>
      </c>
    </row>
    <row r="347">
      <c r="A347" t="n">
        <v>34.499</v>
      </c>
      <c r="B347" t="n">
        <v>77.2</v>
      </c>
    </row>
    <row r="348">
      <c r="A348" t="n">
        <v>34.599</v>
      </c>
      <c r="B348" t="n">
        <v>77.2</v>
      </c>
    </row>
    <row r="349">
      <c r="A349" t="n">
        <v>34.699</v>
      </c>
      <c r="B349" t="n">
        <v>77.2</v>
      </c>
    </row>
    <row r="350">
      <c r="A350" t="n">
        <v>34.8</v>
      </c>
      <c r="B350" t="n">
        <v>77.2</v>
      </c>
    </row>
    <row r="351">
      <c r="A351" t="n">
        <v>34.899</v>
      </c>
      <c r="B351" t="n">
        <v>77.2</v>
      </c>
    </row>
    <row r="352">
      <c r="A352" t="n">
        <v>34.999</v>
      </c>
      <c r="B352" t="n">
        <v>77.2</v>
      </c>
    </row>
    <row r="353">
      <c r="A353" t="n">
        <v>35.099</v>
      </c>
      <c r="B353" t="n">
        <v>77.2</v>
      </c>
    </row>
    <row r="354">
      <c r="A354" t="n">
        <v>35.199</v>
      </c>
      <c r="B354" t="n">
        <v>77.2</v>
      </c>
    </row>
    <row r="355">
      <c r="A355" t="n">
        <v>35.299</v>
      </c>
      <c r="B355" t="n">
        <v>77.2</v>
      </c>
    </row>
    <row r="356">
      <c r="A356" t="n">
        <v>35.399</v>
      </c>
      <c r="B356" t="n">
        <v>77.2</v>
      </c>
    </row>
    <row r="357">
      <c r="A357" t="n">
        <v>35.499</v>
      </c>
      <c r="B357" t="n">
        <v>77.2</v>
      </c>
    </row>
    <row r="358">
      <c r="A358" t="n">
        <v>35.599</v>
      </c>
      <c r="B358" t="n">
        <v>77.2</v>
      </c>
    </row>
    <row r="359">
      <c r="A359" t="n">
        <v>35.699</v>
      </c>
      <c r="B359" t="n">
        <v>77.2</v>
      </c>
    </row>
    <row r="360">
      <c r="A360" t="n">
        <v>35.799</v>
      </c>
      <c r="B360" t="n">
        <v>77.2</v>
      </c>
    </row>
    <row r="361">
      <c r="A361" t="n">
        <v>35.899</v>
      </c>
      <c r="B361" t="n">
        <v>77.2</v>
      </c>
    </row>
    <row r="362">
      <c r="A362" t="n">
        <v>35.999</v>
      </c>
      <c r="B362" t="n">
        <v>77.2</v>
      </c>
    </row>
    <row r="363">
      <c r="A363" t="n">
        <v>36.099</v>
      </c>
      <c r="B363" t="n">
        <v>77.2</v>
      </c>
    </row>
    <row r="364">
      <c r="A364" t="n">
        <v>36.2</v>
      </c>
      <c r="B364" t="n">
        <v>77.2</v>
      </c>
    </row>
    <row r="365">
      <c r="A365" t="n">
        <v>36.299</v>
      </c>
      <c r="B365" t="n">
        <v>77.2</v>
      </c>
    </row>
    <row r="366">
      <c r="A366" t="n">
        <v>36.399</v>
      </c>
      <c r="B366" t="n">
        <v>77.2</v>
      </c>
    </row>
    <row r="367">
      <c r="A367" t="n">
        <v>36.499</v>
      </c>
      <c r="B367" t="n">
        <v>77.2</v>
      </c>
    </row>
    <row r="368">
      <c r="A368" t="n">
        <v>36.6</v>
      </c>
      <c r="B368" t="n">
        <v>77.2</v>
      </c>
    </row>
    <row r="369">
      <c r="A369" t="n">
        <v>36.699</v>
      </c>
      <c r="B369" t="n">
        <v>77.2</v>
      </c>
    </row>
    <row r="370">
      <c r="A370" t="n">
        <v>36.799</v>
      </c>
      <c r="B370" t="n">
        <v>77.2</v>
      </c>
    </row>
    <row r="371">
      <c r="A371" t="n">
        <v>36.899</v>
      </c>
      <c r="B371" t="n">
        <v>77.2</v>
      </c>
    </row>
    <row r="372">
      <c r="A372" t="n">
        <v>36.999</v>
      </c>
      <c r="B372" t="n">
        <v>77.2</v>
      </c>
    </row>
    <row r="373">
      <c r="A373" t="n">
        <v>37.099</v>
      </c>
      <c r="B373" t="n">
        <v>77.2</v>
      </c>
    </row>
    <row r="374">
      <c r="A374" t="n">
        <v>37.199</v>
      </c>
      <c r="B374" t="n">
        <v>77.2</v>
      </c>
    </row>
    <row r="375">
      <c r="A375" t="n">
        <v>37.3</v>
      </c>
      <c r="B375" t="n">
        <v>77.2</v>
      </c>
    </row>
    <row r="376">
      <c r="A376" t="n">
        <v>37.399</v>
      </c>
      <c r="B376" t="n">
        <v>77.2</v>
      </c>
    </row>
    <row r="377">
      <c r="A377" t="n">
        <v>37.499</v>
      </c>
      <c r="B377" t="n">
        <v>77.2</v>
      </c>
    </row>
    <row r="378">
      <c r="A378" t="n">
        <v>37.599</v>
      </c>
      <c r="B378" t="n">
        <v>77.2</v>
      </c>
    </row>
    <row r="379">
      <c r="A379" t="n">
        <v>37.7</v>
      </c>
      <c r="B379" t="n">
        <v>77.2</v>
      </c>
    </row>
    <row r="380">
      <c r="A380" t="n">
        <v>37.799</v>
      </c>
      <c r="B380" t="n">
        <v>77.2</v>
      </c>
    </row>
    <row r="381">
      <c r="A381" t="n">
        <v>37.899</v>
      </c>
      <c r="B381" t="n">
        <v>77.2</v>
      </c>
    </row>
    <row r="382">
      <c r="A382" t="n">
        <v>38</v>
      </c>
      <c r="B382" t="n">
        <v>77.2</v>
      </c>
    </row>
    <row r="383">
      <c r="A383" t="n">
        <v>38.099</v>
      </c>
      <c r="B383" t="n">
        <v>77.2</v>
      </c>
    </row>
    <row r="384">
      <c r="A384" t="n">
        <v>38.199</v>
      </c>
      <c r="B384" t="n">
        <v>77.2</v>
      </c>
    </row>
    <row r="385">
      <c r="A385" t="n">
        <v>38.299</v>
      </c>
      <c r="B385" t="n">
        <v>77.2</v>
      </c>
    </row>
    <row r="386">
      <c r="A386" t="n">
        <v>38.399</v>
      </c>
      <c r="B386" t="n">
        <v>77.2</v>
      </c>
    </row>
    <row r="387">
      <c r="A387" t="n">
        <v>38.5</v>
      </c>
      <c r="B387" t="n">
        <v>77.2</v>
      </c>
    </row>
    <row r="388">
      <c r="A388" t="n">
        <v>38.599</v>
      </c>
      <c r="B388" t="n">
        <v>77.2</v>
      </c>
    </row>
    <row r="389">
      <c r="A389" t="n">
        <v>38.699</v>
      </c>
      <c r="B389" t="n">
        <v>77.2</v>
      </c>
    </row>
    <row r="390">
      <c r="A390" t="n">
        <v>38.799</v>
      </c>
      <c r="B390" t="n">
        <v>77.2</v>
      </c>
    </row>
    <row r="391">
      <c r="A391" t="n">
        <v>38.901</v>
      </c>
      <c r="B391" t="n">
        <v>77.2</v>
      </c>
    </row>
    <row r="392">
      <c r="A392" t="n">
        <v>38.999</v>
      </c>
      <c r="B392" t="n">
        <v>77.2</v>
      </c>
    </row>
    <row r="393">
      <c r="A393" t="n">
        <v>39.099</v>
      </c>
      <c r="B393" t="n">
        <v>77.2</v>
      </c>
    </row>
    <row r="394">
      <c r="A394" t="n">
        <v>39.2</v>
      </c>
      <c r="B394" t="n">
        <v>77.2</v>
      </c>
    </row>
    <row r="395">
      <c r="A395" t="n">
        <v>39.299</v>
      </c>
      <c r="B395" t="n">
        <v>77.2</v>
      </c>
    </row>
    <row r="396">
      <c r="A396" t="n">
        <v>39.399</v>
      </c>
      <c r="B396" t="n">
        <v>77.2</v>
      </c>
    </row>
    <row r="397">
      <c r="A397" t="n">
        <v>39.499</v>
      </c>
      <c r="B397" t="n">
        <v>77.2</v>
      </c>
    </row>
    <row r="398">
      <c r="A398" t="n">
        <v>39.599</v>
      </c>
      <c r="B398" t="n">
        <v>77.2</v>
      </c>
    </row>
    <row r="399">
      <c r="A399" t="n">
        <v>39.699</v>
      </c>
      <c r="B399" t="n">
        <v>77.2</v>
      </c>
    </row>
    <row r="400">
      <c r="A400" t="n">
        <v>39.799</v>
      </c>
      <c r="B400" t="n">
        <v>77.2</v>
      </c>
    </row>
    <row r="401">
      <c r="A401" t="n">
        <v>39.9</v>
      </c>
      <c r="B401" t="n">
        <v>77.2</v>
      </c>
    </row>
    <row r="402">
      <c r="A402" t="n">
        <v>39.999</v>
      </c>
      <c r="B402" t="n">
        <v>77.2</v>
      </c>
    </row>
    <row r="403">
      <c r="A403" t="n">
        <v>40.099</v>
      </c>
      <c r="B403" t="n">
        <v>77.2</v>
      </c>
    </row>
    <row r="404">
      <c r="A404" t="n">
        <v>40.199</v>
      </c>
      <c r="B404" t="n">
        <v>77.2</v>
      </c>
    </row>
    <row r="405">
      <c r="A405" t="n">
        <v>40.301</v>
      </c>
      <c r="B405" t="n">
        <v>77.2</v>
      </c>
    </row>
    <row r="406">
      <c r="A406" t="n">
        <v>40.399</v>
      </c>
      <c r="B406" t="n">
        <v>77.2</v>
      </c>
    </row>
    <row r="407">
      <c r="A407" t="n">
        <v>40.499</v>
      </c>
      <c r="B407" t="n">
        <v>77.2</v>
      </c>
    </row>
    <row r="408">
      <c r="A408" t="n">
        <v>40.599</v>
      </c>
      <c r="B408" t="n">
        <v>77.2</v>
      </c>
    </row>
    <row r="409">
      <c r="A409" t="n">
        <v>40.699</v>
      </c>
      <c r="B409" t="n">
        <v>77.2</v>
      </c>
    </row>
    <row r="410">
      <c r="A410" t="n">
        <v>40.799</v>
      </c>
      <c r="B410" t="n">
        <v>77.2</v>
      </c>
    </row>
    <row r="411">
      <c r="A411" t="n">
        <v>40.899</v>
      </c>
      <c r="B411" t="n">
        <v>77.2</v>
      </c>
    </row>
    <row r="412">
      <c r="A412" t="n">
        <v>40.999</v>
      </c>
      <c r="B412" t="n">
        <v>77.2</v>
      </c>
    </row>
    <row r="413">
      <c r="A413" t="n">
        <v>41.099</v>
      </c>
      <c r="B413" t="n">
        <v>77.2</v>
      </c>
    </row>
    <row r="414">
      <c r="A414" t="n">
        <v>41.199</v>
      </c>
      <c r="B414" t="n">
        <v>77.2</v>
      </c>
    </row>
    <row r="415">
      <c r="A415" t="n">
        <v>41.299</v>
      </c>
      <c r="B415" t="n">
        <v>77.2</v>
      </c>
    </row>
    <row r="416">
      <c r="A416" t="n">
        <v>41.399</v>
      </c>
      <c r="B416" t="n">
        <v>77.2</v>
      </c>
    </row>
    <row r="417">
      <c r="A417" t="n">
        <v>41.499</v>
      </c>
      <c r="B417" t="n">
        <v>77.2</v>
      </c>
    </row>
    <row r="418">
      <c r="A418" t="n">
        <v>41.599</v>
      </c>
      <c r="B418" t="n">
        <v>77.2</v>
      </c>
    </row>
    <row r="419">
      <c r="A419" t="n">
        <v>41.699</v>
      </c>
      <c r="B419" t="n">
        <v>77.2</v>
      </c>
    </row>
    <row r="420">
      <c r="A420" t="n">
        <v>41.799</v>
      </c>
      <c r="B420" t="n">
        <v>77.2</v>
      </c>
    </row>
    <row r="421">
      <c r="A421" t="n">
        <v>41.899</v>
      </c>
      <c r="B421" t="n">
        <v>77.2</v>
      </c>
    </row>
    <row r="422">
      <c r="A422" t="n">
        <v>41.999</v>
      </c>
      <c r="B422" t="n">
        <v>77.2</v>
      </c>
    </row>
    <row r="423">
      <c r="A423" t="n">
        <v>42.099</v>
      </c>
      <c r="B423" t="n">
        <v>77.2</v>
      </c>
    </row>
    <row r="424">
      <c r="A424" t="n">
        <v>42.199</v>
      </c>
      <c r="B424" t="n">
        <v>77.2</v>
      </c>
    </row>
    <row r="425">
      <c r="A425" t="n">
        <v>42.299</v>
      </c>
      <c r="B425" t="n">
        <v>77.2</v>
      </c>
    </row>
    <row r="426">
      <c r="A426" t="n">
        <v>42.399</v>
      </c>
      <c r="B426" t="n">
        <v>77.2</v>
      </c>
    </row>
    <row r="427">
      <c r="A427" t="n">
        <v>42.499</v>
      </c>
      <c r="B427" t="n">
        <v>77.2</v>
      </c>
    </row>
    <row r="428">
      <c r="A428" t="n">
        <v>42.599</v>
      </c>
      <c r="B428" t="n">
        <v>77.2</v>
      </c>
    </row>
    <row r="429">
      <c r="A429" t="n">
        <v>42.699</v>
      </c>
      <c r="B429" t="n">
        <v>77.2</v>
      </c>
    </row>
    <row r="430">
      <c r="A430" t="n">
        <v>42.799</v>
      </c>
      <c r="B430" t="n">
        <v>77.2</v>
      </c>
    </row>
    <row r="431">
      <c r="A431" t="n">
        <v>42.899</v>
      </c>
      <c r="B431" t="n">
        <v>77.2</v>
      </c>
    </row>
    <row r="432">
      <c r="A432" t="n">
        <v>42.999</v>
      </c>
      <c r="B432" t="n">
        <v>77.2</v>
      </c>
    </row>
    <row r="433">
      <c r="A433" t="n">
        <v>43.099</v>
      </c>
      <c r="B433" t="n">
        <v>77.2</v>
      </c>
    </row>
    <row r="434">
      <c r="A434" t="n">
        <v>43.199</v>
      </c>
      <c r="B434" t="n">
        <v>77.2</v>
      </c>
    </row>
    <row r="435">
      <c r="A435" t="n">
        <v>43.299</v>
      </c>
      <c r="B435" t="n">
        <v>77.2</v>
      </c>
    </row>
    <row r="436">
      <c r="A436" t="n">
        <v>43.399</v>
      </c>
      <c r="B436" t="n">
        <v>77.2</v>
      </c>
    </row>
    <row r="437">
      <c r="A437" t="n">
        <v>43.499</v>
      </c>
      <c r="B437" t="n">
        <v>77.2</v>
      </c>
    </row>
    <row r="438">
      <c r="A438" t="n">
        <v>43.599</v>
      </c>
      <c r="B438" t="n">
        <v>77.2</v>
      </c>
    </row>
    <row r="439">
      <c r="A439" t="n">
        <v>43.699</v>
      </c>
      <c r="B439" t="n">
        <v>77.2</v>
      </c>
    </row>
    <row r="440">
      <c r="A440" t="n">
        <v>43.799</v>
      </c>
      <c r="B440" t="n">
        <v>77.2</v>
      </c>
    </row>
    <row r="441">
      <c r="A441" t="n">
        <v>43.899</v>
      </c>
      <c r="B441" t="n">
        <v>77.2</v>
      </c>
    </row>
    <row r="442">
      <c r="A442" t="n">
        <v>43.999</v>
      </c>
      <c r="B442" t="n">
        <v>77.2</v>
      </c>
    </row>
    <row r="443">
      <c r="A443" t="n">
        <v>44.099</v>
      </c>
      <c r="B443" t="n">
        <v>77.2</v>
      </c>
    </row>
    <row r="444">
      <c r="A444" t="n">
        <v>44.199</v>
      </c>
      <c r="B444" t="n">
        <v>77.2</v>
      </c>
    </row>
    <row r="445">
      <c r="A445" t="n">
        <v>44.299</v>
      </c>
      <c r="B445" t="n">
        <v>77.2</v>
      </c>
    </row>
    <row r="446">
      <c r="A446" t="n">
        <v>44.399</v>
      </c>
      <c r="B446" t="n">
        <v>77.2</v>
      </c>
    </row>
    <row r="447">
      <c r="A447" t="n">
        <v>44.499</v>
      </c>
      <c r="B447" t="n">
        <v>77.2</v>
      </c>
    </row>
    <row r="448">
      <c r="A448" t="n">
        <v>44.599</v>
      </c>
      <c r="B448" t="n">
        <v>77.2</v>
      </c>
    </row>
    <row r="449">
      <c r="A449" t="n">
        <v>44.699</v>
      </c>
      <c r="B449" t="n">
        <v>77.2</v>
      </c>
    </row>
    <row r="450">
      <c r="A450" t="n">
        <v>44.799</v>
      </c>
      <c r="B450" t="n">
        <v>77.2</v>
      </c>
    </row>
    <row r="451">
      <c r="A451" t="n">
        <v>44.899</v>
      </c>
      <c r="B451" t="n">
        <v>77.2</v>
      </c>
    </row>
    <row r="452">
      <c r="A452" t="n">
        <v>44.999</v>
      </c>
      <c r="B452" t="n">
        <v>77.2</v>
      </c>
    </row>
    <row r="453">
      <c r="A453" t="n">
        <v>45.099</v>
      </c>
      <c r="B453" t="n">
        <v>77.2</v>
      </c>
    </row>
    <row r="454">
      <c r="A454" t="n">
        <v>45.199</v>
      </c>
      <c r="B454" t="n">
        <v>77.2</v>
      </c>
    </row>
    <row r="455">
      <c r="A455" t="n">
        <v>45.299</v>
      </c>
      <c r="B455" t="n">
        <v>77.2</v>
      </c>
    </row>
    <row r="456">
      <c r="A456" t="n">
        <v>45.399</v>
      </c>
      <c r="B456" t="n">
        <v>77.2</v>
      </c>
    </row>
    <row r="457">
      <c r="A457" t="n">
        <v>45.499</v>
      </c>
      <c r="B457" t="n">
        <v>77.2</v>
      </c>
    </row>
    <row r="458">
      <c r="A458" t="n">
        <v>45.599</v>
      </c>
      <c r="B458" t="n">
        <v>77.2</v>
      </c>
    </row>
    <row r="459">
      <c r="A459" t="n">
        <v>45.7</v>
      </c>
      <c r="B459" t="n">
        <v>77.2</v>
      </c>
    </row>
    <row r="460">
      <c r="A460" t="n">
        <v>45.799</v>
      </c>
      <c r="B460" t="n">
        <v>77.2</v>
      </c>
    </row>
    <row r="461">
      <c r="A461" t="n">
        <v>45.899</v>
      </c>
      <c r="B461" t="n">
        <v>77.2</v>
      </c>
    </row>
    <row r="462">
      <c r="A462" t="n">
        <v>45.999</v>
      </c>
      <c r="B462" t="n">
        <v>77.2</v>
      </c>
    </row>
    <row r="463">
      <c r="A463" t="n">
        <v>46.099</v>
      </c>
      <c r="B463" t="n">
        <v>77.2</v>
      </c>
    </row>
    <row r="464">
      <c r="A464" t="n">
        <v>46.199</v>
      </c>
      <c r="B464" t="n">
        <v>77.2</v>
      </c>
    </row>
    <row r="465">
      <c r="A465" t="n">
        <v>46.299</v>
      </c>
      <c r="B465" t="n">
        <v>77.2</v>
      </c>
    </row>
    <row r="466">
      <c r="A466" t="n">
        <v>46.399</v>
      </c>
      <c r="B466" t="n">
        <v>77.2</v>
      </c>
    </row>
    <row r="467">
      <c r="A467" t="n">
        <v>46.499</v>
      </c>
      <c r="B467" t="n">
        <v>77.2</v>
      </c>
    </row>
    <row r="468">
      <c r="A468" t="n">
        <v>46.599</v>
      </c>
      <c r="B468" t="n">
        <v>77.2</v>
      </c>
    </row>
    <row r="469">
      <c r="A469" t="n">
        <v>46.699</v>
      </c>
      <c r="B469" t="n">
        <v>77.2</v>
      </c>
    </row>
    <row r="470">
      <c r="A470" t="n">
        <v>46.799</v>
      </c>
      <c r="B470" t="n">
        <v>77.2</v>
      </c>
    </row>
    <row r="471">
      <c r="A471" t="n">
        <v>46.899</v>
      </c>
      <c r="B471" t="n">
        <v>77.2</v>
      </c>
    </row>
    <row r="472">
      <c r="A472" t="n">
        <v>46.999</v>
      </c>
      <c r="B472" t="n">
        <v>77.2</v>
      </c>
    </row>
    <row r="473">
      <c r="A473" t="n">
        <v>47.099</v>
      </c>
      <c r="B473" t="n">
        <v>77.2</v>
      </c>
    </row>
    <row r="474">
      <c r="A474" t="n">
        <v>47.199</v>
      </c>
      <c r="B474" t="n">
        <v>77.2</v>
      </c>
    </row>
    <row r="475">
      <c r="A475" t="n">
        <v>47.299</v>
      </c>
      <c r="B475" t="n">
        <v>77.2</v>
      </c>
    </row>
    <row r="476">
      <c r="A476" t="n">
        <v>47.399</v>
      </c>
      <c r="B476" t="n">
        <v>77.2</v>
      </c>
    </row>
    <row r="477">
      <c r="A477" t="n">
        <v>47.499</v>
      </c>
      <c r="B477" t="n">
        <v>77.2</v>
      </c>
    </row>
    <row r="478">
      <c r="A478" t="n">
        <v>47.599</v>
      </c>
      <c r="B478" t="n">
        <v>77.2</v>
      </c>
    </row>
    <row r="479">
      <c r="A479" t="n">
        <v>47.699</v>
      </c>
      <c r="B479" t="n">
        <v>77.2</v>
      </c>
    </row>
    <row r="480">
      <c r="A480" t="n">
        <v>47.799</v>
      </c>
      <c r="B480" t="n">
        <v>77.2</v>
      </c>
    </row>
    <row r="481">
      <c r="A481" t="n">
        <v>47.899</v>
      </c>
      <c r="B481" t="n">
        <v>77.2</v>
      </c>
    </row>
    <row r="482">
      <c r="A482" t="n">
        <v>47.999</v>
      </c>
      <c r="B482" t="n">
        <v>77.2</v>
      </c>
    </row>
    <row r="483">
      <c r="A483" t="n">
        <v>48.099</v>
      </c>
      <c r="B483" t="n">
        <v>77.2</v>
      </c>
    </row>
    <row r="484">
      <c r="A484" t="n">
        <v>48.199</v>
      </c>
      <c r="B484" t="n">
        <v>77.2</v>
      </c>
    </row>
    <row r="485">
      <c r="A485" t="n">
        <v>48.299</v>
      </c>
      <c r="B485" t="n">
        <v>77.2</v>
      </c>
    </row>
    <row r="486">
      <c r="A486" t="n">
        <v>48.399</v>
      </c>
      <c r="B486" t="n">
        <v>77.2</v>
      </c>
    </row>
    <row r="487">
      <c r="A487" t="n">
        <v>48.499</v>
      </c>
      <c r="B487" t="n">
        <v>77.2</v>
      </c>
    </row>
    <row r="488">
      <c r="A488" t="n">
        <v>48.599</v>
      </c>
      <c r="B488" t="n">
        <v>77.2</v>
      </c>
    </row>
    <row r="489">
      <c r="A489" t="n">
        <v>48.699</v>
      </c>
      <c r="B489" t="n">
        <v>77.2</v>
      </c>
    </row>
    <row r="490">
      <c r="A490" t="n">
        <v>48.799</v>
      </c>
      <c r="B490" t="n">
        <v>77.2</v>
      </c>
    </row>
    <row r="491">
      <c r="A491" t="n">
        <v>48.899</v>
      </c>
      <c r="B491" t="n">
        <v>77.2</v>
      </c>
    </row>
    <row r="492">
      <c r="A492" t="n">
        <v>48.999</v>
      </c>
      <c r="B492" t="n">
        <v>77.2</v>
      </c>
    </row>
    <row r="493">
      <c r="A493" t="n">
        <v>49.099</v>
      </c>
      <c r="B493" t="n">
        <v>77.2</v>
      </c>
    </row>
    <row r="494">
      <c r="A494" t="n">
        <v>49.199</v>
      </c>
      <c r="B494" t="n">
        <v>77.2</v>
      </c>
    </row>
    <row r="495">
      <c r="A495" t="n">
        <v>49.299</v>
      </c>
      <c r="B495" t="n">
        <v>77.2</v>
      </c>
    </row>
    <row r="496">
      <c r="A496" t="n">
        <v>49.399</v>
      </c>
      <c r="B496" t="n">
        <v>77.2</v>
      </c>
    </row>
    <row r="497">
      <c r="A497" t="n">
        <v>49.499</v>
      </c>
      <c r="B497" t="n">
        <v>77.2</v>
      </c>
    </row>
    <row r="498">
      <c r="A498" t="n">
        <v>49.599</v>
      </c>
      <c r="B498" t="n">
        <v>77.2</v>
      </c>
    </row>
    <row r="499">
      <c r="A499" t="n">
        <v>49.699</v>
      </c>
      <c r="B499" t="n">
        <v>77.2</v>
      </c>
    </row>
    <row r="500">
      <c r="A500" t="n">
        <v>49.799</v>
      </c>
      <c r="B500" t="n">
        <v>77.2</v>
      </c>
    </row>
    <row r="501">
      <c r="A501" t="n">
        <v>49.899</v>
      </c>
      <c r="B501" t="n">
        <v>77.2</v>
      </c>
    </row>
    <row r="502">
      <c r="A502" t="n">
        <v>49.999</v>
      </c>
      <c r="B502" t="n">
        <v>77.2</v>
      </c>
    </row>
    <row r="503">
      <c r="A503" t="n">
        <v>50.099</v>
      </c>
      <c r="B503" t="n">
        <v>77.2</v>
      </c>
    </row>
    <row r="504">
      <c r="A504" t="n">
        <v>50.199</v>
      </c>
      <c r="B504" t="n">
        <v>77.2</v>
      </c>
    </row>
    <row r="505">
      <c r="A505" t="n">
        <v>50.299</v>
      </c>
      <c r="B505" t="n">
        <v>77.2</v>
      </c>
    </row>
    <row r="506">
      <c r="A506" t="n">
        <v>50.399</v>
      </c>
      <c r="B506" t="n">
        <v>77.2</v>
      </c>
    </row>
    <row r="507">
      <c r="A507" t="n">
        <v>50.499</v>
      </c>
      <c r="B507" t="n">
        <v>77.2</v>
      </c>
    </row>
    <row r="508">
      <c r="A508" t="n">
        <v>50.599</v>
      </c>
      <c r="B508" t="n">
        <v>77.2</v>
      </c>
    </row>
    <row r="509">
      <c r="A509" t="n">
        <v>50.699</v>
      </c>
      <c r="B509" t="n">
        <v>77.2</v>
      </c>
    </row>
    <row r="510">
      <c r="A510" t="n">
        <v>50.799</v>
      </c>
      <c r="B510" t="n">
        <v>77.2</v>
      </c>
    </row>
    <row r="511">
      <c r="A511" t="n">
        <v>50.899</v>
      </c>
      <c r="B511" t="n">
        <v>77.2</v>
      </c>
    </row>
    <row r="512">
      <c r="A512" t="n">
        <v>50.999</v>
      </c>
      <c r="B512" t="n">
        <v>77.2</v>
      </c>
    </row>
    <row r="513">
      <c r="A513" t="n">
        <v>51.099</v>
      </c>
      <c r="B513" t="n">
        <v>77.2</v>
      </c>
    </row>
    <row r="514">
      <c r="A514" t="n">
        <v>51.199</v>
      </c>
      <c r="B514" t="n">
        <v>77.2</v>
      </c>
    </row>
    <row r="515">
      <c r="A515" t="n">
        <v>51.299</v>
      </c>
      <c r="B515" t="n">
        <v>77.2</v>
      </c>
    </row>
    <row r="516">
      <c r="A516" t="n">
        <v>51.399</v>
      </c>
      <c r="B516" t="n">
        <v>77.2</v>
      </c>
    </row>
    <row r="517">
      <c r="A517" t="n">
        <v>51.499</v>
      </c>
      <c r="B517" t="n">
        <v>77.2</v>
      </c>
    </row>
    <row r="518">
      <c r="A518" t="n">
        <v>51.599</v>
      </c>
      <c r="B518" t="n">
        <v>77.2</v>
      </c>
    </row>
    <row r="519">
      <c r="A519" t="n">
        <v>51.699</v>
      </c>
      <c r="B519" t="n">
        <v>77.2</v>
      </c>
    </row>
    <row r="520">
      <c r="A520" t="n">
        <v>51.799</v>
      </c>
      <c r="B520" t="n">
        <v>77.2</v>
      </c>
    </row>
    <row r="521">
      <c r="A521" t="n">
        <v>51.899</v>
      </c>
      <c r="B521" t="n">
        <v>77.2</v>
      </c>
    </row>
    <row r="522">
      <c r="A522" t="n">
        <v>51.999</v>
      </c>
      <c r="B522" t="n">
        <v>77.2</v>
      </c>
    </row>
    <row r="523">
      <c r="A523" t="n">
        <v>52.099</v>
      </c>
      <c r="B523" t="n">
        <v>77.2</v>
      </c>
    </row>
    <row r="524">
      <c r="A524" t="n">
        <v>52.199</v>
      </c>
      <c r="B524" t="n">
        <v>77.2</v>
      </c>
    </row>
    <row r="525">
      <c r="A525" t="n">
        <v>52.299</v>
      </c>
      <c r="B525" t="n">
        <v>77.2</v>
      </c>
    </row>
    <row r="526">
      <c r="A526" t="n">
        <v>52.399</v>
      </c>
      <c r="B526" t="n">
        <v>77.2</v>
      </c>
    </row>
    <row r="527">
      <c r="A527" t="n">
        <v>52.499</v>
      </c>
      <c r="B527" t="n">
        <v>77.2</v>
      </c>
    </row>
    <row r="528">
      <c r="A528" t="n">
        <v>52.599</v>
      </c>
      <c r="B528" t="n">
        <v>77.2</v>
      </c>
    </row>
    <row r="529">
      <c r="A529" t="n">
        <v>52.699</v>
      </c>
      <c r="B529" t="n">
        <v>77.2</v>
      </c>
    </row>
    <row r="530">
      <c r="A530" t="n">
        <v>52.799</v>
      </c>
      <c r="B530" t="n">
        <v>77.2</v>
      </c>
    </row>
    <row r="531">
      <c r="A531" t="n">
        <v>52.899</v>
      </c>
      <c r="B531" t="n">
        <v>77.2</v>
      </c>
    </row>
    <row r="532">
      <c r="A532" t="n">
        <v>52.999</v>
      </c>
      <c r="B532" t="n">
        <v>77.2</v>
      </c>
    </row>
    <row r="533">
      <c r="A533" t="n">
        <v>53.099</v>
      </c>
      <c r="B533" t="n">
        <v>77.2</v>
      </c>
    </row>
    <row r="534">
      <c r="A534" t="n">
        <v>53.199</v>
      </c>
      <c r="B534" t="n">
        <v>77.2</v>
      </c>
    </row>
    <row r="535">
      <c r="A535" t="n">
        <v>53.299</v>
      </c>
      <c r="B535" t="n">
        <v>77.2</v>
      </c>
    </row>
    <row r="536">
      <c r="A536" t="n">
        <v>53.399</v>
      </c>
      <c r="B536" t="n">
        <v>77.2</v>
      </c>
    </row>
    <row r="537">
      <c r="A537" t="n">
        <v>53.499</v>
      </c>
      <c r="B537" t="n">
        <v>77.2</v>
      </c>
    </row>
    <row r="538">
      <c r="A538" t="n">
        <v>53.599</v>
      </c>
      <c r="B538" t="n">
        <v>77.2</v>
      </c>
    </row>
    <row r="539">
      <c r="A539" t="n">
        <v>53.699</v>
      </c>
      <c r="B539" t="n">
        <v>77.2</v>
      </c>
    </row>
    <row r="540">
      <c r="A540" t="n">
        <v>53.799</v>
      </c>
      <c r="B540" t="n">
        <v>77.2</v>
      </c>
    </row>
    <row r="541">
      <c r="A541" t="n">
        <v>53.9</v>
      </c>
      <c r="B541" t="n">
        <v>77.2</v>
      </c>
    </row>
    <row r="542">
      <c r="A542" t="n">
        <v>53.999</v>
      </c>
      <c r="B542" t="n">
        <v>77.2</v>
      </c>
    </row>
    <row r="543">
      <c r="A543" t="n">
        <v>54.099</v>
      </c>
      <c r="B543" t="n">
        <v>77.2</v>
      </c>
    </row>
    <row r="544">
      <c r="A544" t="n">
        <v>54.198</v>
      </c>
      <c r="B544" t="n">
        <v>77.2</v>
      </c>
    </row>
    <row r="545">
      <c r="A545" t="n">
        <v>54.298</v>
      </c>
      <c r="B545" t="n">
        <v>77.2</v>
      </c>
    </row>
    <row r="546">
      <c r="A546" t="n">
        <v>54.398</v>
      </c>
      <c r="B546" t="n">
        <v>77.2</v>
      </c>
    </row>
    <row r="547">
      <c r="A547" t="n">
        <v>54.498</v>
      </c>
      <c r="B547" t="n">
        <v>77.2</v>
      </c>
    </row>
    <row r="548">
      <c r="A548" t="n">
        <v>54.598</v>
      </c>
      <c r="B548" t="n">
        <v>77.2</v>
      </c>
    </row>
    <row r="549">
      <c r="A549" t="n">
        <v>54.698</v>
      </c>
      <c r="B549" t="n">
        <v>77.2</v>
      </c>
    </row>
    <row r="550">
      <c r="A550" t="n">
        <v>54.798</v>
      </c>
      <c r="B550" t="n">
        <v>77.2</v>
      </c>
    </row>
    <row r="551">
      <c r="A551" t="n">
        <v>54.898</v>
      </c>
      <c r="B551" t="n">
        <v>77.2</v>
      </c>
    </row>
    <row r="552">
      <c r="A552" t="n">
        <v>54.998</v>
      </c>
      <c r="B552" t="n">
        <v>77.2</v>
      </c>
    </row>
    <row r="553">
      <c r="A553" t="n">
        <v>55.098</v>
      </c>
      <c r="B553" t="n">
        <v>77.2</v>
      </c>
    </row>
    <row r="554">
      <c r="A554" t="n">
        <v>55.198</v>
      </c>
      <c r="B554" t="n">
        <v>77.2</v>
      </c>
    </row>
    <row r="555">
      <c r="A555" t="n">
        <v>55.298</v>
      </c>
      <c r="B555" t="n">
        <v>77.2</v>
      </c>
    </row>
    <row r="556">
      <c r="A556" t="n">
        <v>55.398</v>
      </c>
      <c r="B556" t="n">
        <v>77.2</v>
      </c>
    </row>
    <row r="557">
      <c r="A557" t="n">
        <v>55.498</v>
      </c>
      <c r="B557" t="n">
        <v>77.2</v>
      </c>
    </row>
    <row r="558">
      <c r="A558" t="n">
        <v>55.598</v>
      </c>
      <c r="B558" t="n">
        <v>77.2</v>
      </c>
    </row>
    <row r="559">
      <c r="A559" t="n">
        <v>55.698</v>
      </c>
      <c r="B559" t="n">
        <v>77.2</v>
      </c>
    </row>
    <row r="560">
      <c r="A560" t="n">
        <v>55.798</v>
      </c>
      <c r="B560" t="n">
        <v>77.2</v>
      </c>
    </row>
    <row r="561">
      <c r="A561" t="n">
        <v>55.898</v>
      </c>
      <c r="B561" t="n">
        <v>77.2</v>
      </c>
    </row>
    <row r="562">
      <c r="A562" t="n">
        <v>55.998</v>
      </c>
      <c r="B562" t="n">
        <v>77.2</v>
      </c>
    </row>
    <row r="563">
      <c r="A563" t="n">
        <v>56.098</v>
      </c>
      <c r="B563" t="n">
        <v>77.2</v>
      </c>
    </row>
    <row r="564">
      <c r="A564" t="n">
        <v>56.198</v>
      </c>
      <c r="B564" t="n">
        <v>77.2</v>
      </c>
    </row>
    <row r="565">
      <c r="A565" t="n">
        <v>56.298</v>
      </c>
      <c r="B565" t="n">
        <v>77.2</v>
      </c>
    </row>
    <row r="566">
      <c r="A566" t="n">
        <v>56.398</v>
      </c>
      <c r="B566" t="n">
        <v>77.2</v>
      </c>
    </row>
    <row r="567">
      <c r="A567" t="n">
        <v>56.498</v>
      </c>
      <c r="B567" t="n">
        <v>77.2</v>
      </c>
    </row>
    <row r="568">
      <c r="A568" t="n">
        <v>56.598</v>
      </c>
      <c r="B568" t="n">
        <v>77.2</v>
      </c>
    </row>
    <row r="569">
      <c r="A569" t="n">
        <v>56.698</v>
      </c>
      <c r="B569" t="n">
        <v>77.2</v>
      </c>
    </row>
    <row r="570">
      <c r="A570" t="n">
        <v>56.8</v>
      </c>
      <c r="B570" t="n">
        <v>77.2</v>
      </c>
    </row>
    <row r="571">
      <c r="A571" t="n">
        <v>56.898</v>
      </c>
      <c r="B571" t="n">
        <v>77.2</v>
      </c>
    </row>
    <row r="572">
      <c r="A572" t="n">
        <v>56.998</v>
      </c>
      <c r="B572" t="n">
        <v>77.2</v>
      </c>
    </row>
    <row r="573">
      <c r="A573" t="n">
        <v>57.1</v>
      </c>
      <c r="B573" t="n">
        <v>77.2</v>
      </c>
    </row>
    <row r="574">
      <c r="A574" t="n">
        <v>57.198</v>
      </c>
      <c r="B574" t="n">
        <v>77.2</v>
      </c>
    </row>
    <row r="575">
      <c r="A575" t="n">
        <v>57.298</v>
      </c>
      <c r="B575" t="n">
        <v>77.2</v>
      </c>
    </row>
    <row r="576">
      <c r="A576" t="n">
        <v>57.398</v>
      </c>
      <c r="B576" t="n">
        <v>77.2</v>
      </c>
    </row>
    <row r="577">
      <c r="A577" t="n">
        <v>57.498</v>
      </c>
      <c r="B577" t="n">
        <v>77.2</v>
      </c>
    </row>
    <row r="578">
      <c r="A578" t="n">
        <v>57.598</v>
      </c>
      <c r="B578" t="n">
        <v>77.2</v>
      </c>
    </row>
    <row r="579">
      <c r="A579" t="n">
        <v>57.701</v>
      </c>
      <c r="B579" t="n">
        <v>77.2</v>
      </c>
    </row>
    <row r="580">
      <c r="A580" t="n">
        <v>57.8</v>
      </c>
      <c r="B580" t="n">
        <v>77.2</v>
      </c>
    </row>
    <row r="581">
      <c r="A581" t="n">
        <v>57.898</v>
      </c>
      <c r="B581" t="n">
        <v>77.2</v>
      </c>
    </row>
    <row r="582">
      <c r="A582" t="n">
        <v>57.998</v>
      </c>
      <c r="B582" t="n">
        <v>77.2</v>
      </c>
    </row>
    <row r="583">
      <c r="A583" t="n">
        <v>58.098</v>
      </c>
      <c r="B583" t="n">
        <v>77.2</v>
      </c>
    </row>
    <row r="584">
      <c r="A584" t="n">
        <v>58.198</v>
      </c>
      <c r="B584" t="n">
        <v>77.2</v>
      </c>
    </row>
    <row r="585">
      <c r="A585" t="n">
        <v>58.298</v>
      </c>
      <c r="B585" t="n">
        <v>77.2</v>
      </c>
    </row>
    <row r="586">
      <c r="A586" t="n">
        <v>58.398</v>
      </c>
      <c r="B586" t="n">
        <v>77.2</v>
      </c>
    </row>
    <row r="587">
      <c r="A587" t="n">
        <v>58.498</v>
      </c>
      <c r="B587" t="n">
        <v>77.2</v>
      </c>
    </row>
    <row r="588">
      <c r="A588" t="n">
        <v>58.598</v>
      </c>
      <c r="B588" t="n">
        <v>77.2</v>
      </c>
    </row>
    <row r="589">
      <c r="A589" t="n">
        <v>58.698</v>
      </c>
      <c r="B589" t="n">
        <v>77.2</v>
      </c>
    </row>
    <row r="590">
      <c r="A590" t="n">
        <v>58.798</v>
      </c>
      <c r="B590" t="n">
        <v>77.2</v>
      </c>
    </row>
    <row r="591">
      <c r="A591" t="n">
        <v>58.898</v>
      </c>
      <c r="B591" t="n">
        <v>77.2</v>
      </c>
    </row>
    <row r="592">
      <c r="A592" t="n">
        <v>58.998</v>
      </c>
      <c r="B592" t="n">
        <v>77.2</v>
      </c>
    </row>
    <row r="593">
      <c r="A593" t="n">
        <v>59.098</v>
      </c>
      <c r="B593" t="n">
        <v>77.2</v>
      </c>
    </row>
    <row r="594">
      <c r="A594" t="n">
        <v>59.198</v>
      </c>
      <c r="B594" t="n">
        <v>77.2</v>
      </c>
    </row>
    <row r="595">
      <c r="A595" t="n">
        <v>59.298</v>
      </c>
      <c r="B595" t="n">
        <v>77.2</v>
      </c>
    </row>
    <row r="596">
      <c r="A596" t="n">
        <v>59.398</v>
      </c>
      <c r="B596" t="n">
        <v>77.2</v>
      </c>
    </row>
    <row r="597">
      <c r="A597" t="n">
        <v>59.498</v>
      </c>
      <c r="B597" t="n">
        <v>77.2</v>
      </c>
    </row>
    <row r="598">
      <c r="A598" t="n">
        <v>59.598</v>
      </c>
      <c r="B598" t="n">
        <v>77.2</v>
      </c>
    </row>
    <row r="599">
      <c r="A599" t="n">
        <v>59.698</v>
      </c>
      <c r="B599" t="n">
        <v>77.2</v>
      </c>
    </row>
    <row r="600">
      <c r="A600" t="n">
        <v>59.798</v>
      </c>
      <c r="B600" t="n">
        <v>77.2</v>
      </c>
    </row>
    <row r="601">
      <c r="A601" t="n">
        <v>59.898</v>
      </c>
      <c r="B601" t="n">
        <v>77.2</v>
      </c>
    </row>
    <row r="602">
      <c r="A602" t="n">
        <v>59.998</v>
      </c>
      <c r="B602" t="n">
        <v>77.2</v>
      </c>
    </row>
    <row r="603">
      <c r="A603" t="n">
        <v>60.098</v>
      </c>
      <c r="B603" t="n">
        <v>77.2</v>
      </c>
    </row>
    <row r="604">
      <c r="A604" t="n">
        <v>60.198</v>
      </c>
      <c r="B604" t="n">
        <v>77.2</v>
      </c>
    </row>
    <row r="605">
      <c r="A605" t="n">
        <v>60.298</v>
      </c>
      <c r="B605" t="n">
        <v>77.2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</t>
        </is>
      </c>
    </row>
    <row r="2">
      <c r="A2" t="n">
        <v>0</v>
      </c>
      <c r="B2" t="n">
        <v>100</v>
      </c>
    </row>
    <row r="3">
      <c r="A3" t="n">
        <v>0.101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1.399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1.8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2.5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2.8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3.699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4.1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4.399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5.2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6.4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6.8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7.1</v>
      </c>
      <c r="B73" t="n">
        <v>100</v>
      </c>
    </row>
    <row r="74">
      <c r="A74" t="n">
        <v>7.199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7.899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8.398999999999999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10.099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11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11.899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12.3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13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13.3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13.6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14.101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15.199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15.5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16.599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17.2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17.5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17.7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18.099</v>
      </c>
      <c r="B183" t="n">
        <v>100</v>
      </c>
    </row>
    <row r="184">
      <c r="A184" t="n">
        <v>18.2</v>
      </c>
      <c r="B184" t="n">
        <v>100</v>
      </c>
    </row>
    <row r="185">
      <c r="A185" t="n">
        <v>18.299</v>
      </c>
      <c r="B185" t="n">
        <v>100</v>
      </c>
    </row>
    <row r="186">
      <c r="A186" t="n">
        <v>18.399</v>
      </c>
      <c r="B186" t="n">
        <v>100</v>
      </c>
    </row>
    <row r="187">
      <c r="A187" t="n">
        <v>18.499</v>
      </c>
      <c r="B187" t="n">
        <v>100</v>
      </c>
    </row>
    <row r="188">
      <c r="A188" t="n">
        <v>18.601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19.199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20.2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20.4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20.7</v>
      </c>
      <c r="B209" t="n">
        <v>100</v>
      </c>
    </row>
    <row r="210">
      <c r="A210" t="n">
        <v>20.799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22.099</v>
      </c>
      <c r="B223" t="n">
        <v>100</v>
      </c>
    </row>
    <row r="224">
      <c r="A224" t="n">
        <v>22.2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22.499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22.7</v>
      </c>
      <c r="B229" t="n">
        <v>100</v>
      </c>
    </row>
    <row r="230">
      <c r="A230" t="n">
        <v>22.799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24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24.599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25.2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25.399</v>
      </c>
      <c r="B256" t="n">
        <v>100</v>
      </c>
    </row>
    <row r="257">
      <c r="A257" t="n">
        <v>25.499</v>
      </c>
      <c r="B257" t="n">
        <v>100</v>
      </c>
    </row>
    <row r="258">
      <c r="A258" t="n">
        <v>25.599</v>
      </c>
      <c r="B258" t="n">
        <v>100</v>
      </c>
    </row>
    <row r="259">
      <c r="A259" t="n">
        <v>25.7</v>
      </c>
      <c r="B259" t="n">
        <v>100</v>
      </c>
    </row>
    <row r="260">
      <c r="A260" t="n">
        <v>25.799</v>
      </c>
      <c r="B260" t="n">
        <v>100</v>
      </c>
    </row>
    <row r="261">
      <c r="A261" t="n">
        <v>25.9</v>
      </c>
      <c r="B261" t="n">
        <v>100</v>
      </c>
    </row>
    <row r="262">
      <c r="A262" t="n">
        <v>25.999</v>
      </c>
      <c r="B262" t="n">
        <v>100</v>
      </c>
    </row>
    <row r="263">
      <c r="A263" t="n">
        <v>26.099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26.699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27.601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27.899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28.2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28.6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28.9</v>
      </c>
      <c r="B291" t="n">
        <v>100</v>
      </c>
    </row>
    <row r="292">
      <c r="A292" t="n">
        <v>28.999</v>
      </c>
      <c r="B292" t="n">
        <v>100</v>
      </c>
    </row>
    <row r="293">
      <c r="A293" t="n">
        <v>29.099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29.7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29.899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30.299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31.099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31.401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31.799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32.5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33.4</v>
      </c>
      <c r="B336" t="n">
        <v>100</v>
      </c>
    </row>
    <row r="337">
      <c r="A337" t="n">
        <v>33.499</v>
      </c>
      <c r="B337" t="n">
        <v>100</v>
      </c>
    </row>
    <row r="338">
      <c r="A338" t="n">
        <v>33.599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34.199</v>
      </c>
      <c r="B344" t="n">
        <v>100</v>
      </c>
    </row>
    <row r="345">
      <c r="A345" t="n">
        <v>34.299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34.499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34.8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35.099</v>
      </c>
      <c r="B353" t="n">
        <v>100</v>
      </c>
    </row>
    <row r="354">
      <c r="A354" t="n">
        <v>35.199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36.6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37.3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37.499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37.7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38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38.5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38.901</v>
      </c>
      <c r="B391" t="n">
        <v>100</v>
      </c>
    </row>
    <row r="392">
      <c r="A392" t="n">
        <v>38.999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39.2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40.301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40.899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41.499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41.699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42.199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42.499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42.799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43.699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44.999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45.199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45.7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45.899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46.399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47.199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51.899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52.399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52.699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53.499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54.198</v>
      </c>
      <c r="B544" t="n">
        <v>100</v>
      </c>
    </row>
    <row r="545">
      <c r="A545" t="n">
        <v>54.298</v>
      </c>
      <c r="B545" t="n">
        <v>100</v>
      </c>
    </row>
    <row r="546">
      <c r="A546" t="n">
        <v>54.398</v>
      </c>
      <c r="B546" t="n">
        <v>100</v>
      </c>
    </row>
    <row r="547">
      <c r="A547" t="n">
        <v>54.498</v>
      </c>
      <c r="B547" t="n">
        <v>100</v>
      </c>
    </row>
    <row r="548">
      <c r="A548" t="n">
        <v>54.598</v>
      </c>
      <c r="B548" t="n">
        <v>100</v>
      </c>
    </row>
    <row r="549">
      <c r="A549" t="n">
        <v>54.698</v>
      </c>
      <c r="B549" t="n">
        <v>100</v>
      </c>
    </row>
    <row r="550">
      <c r="A550" t="n">
        <v>54.798</v>
      </c>
      <c r="B550" t="n">
        <v>100</v>
      </c>
    </row>
    <row r="551">
      <c r="A551" t="n">
        <v>54.898</v>
      </c>
      <c r="B551" t="n">
        <v>100</v>
      </c>
    </row>
    <row r="552">
      <c r="A552" t="n">
        <v>54.998</v>
      </c>
      <c r="B552" t="n">
        <v>100</v>
      </c>
    </row>
    <row r="553">
      <c r="A553" t="n">
        <v>55.098</v>
      </c>
      <c r="B553" t="n">
        <v>100</v>
      </c>
    </row>
    <row r="554">
      <c r="A554" t="n">
        <v>55.198</v>
      </c>
      <c r="B554" t="n">
        <v>100</v>
      </c>
    </row>
    <row r="555">
      <c r="A555" t="n">
        <v>55.298</v>
      </c>
      <c r="B555" t="n">
        <v>100</v>
      </c>
    </row>
    <row r="556">
      <c r="A556" t="n">
        <v>55.398</v>
      </c>
      <c r="B556" t="n">
        <v>100</v>
      </c>
    </row>
    <row r="557">
      <c r="A557" t="n">
        <v>55.498</v>
      </c>
      <c r="B557" t="n">
        <v>100</v>
      </c>
    </row>
    <row r="558">
      <c r="A558" t="n">
        <v>55.598</v>
      </c>
      <c r="B558" t="n">
        <v>100</v>
      </c>
    </row>
    <row r="559">
      <c r="A559" t="n">
        <v>55.698</v>
      </c>
      <c r="B559" t="n">
        <v>100</v>
      </c>
    </row>
    <row r="560">
      <c r="A560" t="n">
        <v>55.798</v>
      </c>
      <c r="B560" t="n">
        <v>100</v>
      </c>
    </row>
    <row r="561">
      <c r="A561" t="n">
        <v>55.898</v>
      </c>
      <c r="B561" t="n">
        <v>100</v>
      </c>
    </row>
    <row r="562">
      <c r="A562" t="n">
        <v>55.998</v>
      </c>
      <c r="B562" t="n">
        <v>100</v>
      </c>
    </row>
    <row r="563">
      <c r="A563" t="n">
        <v>56.098</v>
      </c>
      <c r="B563" t="n">
        <v>100</v>
      </c>
    </row>
    <row r="564">
      <c r="A564" t="n">
        <v>56.198</v>
      </c>
      <c r="B564" t="n">
        <v>100</v>
      </c>
    </row>
    <row r="565">
      <c r="A565" t="n">
        <v>56.298</v>
      </c>
      <c r="B565" t="n">
        <v>100</v>
      </c>
    </row>
    <row r="566">
      <c r="A566" t="n">
        <v>56.398</v>
      </c>
      <c r="B566" t="n">
        <v>100</v>
      </c>
    </row>
    <row r="567">
      <c r="A567" t="n">
        <v>56.498</v>
      </c>
      <c r="B567" t="n">
        <v>100</v>
      </c>
    </row>
    <row r="568">
      <c r="A568" t="n">
        <v>56.598</v>
      </c>
      <c r="B568" t="n">
        <v>100</v>
      </c>
    </row>
    <row r="569">
      <c r="A569" t="n">
        <v>56.698</v>
      </c>
      <c r="B569" t="n">
        <v>100</v>
      </c>
    </row>
    <row r="570">
      <c r="A570" t="n">
        <v>56.8</v>
      </c>
      <c r="B570" t="n">
        <v>100</v>
      </c>
    </row>
    <row r="571">
      <c r="A571" t="n">
        <v>56.898</v>
      </c>
      <c r="B571" t="n">
        <v>100</v>
      </c>
    </row>
    <row r="572">
      <c r="A572" t="n">
        <v>56.998</v>
      </c>
      <c r="B572" t="n">
        <v>100</v>
      </c>
    </row>
    <row r="573">
      <c r="A573" t="n">
        <v>57.1</v>
      </c>
      <c r="B573" t="n">
        <v>100</v>
      </c>
    </row>
    <row r="574">
      <c r="A574" t="n">
        <v>57.198</v>
      </c>
      <c r="B574" t="n">
        <v>100</v>
      </c>
    </row>
    <row r="575">
      <c r="A575" t="n">
        <v>57.298</v>
      </c>
      <c r="B575" t="n">
        <v>100</v>
      </c>
    </row>
    <row r="576">
      <c r="A576" t="n">
        <v>57.398</v>
      </c>
      <c r="B576" t="n">
        <v>100</v>
      </c>
    </row>
    <row r="577">
      <c r="A577" t="n">
        <v>57.498</v>
      </c>
      <c r="B577" t="n">
        <v>100</v>
      </c>
    </row>
    <row r="578">
      <c r="A578" t="n">
        <v>57.598</v>
      </c>
      <c r="B578" t="n">
        <v>100</v>
      </c>
    </row>
    <row r="579">
      <c r="A579" t="n">
        <v>57.701</v>
      </c>
      <c r="B579" t="n">
        <v>100</v>
      </c>
    </row>
    <row r="580">
      <c r="A580" t="n">
        <v>57.8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#1 (volts)</t>
        </is>
      </c>
    </row>
    <row r="2">
      <c r="A2" t="n">
        <v>0</v>
      </c>
      <c r="B2" t="n">
        <v>0.01</v>
      </c>
    </row>
    <row r="3">
      <c r="A3" t="n">
        <v>0.101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1.399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1.8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2.5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2.8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3.699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4.1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4.399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5.2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6.4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6.8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7.1</v>
      </c>
      <c r="B73" t="n">
        <v>0.01</v>
      </c>
    </row>
    <row r="74">
      <c r="A74" t="n">
        <v>7.199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7.899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8.398999999999999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10.099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11.899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14.101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15.199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16.599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18.099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18.299</v>
      </c>
      <c r="B185" t="n">
        <v>0.01</v>
      </c>
    </row>
    <row r="186">
      <c r="A186" t="n">
        <v>18.399</v>
      </c>
      <c r="B186" t="n">
        <v>0.01</v>
      </c>
    </row>
    <row r="187">
      <c r="A187" t="n">
        <v>18.499</v>
      </c>
      <c r="B187" t="n">
        <v>0.01</v>
      </c>
    </row>
    <row r="188">
      <c r="A188" t="n">
        <v>18.601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19.199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20.799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22.099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22.499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22.799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24.599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25.399</v>
      </c>
      <c r="B256" t="n">
        <v>0.01</v>
      </c>
    </row>
    <row r="257">
      <c r="A257" t="n">
        <v>25.499</v>
      </c>
      <c r="B257" t="n">
        <v>0.01</v>
      </c>
    </row>
    <row r="258">
      <c r="A258" t="n">
        <v>25.599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25.799</v>
      </c>
      <c r="B260" t="n">
        <v>0.01</v>
      </c>
    </row>
    <row r="261">
      <c r="A261" t="n">
        <v>25.9</v>
      </c>
      <c r="B261" t="n">
        <v>0.01</v>
      </c>
    </row>
    <row r="262">
      <c r="A262" t="n">
        <v>25.999</v>
      </c>
      <c r="B262" t="n">
        <v>0.01</v>
      </c>
    </row>
    <row r="263">
      <c r="A263" t="n">
        <v>26.099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26.699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27.601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27.899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28.9</v>
      </c>
      <c r="B291" t="n">
        <v>0.01</v>
      </c>
    </row>
    <row r="292">
      <c r="A292" t="n">
        <v>28.999</v>
      </c>
      <c r="B292" t="n">
        <v>0.01</v>
      </c>
    </row>
    <row r="293">
      <c r="A293" t="n">
        <v>29.099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29.899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30.299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31.099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31.401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31.799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33.499</v>
      </c>
      <c r="B337" t="n">
        <v>0.01</v>
      </c>
    </row>
    <row r="338">
      <c r="A338" t="n">
        <v>33.599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34.199</v>
      </c>
      <c r="B344" t="n">
        <v>0.01</v>
      </c>
    </row>
    <row r="345">
      <c r="A345" t="n">
        <v>34.299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34.499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35.099</v>
      </c>
      <c r="B353" t="n">
        <v>0.01</v>
      </c>
    </row>
    <row r="354">
      <c r="A354" t="n">
        <v>35.199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37.499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38.901</v>
      </c>
      <c r="B391" t="n">
        <v>0.01</v>
      </c>
    </row>
    <row r="392">
      <c r="A392" t="n">
        <v>38.999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40.301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40.899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41.499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41.699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42.199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42.499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42.799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#2 (volts)</t>
        </is>
      </c>
    </row>
    <row r="2">
      <c r="A2" t="n">
        <v>0</v>
      </c>
      <c r="B2" t="n">
        <v>2.41</v>
      </c>
    </row>
    <row r="3">
      <c r="A3" t="n">
        <v>0.101</v>
      </c>
      <c r="B3" t="n">
        <v>2.4</v>
      </c>
    </row>
    <row r="4">
      <c r="A4" t="n">
        <v>0.199</v>
      </c>
      <c r="B4" t="n">
        <v>2.42</v>
      </c>
    </row>
    <row r="5">
      <c r="A5" t="n">
        <v>0.299</v>
      </c>
      <c r="B5" t="n">
        <v>2.38</v>
      </c>
    </row>
    <row r="6">
      <c r="A6" t="n">
        <v>0.399</v>
      </c>
      <c r="B6" t="n">
        <v>2.36</v>
      </c>
    </row>
    <row r="7">
      <c r="A7" t="n">
        <v>0.499</v>
      </c>
      <c r="B7" t="n">
        <v>2.37</v>
      </c>
    </row>
    <row r="8">
      <c r="A8" t="n">
        <v>0.599</v>
      </c>
      <c r="B8" t="n">
        <v>2.34</v>
      </c>
    </row>
    <row r="9">
      <c r="A9" t="n">
        <v>0.699</v>
      </c>
      <c r="B9" t="n">
        <v>2.34</v>
      </c>
    </row>
    <row r="10">
      <c r="A10" t="n">
        <v>0.799</v>
      </c>
      <c r="B10" t="n">
        <v>2.34</v>
      </c>
    </row>
    <row r="11">
      <c r="A11" t="n">
        <v>0.899</v>
      </c>
      <c r="B11" t="n">
        <v>2.35</v>
      </c>
    </row>
    <row r="12">
      <c r="A12" t="n">
        <v>0.999</v>
      </c>
      <c r="B12" t="n">
        <v>2.35</v>
      </c>
    </row>
    <row r="13">
      <c r="A13" t="n">
        <v>1.099</v>
      </c>
      <c r="B13" t="n">
        <v>2.37</v>
      </c>
    </row>
    <row r="14">
      <c r="A14" t="n">
        <v>1.199</v>
      </c>
      <c r="B14" t="n">
        <v>2.31</v>
      </c>
    </row>
    <row r="15">
      <c r="A15" t="n">
        <v>1.299</v>
      </c>
      <c r="B15" t="n">
        <v>2.32</v>
      </c>
    </row>
    <row r="16">
      <c r="A16" t="n">
        <v>1.399</v>
      </c>
      <c r="B16" t="n">
        <v>2.29</v>
      </c>
    </row>
    <row r="17">
      <c r="A17" t="n">
        <v>1.499</v>
      </c>
      <c r="B17" t="n">
        <v>2.31</v>
      </c>
    </row>
    <row r="18">
      <c r="A18" t="n">
        <v>1.599</v>
      </c>
      <c r="B18" t="n">
        <v>2.33</v>
      </c>
    </row>
    <row r="19">
      <c r="A19" t="n">
        <v>1.699</v>
      </c>
      <c r="B19" t="n">
        <v>2.38</v>
      </c>
    </row>
    <row r="20">
      <c r="A20" t="n">
        <v>1.8</v>
      </c>
      <c r="B20" t="n">
        <v>2.37</v>
      </c>
    </row>
    <row r="21">
      <c r="A21" t="n">
        <v>1.899</v>
      </c>
      <c r="B21" t="n">
        <v>2.35</v>
      </c>
    </row>
    <row r="22">
      <c r="A22" t="n">
        <v>1.999</v>
      </c>
      <c r="B22" t="n">
        <v>2.41</v>
      </c>
    </row>
    <row r="23">
      <c r="A23" t="n">
        <v>2.099</v>
      </c>
      <c r="B23" t="n">
        <v>2.37</v>
      </c>
    </row>
    <row r="24">
      <c r="A24" t="n">
        <v>2.199</v>
      </c>
      <c r="B24" t="n">
        <v>2.36</v>
      </c>
    </row>
    <row r="25">
      <c r="A25" t="n">
        <v>2.299</v>
      </c>
      <c r="B25" t="n">
        <v>2.32</v>
      </c>
    </row>
    <row r="26">
      <c r="A26" t="n">
        <v>2.399</v>
      </c>
      <c r="B26" t="n">
        <v>2.33</v>
      </c>
    </row>
    <row r="27">
      <c r="A27" t="n">
        <v>2.5</v>
      </c>
      <c r="B27" t="n">
        <v>2.35</v>
      </c>
    </row>
    <row r="28">
      <c r="A28" t="n">
        <v>2.599</v>
      </c>
      <c r="B28" t="n">
        <v>2.31</v>
      </c>
    </row>
    <row r="29">
      <c r="A29" t="n">
        <v>2.699</v>
      </c>
      <c r="B29" t="n">
        <v>2.34</v>
      </c>
    </row>
    <row r="30">
      <c r="A30" t="n">
        <v>2.8</v>
      </c>
      <c r="B30" t="n">
        <v>2.39</v>
      </c>
    </row>
    <row r="31">
      <c r="A31" t="n">
        <v>2.899</v>
      </c>
      <c r="B31" t="n">
        <v>2.4</v>
      </c>
    </row>
    <row r="32">
      <c r="A32" t="n">
        <v>2.999</v>
      </c>
      <c r="B32" t="n">
        <v>2.4</v>
      </c>
    </row>
    <row r="33">
      <c r="A33" t="n">
        <v>3.099</v>
      </c>
      <c r="B33" t="n">
        <v>2.44</v>
      </c>
    </row>
    <row r="34">
      <c r="A34" t="n">
        <v>3.199</v>
      </c>
      <c r="B34" t="n">
        <v>2.4</v>
      </c>
    </row>
    <row r="35">
      <c r="A35" t="n">
        <v>3.299</v>
      </c>
      <c r="B35" t="n">
        <v>2.36</v>
      </c>
    </row>
    <row r="36">
      <c r="A36" t="n">
        <v>3.399</v>
      </c>
      <c r="B36" t="n">
        <v>2.37</v>
      </c>
    </row>
    <row r="37">
      <c r="A37" t="n">
        <v>3.499</v>
      </c>
      <c r="B37" t="n">
        <v>2.35</v>
      </c>
    </row>
    <row r="38">
      <c r="A38" t="n">
        <v>3.599</v>
      </c>
      <c r="B38" t="n">
        <v>2.3</v>
      </c>
    </row>
    <row r="39">
      <c r="A39" t="n">
        <v>3.699</v>
      </c>
      <c r="B39" t="n">
        <v>2.37</v>
      </c>
    </row>
    <row r="40">
      <c r="A40" t="n">
        <v>3.799</v>
      </c>
      <c r="B40" t="n">
        <v>2.39</v>
      </c>
    </row>
    <row r="41">
      <c r="A41" t="n">
        <v>3.899</v>
      </c>
      <c r="B41" t="n">
        <v>2.41</v>
      </c>
    </row>
    <row r="42">
      <c r="A42" t="n">
        <v>3.999</v>
      </c>
      <c r="B42" t="n">
        <v>2.43</v>
      </c>
    </row>
    <row r="43">
      <c r="A43" t="n">
        <v>4.1</v>
      </c>
      <c r="B43" t="n">
        <v>2.45</v>
      </c>
    </row>
    <row r="44">
      <c r="A44" t="n">
        <v>4.199</v>
      </c>
      <c r="B44" t="n">
        <v>2.42</v>
      </c>
    </row>
    <row r="45">
      <c r="A45" t="n">
        <v>4.299</v>
      </c>
      <c r="B45" t="n">
        <v>2.34</v>
      </c>
    </row>
    <row r="46">
      <c r="A46" t="n">
        <v>4.399</v>
      </c>
      <c r="B46" t="n">
        <v>2.38</v>
      </c>
    </row>
    <row r="47">
      <c r="A47" t="n">
        <v>4.499</v>
      </c>
      <c r="B47" t="n">
        <v>2.39</v>
      </c>
    </row>
    <row r="48">
      <c r="A48" t="n">
        <v>4.599</v>
      </c>
      <c r="B48" t="n">
        <v>2.41</v>
      </c>
    </row>
    <row r="49">
      <c r="A49" t="n">
        <v>4.699</v>
      </c>
      <c r="B49" t="n">
        <v>2.44</v>
      </c>
    </row>
    <row r="50">
      <c r="A50" t="n">
        <v>4.799</v>
      </c>
      <c r="B50" t="n">
        <v>2.4</v>
      </c>
    </row>
    <row r="51">
      <c r="A51" t="n">
        <v>4.899</v>
      </c>
      <c r="B51" t="n">
        <v>2.44</v>
      </c>
    </row>
    <row r="52">
      <c r="A52" t="n">
        <v>4.999</v>
      </c>
      <c r="B52" t="n">
        <v>2.42</v>
      </c>
    </row>
    <row r="53">
      <c r="A53" t="n">
        <v>5.099</v>
      </c>
      <c r="B53" t="n">
        <v>2.44</v>
      </c>
    </row>
    <row r="54">
      <c r="A54" t="n">
        <v>5.2</v>
      </c>
      <c r="B54" t="n">
        <v>2.38</v>
      </c>
    </row>
    <row r="55">
      <c r="A55" t="n">
        <v>5.299</v>
      </c>
      <c r="B55" t="n">
        <v>2.38</v>
      </c>
    </row>
    <row r="56">
      <c r="A56" t="n">
        <v>5.399</v>
      </c>
      <c r="B56" t="n">
        <v>2.43</v>
      </c>
    </row>
    <row r="57">
      <c r="A57" t="n">
        <v>5.499</v>
      </c>
      <c r="B57" t="n">
        <v>2.41</v>
      </c>
    </row>
    <row r="58">
      <c r="A58" t="n">
        <v>5.599</v>
      </c>
      <c r="B58" t="n">
        <v>2.39</v>
      </c>
    </row>
    <row r="59">
      <c r="A59" t="n">
        <v>5.699</v>
      </c>
      <c r="B59" t="n">
        <v>2.42</v>
      </c>
    </row>
    <row r="60">
      <c r="A60" t="n">
        <v>5.799</v>
      </c>
      <c r="B60" t="n">
        <v>2.38</v>
      </c>
    </row>
    <row r="61">
      <c r="A61" t="n">
        <v>5.899</v>
      </c>
      <c r="B61" t="n">
        <v>2.42</v>
      </c>
    </row>
    <row r="62">
      <c r="A62" t="n">
        <v>5.999</v>
      </c>
      <c r="B62" t="n">
        <v>2.45</v>
      </c>
    </row>
    <row r="63">
      <c r="A63" t="n">
        <v>6.099</v>
      </c>
      <c r="B63" t="n">
        <v>2.4</v>
      </c>
    </row>
    <row r="64">
      <c r="A64" t="n">
        <v>6.199</v>
      </c>
      <c r="B64" t="n">
        <v>2.43</v>
      </c>
    </row>
    <row r="65">
      <c r="A65" t="n">
        <v>6.299</v>
      </c>
      <c r="B65" t="n">
        <v>2.41</v>
      </c>
    </row>
    <row r="66">
      <c r="A66" t="n">
        <v>6.4</v>
      </c>
      <c r="B66" t="n">
        <v>2.39</v>
      </c>
    </row>
    <row r="67">
      <c r="A67" t="n">
        <v>6.499</v>
      </c>
      <c r="B67" t="n">
        <v>2.38</v>
      </c>
    </row>
    <row r="68">
      <c r="A68" t="n">
        <v>6.599</v>
      </c>
      <c r="B68" t="n">
        <v>2.39</v>
      </c>
    </row>
    <row r="69">
      <c r="A69" t="n">
        <v>6.699</v>
      </c>
      <c r="B69" t="n">
        <v>2.4</v>
      </c>
    </row>
    <row r="70">
      <c r="A70" t="n">
        <v>6.8</v>
      </c>
      <c r="B70" t="n">
        <v>2.41</v>
      </c>
    </row>
    <row r="71">
      <c r="A71" t="n">
        <v>6.899</v>
      </c>
      <c r="B71" t="n">
        <v>2.36</v>
      </c>
    </row>
    <row r="72">
      <c r="A72" t="n">
        <v>6.999</v>
      </c>
      <c r="B72" t="n">
        <v>2.4</v>
      </c>
    </row>
    <row r="73">
      <c r="A73" t="n">
        <v>7.1</v>
      </c>
      <c r="B73" t="n">
        <v>2.34</v>
      </c>
    </row>
    <row r="74">
      <c r="A74" t="n">
        <v>7.199</v>
      </c>
      <c r="B74" t="n">
        <v>2.41</v>
      </c>
    </row>
    <row r="75">
      <c r="A75" t="n">
        <v>7.299</v>
      </c>
      <c r="B75" t="n">
        <v>2.42</v>
      </c>
    </row>
    <row r="76">
      <c r="A76" t="n">
        <v>7.399</v>
      </c>
      <c r="B76" t="n">
        <v>2.41</v>
      </c>
    </row>
    <row r="77">
      <c r="A77" t="n">
        <v>7.499</v>
      </c>
      <c r="B77" t="n">
        <v>2.41</v>
      </c>
    </row>
    <row r="78">
      <c r="A78" t="n">
        <v>7.599</v>
      </c>
      <c r="B78" t="n">
        <v>2.41</v>
      </c>
    </row>
    <row r="79">
      <c r="A79" t="n">
        <v>7.699</v>
      </c>
      <c r="B79" t="n">
        <v>2.46</v>
      </c>
    </row>
    <row r="80">
      <c r="A80" t="n">
        <v>7.799</v>
      </c>
      <c r="B80" t="n">
        <v>2.42</v>
      </c>
    </row>
    <row r="81">
      <c r="A81" t="n">
        <v>7.899</v>
      </c>
      <c r="B81" t="n">
        <v>2.4</v>
      </c>
    </row>
    <row r="82">
      <c r="A82" t="n">
        <v>7.999</v>
      </c>
      <c r="B82" t="n">
        <v>2.49</v>
      </c>
    </row>
    <row r="83">
      <c r="A83" t="n">
        <v>8.099</v>
      </c>
      <c r="B83" t="n">
        <v>2.46</v>
      </c>
    </row>
    <row r="84">
      <c r="A84" t="n">
        <v>8.199999999999999</v>
      </c>
      <c r="B84" t="n">
        <v>2.4</v>
      </c>
    </row>
    <row r="85">
      <c r="A85" t="n">
        <v>8.298999999999999</v>
      </c>
      <c r="B85" t="n">
        <v>2.43</v>
      </c>
    </row>
    <row r="86">
      <c r="A86" t="n">
        <v>8.398999999999999</v>
      </c>
      <c r="B86" t="n">
        <v>2.43</v>
      </c>
    </row>
    <row r="87">
      <c r="A87" t="n">
        <v>8.499000000000001</v>
      </c>
      <c r="B87" t="n">
        <v>2.5</v>
      </c>
    </row>
    <row r="88">
      <c r="A88" t="n">
        <v>8.599</v>
      </c>
      <c r="B88" t="n">
        <v>2.44</v>
      </c>
    </row>
    <row r="89">
      <c r="A89" t="n">
        <v>8.699</v>
      </c>
      <c r="B89" t="n">
        <v>2.4</v>
      </c>
    </row>
    <row r="90">
      <c r="A90" t="n">
        <v>8.798999999999999</v>
      </c>
      <c r="B90" t="n">
        <v>2.43</v>
      </c>
    </row>
    <row r="91">
      <c r="A91" t="n">
        <v>8.9</v>
      </c>
      <c r="B91" t="n">
        <v>2.44</v>
      </c>
    </row>
    <row r="92">
      <c r="A92" t="n">
        <v>8.999000000000001</v>
      </c>
      <c r="B92" t="n">
        <v>2.41</v>
      </c>
    </row>
    <row r="93">
      <c r="A93" t="n">
        <v>9.099</v>
      </c>
      <c r="B93" t="n">
        <v>2.43</v>
      </c>
    </row>
    <row r="94">
      <c r="A94" t="n">
        <v>9.199</v>
      </c>
      <c r="B94" t="n">
        <v>2.48</v>
      </c>
    </row>
    <row r="95">
      <c r="A95" t="n">
        <v>9.298999999999999</v>
      </c>
      <c r="B95" t="n">
        <v>2.5</v>
      </c>
    </row>
    <row r="96">
      <c r="A96" t="n">
        <v>9.398999999999999</v>
      </c>
      <c r="B96" t="n">
        <v>2.48</v>
      </c>
    </row>
    <row r="97">
      <c r="A97" t="n">
        <v>9.499000000000001</v>
      </c>
      <c r="B97" t="n">
        <v>2.48</v>
      </c>
    </row>
    <row r="98">
      <c r="A98" t="n">
        <v>9.599</v>
      </c>
      <c r="B98" t="n">
        <v>2.71</v>
      </c>
    </row>
    <row r="99">
      <c r="A99" t="n">
        <v>9.699999999999999</v>
      </c>
      <c r="B99" t="n">
        <v>3.01</v>
      </c>
    </row>
    <row r="100">
      <c r="A100" t="n">
        <v>9.798999999999999</v>
      </c>
      <c r="B100" t="n">
        <v>3.24</v>
      </c>
    </row>
    <row r="101">
      <c r="A101" t="n">
        <v>9.898999999999999</v>
      </c>
      <c r="B101" t="n">
        <v>2.87</v>
      </c>
    </row>
    <row r="102">
      <c r="A102" t="n">
        <v>9.999000000000001</v>
      </c>
      <c r="B102" t="n">
        <v>2.83</v>
      </c>
    </row>
    <row r="103">
      <c r="A103" t="n">
        <v>10.099</v>
      </c>
      <c r="B103" t="n">
        <v>2.78</v>
      </c>
    </row>
    <row r="104">
      <c r="A104" t="n">
        <v>10.199</v>
      </c>
      <c r="B104" t="n">
        <v>2.83</v>
      </c>
    </row>
    <row r="105">
      <c r="A105" t="n">
        <v>10.299</v>
      </c>
      <c r="B105" t="n">
        <v>2.84</v>
      </c>
    </row>
    <row r="106">
      <c r="A106" t="n">
        <v>10.399</v>
      </c>
      <c r="B106" t="n">
        <v>3.23</v>
      </c>
    </row>
    <row r="107">
      <c r="A107" t="n">
        <v>10.499</v>
      </c>
      <c r="B107" t="n">
        <v>3.14</v>
      </c>
    </row>
    <row r="108">
      <c r="A108" t="n">
        <v>10.599</v>
      </c>
      <c r="B108" t="n">
        <v>3.04</v>
      </c>
    </row>
    <row r="109">
      <c r="A109" t="n">
        <v>10.699</v>
      </c>
      <c r="B109" t="n">
        <v>3.07</v>
      </c>
    </row>
    <row r="110">
      <c r="A110" t="n">
        <v>10.799</v>
      </c>
      <c r="B110" t="n">
        <v>3.08</v>
      </c>
    </row>
    <row r="111">
      <c r="A111" t="n">
        <v>10.899</v>
      </c>
      <c r="B111" t="n">
        <v>3.25</v>
      </c>
    </row>
    <row r="112">
      <c r="A112" t="n">
        <v>11</v>
      </c>
      <c r="B112" t="n">
        <v>3.39</v>
      </c>
    </row>
    <row r="113">
      <c r="A113" t="n">
        <v>11.099</v>
      </c>
      <c r="B113" t="n">
        <v>3.44</v>
      </c>
    </row>
    <row r="114">
      <c r="A114" t="n">
        <v>11.199</v>
      </c>
      <c r="B114" t="n">
        <v>3.46</v>
      </c>
    </row>
    <row r="115">
      <c r="A115" t="n">
        <v>11.299</v>
      </c>
      <c r="B115" t="n">
        <v>3.43</v>
      </c>
    </row>
    <row r="116">
      <c r="A116" t="n">
        <v>11.399</v>
      </c>
      <c r="B116" t="n">
        <v>3.45</v>
      </c>
    </row>
    <row r="117">
      <c r="A117" t="n">
        <v>11.499</v>
      </c>
      <c r="B117" t="n">
        <v>3.48</v>
      </c>
    </row>
    <row r="118">
      <c r="A118" t="n">
        <v>11.599</v>
      </c>
      <c r="B118" t="n">
        <v>3.48</v>
      </c>
    </row>
    <row r="119">
      <c r="A119" t="n">
        <v>11.699</v>
      </c>
      <c r="B119" t="n">
        <v>3.45</v>
      </c>
    </row>
    <row r="120">
      <c r="A120" t="n">
        <v>11.799</v>
      </c>
      <c r="B120" t="n">
        <v>3.52</v>
      </c>
    </row>
    <row r="121">
      <c r="A121" t="n">
        <v>11.899</v>
      </c>
      <c r="B121" t="n">
        <v>3.5</v>
      </c>
    </row>
    <row r="122">
      <c r="A122" t="n">
        <v>11.999</v>
      </c>
      <c r="B122" t="n">
        <v>3.55</v>
      </c>
    </row>
    <row r="123">
      <c r="A123" t="n">
        <v>12.099</v>
      </c>
      <c r="B123" t="n">
        <v>3.54</v>
      </c>
    </row>
    <row r="124">
      <c r="A124" t="n">
        <v>12.199</v>
      </c>
      <c r="B124" t="n">
        <v>3.54</v>
      </c>
    </row>
    <row r="125">
      <c r="A125" t="n">
        <v>12.3</v>
      </c>
      <c r="B125" t="n">
        <v>3.54</v>
      </c>
    </row>
    <row r="126">
      <c r="A126" t="n">
        <v>12.399</v>
      </c>
      <c r="B126" t="n">
        <v>3.54</v>
      </c>
    </row>
    <row r="127">
      <c r="A127" t="n">
        <v>12.499</v>
      </c>
      <c r="B127" t="n">
        <v>3.59</v>
      </c>
    </row>
    <row r="128">
      <c r="A128" t="n">
        <v>12.599</v>
      </c>
      <c r="B128" t="n">
        <v>3.6</v>
      </c>
    </row>
    <row r="129">
      <c r="A129" t="n">
        <v>12.699</v>
      </c>
      <c r="B129" t="n">
        <v>3.61</v>
      </c>
    </row>
    <row r="130">
      <c r="A130" t="n">
        <v>12.799</v>
      </c>
      <c r="B130" t="n">
        <v>3.61</v>
      </c>
    </row>
    <row r="131">
      <c r="A131" t="n">
        <v>12.899</v>
      </c>
      <c r="B131" t="n">
        <v>3.61</v>
      </c>
    </row>
    <row r="132">
      <c r="A132" t="n">
        <v>13</v>
      </c>
      <c r="B132" t="n">
        <v>3.52</v>
      </c>
    </row>
    <row r="133">
      <c r="A133" t="n">
        <v>13.099</v>
      </c>
      <c r="B133" t="n">
        <v>3.55</v>
      </c>
    </row>
    <row r="134">
      <c r="A134" t="n">
        <v>13.199</v>
      </c>
      <c r="B134" t="n">
        <v>3.56</v>
      </c>
    </row>
    <row r="135">
      <c r="A135" t="n">
        <v>13.3</v>
      </c>
      <c r="B135" t="n">
        <v>3.55</v>
      </c>
    </row>
    <row r="136">
      <c r="A136" t="n">
        <v>13.399</v>
      </c>
      <c r="B136" t="n">
        <v>3.55</v>
      </c>
    </row>
    <row r="137">
      <c r="A137" t="n">
        <v>13.499</v>
      </c>
      <c r="B137" t="n">
        <v>3.59</v>
      </c>
    </row>
    <row r="138">
      <c r="A138" t="n">
        <v>13.6</v>
      </c>
      <c r="B138" t="n">
        <v>3.49</v>
      </c>
    </row>
    <row r="139">
      <c r="A139" t="n">
        <v>13.699</v>
      </c>
      <c r="B139" t="n">
        <v>3.28</v>
      </c>
    </row>
    <row r="140">
      <c r="A140" t="n">
        <v>13.799</v>
      </c>
      <c r="B140" t="n">
        <v>3.48</v>
      </c>
    </row>
    <row r="141">
      <c r="A141" t="n">
        <v>13.899</v>
      </c>
      <c r="B141" t="n">
        <v>3.54</v>
      </c>
    </row>
    <row r="142">
      <c r="A142" t="n">
        <v>13.999</v>
      </c>
      <c r="B142" t="n">
        <v>3.51</v>
      </c>
    </row>
    <row r="143">
      <c r="A143" t="n">
        <v>14.101</v>
      </c>
      <c r="B143" t="n">
        <v>3.51</v>
      </c>
    </row>
    <row r="144">
      <c r="A144" t="n">
        <v>14.201</v>
      </c>
      <c r="B144" t="n">
        <v>3.49</v>
      </c>
    </row>
    <row r="145">
      <c r="A145" t="n">
        <v>14.299</v>
      </c>
      <c r="B145" t="n">
        <v>3.53</v>
      </c>
    </row>
    <row r="146">
      <c r="A146" t="n">
        <v>14.399</v>
      </c>
      <c r="B146" t="n">
        <v>3.49</v>
      </c>
    </row>
    <row r="147">
      <c r="A147" t="n">
        <v>14.499</v>
      </c>
      <c r="B147" t="n">
        <v>3.52</v>
      </c>
    </row>
    <row r="148">
      <c r="A148" t="n">
        <v>14.599</v>
      </c>
      <c r="B148" t="n">
        <v>3.52</v>
      </c>
    </row>
    <row r="149">
      <c r="A149" t="n">
        <v>14.699</v>
      </c>
      <c r="B149" t="n">
        <v>3.48</v>
      </c>
    </row>
    <row r="150">
      <c r="A150" t="n">
        <v>14.799</v>
      </c>
      <c r="B150" t="n">
        <v>3.48</v>
      </c>
    </row>
    <row r="151">
      <c r="A151" t="n">
        <v>14.899</v>
      </c>
      <c r="B151" t="n">
        <v>3.44</v>
      </c>
    </row>
    <row r="152">
      <c r="A152" t="n">
        <v>14.999</v>
      </c>
      <c r="B152" t="n">
        <v>3.41</v>
      </c>
    </row>
    <row r="153">
      <c r="A153" t="n">
        <v>15.099</v>
      </c>
      <c r="B153" t="n">
        <v>3.34</v>
      </c>
    </row>
    <row r="154">
      <c r="A154" t="n">
        <v>15.199</v>
      </c>
      <c r="B154" t="n">
        <v>3.34</v>
      </c>
    </row>
    <row r="155">
      <c r="A155" t="n">
        <v>15.299</v>
      </c>
      <c r="B155" t="n">
        <v>3.46</v>
      </c>
    </row>
    <row r="156">
      <c r="A156" t="n">
        <v>15.399</v>
      </c>
      <c r="B156" t="n">
        <v>3.46</v>
      </c>
    </row>
    <row r="157">
      <c r="A157" t="n">
        <v>15.5</v>
      </c>
      <c r="B157" t="n">
        <v>3.4</v>
      </c>
    </row>
    <row r="158">
      <c r="A158" t="n">
        <v>15.599</v>
      </c>
      <c r="B158" t="n">
        <v>3.4</v>
      </c>
    </row>
    <row r="159">
      <c r="A159" t="n">
        <v>15.699</v>
      </c>
      <c r="B159" t="n">
        <v>3.27</v>
      </c>
    </row>
    <row r="160">
      <c r="A160" t="n">
        <v>15.799</v>
      </c>
      <c r="B160" t="n">
        <v>3.24</v>
      </c>
    </row>
    <row r="161">
      <c r="A161" t="n">
        <v>15.9</v>
      </c>
      <c r="B161" t="n">
        <v>3.33</v>
      </c>
    </row>
    <row r="162">
      <c r="A162" t="n">
        <v>15.999</v>
      </c>
      <c r="B162" t="n">
        <v>3.33</v>
      </c>
    </row>
    <row r="163">
      <c r="A163" t="n">
        <v>16.099</v>
      </c>
      <c r="B163" t="n">
        <v>3.4</v>
      </c>
    </row>
    <row r="164">
      <c r="A164" t="n">
        <v>16.199</v>
      </c>
      <c r="B164" t="n">
        <v>3.41</v>
      </c>
    </row>
    <row r="165">
      <c r="A165" t="n">
        <v>16.299</v>
      </c>
      <c r="B165" t="n">
        <v>3.37</v>
      </c>
    </row>
    <row r="166">
      <c r="A166" t="n">
        <v>16.4</v>
      </c>
      <c r="B166" t="n">
        <v>3.39</v>
      </c>
    </row>
    <row r="167">
      <c r="A167" t="n">
        <v>16.5</v>
      </c>
      <c r="B167" t="n">
        <v>3.43</v>
      </c>
    </row>
    <row r="168">
      <c r="A168" t="n">
        <v>16.599</v>
      </c>
      <c r="B168" t="n">
        <v>3.44</v>
      </c>
    </row>
    <row r="169">
      <c r="A169" t="n">
        <v>16.699</v>
      </c>
      <c r="B169" t="n">
        <v>3.47</v>
      </c>
    </row>
    <row r="170">
      <c r="A170" t="n">
        <v>16.799</v>
      </c>
      <c r="B170" t="n">
        <v>3.48</v>
      </c>
    </row>
    <row r="171">
      <c r="A171" t="n">
        <v>16.899</v>
      </c>
      <c r="B171" t="n">
        <v>3.43</v>
      </c>
    </row>
    <row r="172">
      <c r="A172" t="n">
        <v>16.999</v>
      </c>
      <c r="B172" t="n">
        <v>3.47</v>
      </c>
    </row>
    <row r="173">
      <c r="A173" t="n">
        <v>17.099</v>
      </c>
      <c r="B173" t="n">
        <v>3.45</v>
      </c>
    </row>
    <row r="174">
      <c r="A174" t="n">
        <v>17.2</v>
      </c>
      <c r="B174" t="n">
        <v>3.48</v>
      </c>
    </row>
    <row r="175">
      <c r="A175" t="n">
        <v>17.299</v>
      </c>
      <c r="B175" t="n">
        <v>3.45</v>
      </c>
    </row>
    <row r="176">
      <c r="A176" t="n">
        <v>17.399</v>
      </c>
      <c r="B176" t="n">
        <v>3.44</v>
      </c>
    </row>
    <row r="177">
      <c r="A177" t="n">
        <v>17.5</v>
      </c>
      <c r="B177" t="n">
        <v>3.46</v>
      </c>
    </row>
    <row r="178">
      <c r="A178" t="n">
        <v>17.599</v>
      </c>
      <c r="B178" t="n">
        <v>3.49</v>
      </c>
    </row>
    <row r="179">
      <c r="A179" t="n">
        <v>17.7</v>
      </c>
      <c r="B179" t="n">
        <v>3.5</v>
      </c>
    </row>
    <row r="180">
      <c r="A180" t="n">
        <v>17.799</v>
      </c>
      <c r="B180" t="n">
        <v>3.49</v>
      </c>
    </row>
    <row r="181">
      <c r="A181" t="n">
        <v>17.9</v>
      </c>
      <c r="B181" t="n">
        <v>3.53</v>
      </c>
    </row>
    <row r="182">
      <c r="A182" t="n">
        <v>17.999</v>
      </c>
      <c r="B182" t="n">
        <v>3.46</v>
      </c>
    </row>
    <row r="183">
      <c r="A183" t="n">
        <v>18.099</v>
      </c>
      <c r="B183" t="n">
        <v>3.54</v>
      </c>
    </row>
    <row r="184">
      <c r="A184" t="n">
        <v>18.2</v>
      </c>
      <c r="B184" t="n">
        <v>3.5</v>
      </c>
    </row>
    <row r="185">
      <c r="A185" t="n">
        <v>18.299</v>
      </c>
      <c r="B185" t="n">
        <v>3.51</v>
      </c>
    </row>
    <row r="186">
      <c r="A186" t="n">
        <v>18.399</v>
      </c>
      <c r="B186" t="n">
        <v>3.5</v>
      </c>
    </row>
    <row r="187">
      <c r="A187" t="n">
        <v>18.499</v>
      </c>
      <c r="B187" t="n">
        <v>3.46</v>
      </c>
    </row>
    <row r="188">
      <c r="A188" t="n">
        <v>18.601</v>
      </c>
      <c r="B188" t="n">
        <v>3.45</v>
      </c>
    </row>
    <row r="189">
      <c r="A189" t="n">
        <v>18.699</v>
      </c>
      <c r="B189" t="n">
        <v>3.44</v>
      </c>
    </row>
    <row r="190">
      <c r="A190" t="n">
        <v>18.8</v>
      </c>
      <c r="B190" t="n">
        <v>3.48</v>
      </c>
    </row>
    <row r="191">
      <c r="A191" t="n">
        <v>18.9</v>
      </c>
      <c r="B191" t="n">
        <v>3.51</v>
      </c>
    </row>
    <row r="192">
      <c r="A192" t="n">
        <v>18.999</v>
      </c>
      <c r="B192" t="n">
        <v>3.53</v>
      </c>
    </row>
    <row r="193">
      <c r="A193" t="n">
        <v>19.1</v>
      </c>
      <c r="B193" t="n">
        <v>3.53</v>
      </c>
    </row>
    <row r="194">
      <c r="A194" t="n">
        <v>19.199</v>
      </c>
      <c r="B194" t="n">
        <v>3.44</v>
      </c>
    </row>
    <row r="195">
      <c r="A195" t="n">
        <v>19.299</v>
      </c>
      <c r="B195" t="n">
        <v>3.49</v>
      </c>
    </row>
    <row r="196">
      <c r="A196" t="n">
        <v>19.399</v>
      </c>
      <c r="B196" t="n">
        <v>3.49</v>
      </c>
    </row>
    <row r="197">
      <c r="A197" t="n">
        <v>19.5</v>
      </c>
      <c r="B197" t="n">
        <v>3.51</v>
      </c>
    </row>
    <row r="198">
      <c r="A198" t="n">
        <v>19.599</v>
      </c>
      <c r="B198" t="n">
        <v>3.53</v>
      </c>
    </row>
    <row r="199">
      <c r="A199" t="n">
        <v>19.699</v>
      </c>
      <c r="B199" t="n">
        <v>3.55</v>
      </c>
    </row>
    <row r="200">
      <c r="A200" t="n">
        <v>19.799</v>
      </c>
      <c r="B200" t="n">
        <v>3.53</v>
      </c>
    </row>
    <row r="201">
      <c r="A201" t="n">
        <v>19.9</v>
      </c>
      <c r="B201" t="n">
        <v>3.54</v>
      </c>
    </row>
    <row r="202">
      <c r="A202" t="n">
        <v>20</v>
      </c>
      <c r="B202" t="n">
        <v>3.52</v>
      </c>
    </row>
    <row r="203">
      <c r="A203" t="n">
        <v>20.099</v>
      </c>
      <c r="B203" t="n">
        <v>3.52</v>
      </c>
    </row>
    <row r="204">
      <c r="A204" t="n">
        <v>20.2</v>
      </c>
      <c r="B204" t="n">
        <v>3.48</v>
      </c>
    </row>
    <row r="205">
      <c r="A205" t="n">
        <v>20.299</v>
      </c>
      <c r="B205" t="n">
        <v>3.45</v>
      </c>
    </row>
    <row r="206">
      <c r="A206" t="n">
        <v>20.4</v>
      </c>
      <c r="B206" t="n">
        <v>3.36</v>
      </c>
    </row>
    <row r="207">
      <c r="A207" t="n">
        <v>20.499</v>
      </c>
      <c r="B207" t="n">
        <v>3.38</v>
      </c>
    </row>
    <row r="208">
      <c r="A208" t="n">
        <v>20.599</v>
      </c>
      <c r="B208" t="n">
        <v>3.4</v>
      </c>
    </row>
    <row r="209">
      <c r="A209" t="n">
        <v>20.7</v>
      </c>
      <c r="B209" t="n">
        <v>3.41</v>
      </c>
    </row>
    <row r="210">
      <c r="A210" t="n">
        <v>20.799</v>
      </c>
      <c r="B210" t="n">
        <v>3.45</v>
      </c>
    </row>
    <row r="211">
      <c r="A211" t="n">
        <v>20.899</v>
      </c>
      <c r="B211" t="n">
        <v>3.48</v>
      </c>
    </row>
    <row r="212">
      <c r="A212" t="n">
        <v>20.999</v>
      </c>
      <c r="B212" t="n">
        <v>3.5</v>
      </c>
    </row>
    <row r="213">
      <c r="A213" t="n">
        <v>21.099</v>
      </c>
      <c r="B213" t="n">
        <v>3.48</v>
      </c>
    </row>
    <row r="214">
      <c r="A214" t="n">
        <v>21.199</v>
      </c>
      <c r="B214" t="n">
        <v>3.49</v>
      </c>
    </row>
    <row r="215">
      <c r="A215" t="n">
        <v>21.299</v>
      </c>
      <c r="B215" t="n">
        <v>3.45</v>
      </c>
    </row>
    <row r="216">
      <c r="A216" t="n">
        <v>21.399</v>
      </c>
      <c r="B216" t="n">
        <v>3.51</v>
      </c>
    </row>
    <row r="217">
      <c r="A217" t="n">
        <v>21.499</v>
      </c>
      <c r="B217" t="n">
        <v>3.48</v>
      </c>
    </row>
    <row r="218">
      <c r="A218" t="n">
        <v>21.599</v>
      </c>
      <c r="B218" t="n">
        <v>3.53</v>
      </c>
    </row>
    <row r="219">
      <c r="A219" t="n">
        <v>21.699</v>
      </c>
      <c r="B219" t="n">
        <v>3.49</v>
      </c>
    </row>
    <row r="220">
      <c r="A220" t="n">
        <v>21.799</v>
      </c>
      <c r="B220" t="n">
        <v>3.52</v>
      </c>
    </row>
    <row r="221">
      <c r="A221" t="n">
        <v>21.899</v>
      </c>
      <c r="B221" t="n">
        <v>3.49</v>
      </c>
    </row>
    <row r="222">
      <c r="A222" t="n">
        <v>21.999</v>
      </c>
      <c r="B222" t="n">
        <v>3.53</v>
      </c>
    </row>
    <row r="223">
      <c r="A223" t="n">
        <v>22.099</v>
      </c>
      <c r="B223" t="n">
        <v>3.53</v>
      </c>
    </row>
    <row r="224">
      <c r="A224" t="n">
        <v>22.2</v>
      </c>
      <c r="B224" t="n">
        <v>3.53</v>
      </c>
    </row>
    <row r="225">
      <c r="A225" t="n">
        <v>22.299</v>
      </c>
      <c r="B225" t="n">
        <v>3.51</v>
      </c>
    </row>
    <row r="226">
      <c r="A226" t="n">
        <v>22.399</v>
      </c>
      <c r="B226" t="n">
        <v>3.45</v>
      </c>
    </row>
    <row r="227">
      <c r="A227" t="n">
        <v>22.499</v>
      </c>
      <c r="B227" t="n">
        <v>3.48</v>
      </c>
    </row>
    <row r="228">
      <c r="A228" t="n">
        <v>22.599</v>
      </c>
      <c r="B228" t="n">
        <v>3.46</v>
      </c>
    </row>
    <row r="229">
      <c r="A229" t="n">
        <v>22.7</v>
      </c>
      <c r="B229" t="n">
        <v>3.4</v>
      </c>
    </row>
    <row r="230">
      <c r="A230" t="n">
        <v>22.799</v>
      </c>
      <c r="B230" t="n">
        <v>3.36</v>
      </c>
    </row>
    <row r="231">
      <c r="A231" t="n">
        <v>22.899</v>
      </c>
      <c r="B231" t="n">
        <v>3.41</v>
      </c>
    </row>
    <row r="232">
      <c r="A232" t="n">
        <v>22.999</v>
      </c>
      <c r="B232" t="n">
        <v>3.43</v>
      </c>
    </row>
    <row r="233">
      <c r="A233" t="n">
        <v>23.099</v>
      </c>
      <c r="B233" t="n">
        <v>3.45</v>
      </c>
    </row>
    <row r="234">
      <c r="A234" t="n">
        <v>23.2</v>
      </c>
      <c r="B234" t="n">
        <v>3.42</v>
      </c>
    </row>
    <row r="235">
      <c r="A235" t="n">
        <v>23.3</v>
      </c>
      <c r="B235" t="n">
        <v>3.47</v>
      </c>
    </row>
    <row r="236">
      <c r="A236" t="n">
        <v>23.4</v>
      </c>
      <c r="B236" t="n">
        <v>3.48</v>
      </c>
    </row>
    <row r="237">
      <c r="A237" t="n">
        <v>23.5</v>
      </c>
      <c r="B237" t="n">
        <v>3.47</v>
      </c>
    </row>
    <row r="238">
      <c r="A238" t="n">
        <v>23.6</v>
      </c>
      <c r="B238" t="n">
        <v>3.48</v>
      </c>
    </row>
    <row r="239">
      <c r="A239" t="n">
        <v>23.699</v>
      </c>
      <c r="B239" t="n">
        <v>3.51</v>
      </c>
    </row>
    <row r="240">
      <c r="A240" t="n">
        <v>23.799</v>
      </c>
      <c r="B240" t="n">
        <v>3.5</v>
      </c>
    </row>
    <row r="241">
      <c r="A241" t="n">
        <v>23.899</v>
      </c>
      <c r="B241" t="n">
        <v>3.5</v>
      </c>
    </row>
    <row r="242">
      <c r="A242" t="n">
        <v>24</v>
      </c>
      <c r="B242" t="n">
        <v>3.46</v>
      </c>
    </row>
    <row r="243">
      <c r="A243" t="n">
        <v>24.099</v>
      </c>
      <c r="B243" t="n">
        <v>3.51</v>
      </c>
    </row>
    <row r="244">
      <c r="A244" t="n">
        <v>24.199</v>
      </c>
      <c r="B244" t="n">
        <v>3.51</v>
      </c>
    </row>
    <row r="245">
      <c r="A245" t="n">
        <v>24.299</v>
      </c>
      <c r="B245" t="n">
        <v>3.53</v>
      </c>
    </row>
    <row r="246">
      <c r="A246" t="n">
        <v>24.399</v>
      </c>
      <c r="B246" t="n">
        <v>3.49</v>
      </c>
    </row>
    <row r="247">
      <c r="A247" t="n">
        <v>24.499</v>
      </c>
      <c r="B247" t="n">
        <v>3.48</v>
      </c>
    </row>
    <row r="248">
      <c r="A248" t="n">
        <v>24.599</v>
      </c>
      <c r="B248" t="n">
        <v>3.43</v>
      </c>
    </row>
    <row r="249">
      <c r="A249" t="n">
        <v>24.699</v>
      </c>
      <c r="B249" t="n">
        <v>3.1</v>
      </c>
    </row>
    <row r="250">
      <c r="A250" t="n">
        <v>24.8</v>
      </c>
      <c r="B250" t="n">
        <v>3.1</v>
      </c>
    </row>
    <row r="251">
      <c r="A251" t="n">
        <v>24.9</v>
      </c>
      <c r="B251" t="n">
        <v>3.1</v>
      </c>
    </row>
    <row r="252">
      <c r="A252" t="n">
        <v>25</v>
      </c>
      <c r="B252" t="n">
        <v>3.1</v>
      </c>
    </row>
    <row r="253">
      <c r="A253" t="n">
        <v>25.099</v>
      </c>
      <c r="B253" t="n">
        <v>2.98</v>
      </c>
    </row>
    <row r="254">
      <c r="A254" t="n">
        <v>25.2</v>
      </c>
      <c r="B254" t="n">
        <v>2.54</v>
      </c>
    </row>
    <row r="255">
      <c r="A255" t="n">
        <v>25.299</v>
      </c>
      <c r="B255" t="n">
        <v>1.48</v>
      </c>
    </row>
    <row r="256">
      <c r="A256" t="n">
        <v>25.399</v>
      </c>
      <c r="B256" t="n">
        <v>0.78</v>
      </c>
    </row>
    <row r="257">
      <c r="A257" t="n">
        <v>25.499</v>
      </c>
      <c r="B257" t="n">
        <v>0.57</v>
      </c>
    </row>
    <row r="258">
      <c r="A258" t="n">
        <v>25.599</v>
      </c>
      <c r="B258" t="n">
        <v>0.55</v>
      </c>
    </row>
    <row r="259">
      <c r="A259" t="n">
        <v>25.7</v>
      </c>
      <c r="B259" t="n">
        <v>0.63</v>
      </c>
    </row>
    <row r="260">
      <c r="A260" t="n">
        <v>25.799</v>
      </c>
      <c r="B260" t="n">
        <v>1.2</v>
      </c>
    </row>
    <row r="261">
      <c r="A261" t="n">
        <v>25.9</v>
      </c>
      <c r="B261" t="n">
        <v>2.07</v>
      </c>
    </row>
    <row r="262">
      <c r="A262" t="n">
        <v>25.999</v>
      </c>
      <c r="B262" t="n">
        <v>2.12</v>
      </c>
    </row>
    <row r="263">
      <c r="A263" t="n">
        <v>26.099</v>
      </c>
      <c r="B263" t="n">
        <v>2.45</v>
      </c>
    </row>
    <row r="264">
      <c r="A264" t="n">
        <v>26.199</v>
      </c>
      <c r="B264" t="n">
        <v>2.89</v>
      </c>
    </row>
    <row r="265">
      <c r="A265" t="n">
        <v>26.299</v>
      </c>
      <c r="B265" t="n">
        <v>3.13</v>
      </c>
    </row>
    <row r="266">
      <c r="A266" t="n">
        <v>26.401</v>
      </c>
      <c r="B266" t="n">
        <v>3.24</v>
      </c>
    </row>
    <row r="267">
      <c r="A267" t="n">
        <v>26.499</v>
      </c>
      <c r="B267" t="n">
        <v>3.34</v>
      </c>
    </row>
    <row r="268">
      <c r="A268" t="n">
        <v>26.599</v>
      </c>
      <c r="B268" t="n">
        <v>3.33</v>
      </c>
    </row>
    <row r="269">
      <c r="A269" t="n">
        <v>26.699</v>
      </c>
      <c r="B269" t="n">
        <v>3.34</v>
      </c>
    </row>
    <row r="270">
      <c r="A270" t="n">
        <v>26.799</v>
      </c>
      <c r="B270" t="n">
        <v>3.39</v>
      </c>
    </row>
    <row r="271">
      <c r="A271" t="n">
        <v>26.899</v>
      </c>
      <c r="B271" t="n">
        <v>3.41</v>
      </c>
    </row>
    <row r="272">
      <c r="A272" t="n">
        <v>26.999</v>
      </c>
      <c r="B272" t="n">
        <v>3.42</v>
      </c>
    </row>
    <row r="273">
      <c r="A273" t="n">
        <v>27.099</v>
      </c>
      <c r="B273" t="n">
        <v>3.35</v>
      </c>
    </row>
    <row r="274">
      <c r="A274" t="n">
        <v>27.2</v>
      </c>
      <c r="B274" t="n">
        <v>3.19</v>
      </c>
    </row>
    <row r="275">
      <c r="A275" t="n">
        <v>27.3</v>
      </c>
      <c r="B275" t="n">
        <v>2.93</v>
      </c>
    </row>
    <row r="276">
      <c r="A276" t="n">
        <v>27.399</v>
      </c>
      <c r="B276" t="n">
        <v>2.66</v>
      </c>
    </row>
    <row r="277">
      <c r="A277" t="n">
        <v>27.499</v>
      </c>
      <c r="B277" t="n">
        <v>2.41</v>
      </c>
    </row>
    <row r="278">
      <c r="A278" t="n">
        <v>27.601</v>
      </c>
      <c r="B278" t="n">
        <v>2.25</v>
      </c>
    </row>
    <row r="279">
      <c r="A279" t="n">
        <v>27.699</v>
      </c>
      <c r="B279" t="n">
        <v>2.4</v>
      </c>
    </row>
    <row r="280">
      <c r="A280" t="n">
        <v>27.799</v>
      </c>
      <c r="B280" t="n">
        <v>2.42</v>
      </c>
    </row>
    <row r="281">
      <c r="A281" t="n">
        <v>27.899</v>
      </c>
      <c r="B281" t="n">
        <v>2.38</v>
      </c>
    </row>
    <row r="282">
      <c r="A282" t="n">
        <v>27.999</v>
      </c>
      <c r="B282" t="n">
        <v>2.3</v>
      </c>
    </row>
    <row r="283">
      <c r="A283" t="n">
        <v>28.099</v>
      </c>
      <c r="B283" t="n">
        <v>2.35</v>
      </c>
    </row>
    <row r="284">
      <c r="A284" t="n">
        <v>28.2</v>
      </c>
      <c r="B284" t="n">
        <v>2.33</v>
      </c>
    </row>
    <row r="285">
      <c r="A285" t="n">
        <v>28.299</v>
      </c>
      <c r="B285" t="n">
        <v>2.35</v>
      </c>
    </row>
    <row r="286">
      <c r="A286" t="n">
        <v>28.399</v>
      </c>
      <c r="B286" t="n">
        <v>2.31</v>
      </c>
    </row>
    <row r="287">
      <c r="A287" t="n">
        <v>28.499</v>
      </c>
      <c r="B287" t="n">
        <v>2.34</v>
      </c>
    </row>
    <row r="288">
      <c r="A288" t="n">
        <v>28.6</v>
      </c>
      <c r="B288" t="n">
        <v>2.31</v>
      </c>
    </row>
    <row r="289">
      <c r="A289" t="n">
        <v>28.699</v>
      </c>
      <c r="B289" t="n">
        <v>2.27</v>
      </c>
    </row>
    <row r="290">
      <c r="A290" t="n">
        <v>28.799</v>
      </c>
      <c r="B290" t="n">
        <v>2.28</v>
      </c>
    </row>
    <row r="291">
      <c r="A291" t="n">
        <v>28.9</v>
      </c>
      <c r="B291" t="n">
        <v>2.28</v>
      </c>
    </row>
    <row r="292">
      <c r="A292" t="n">
        <v>28.999</v>
      </c>
      <c r="B292" t="n">
        <v>2.24</v>
      </c>
    </row>
    <row r="293">
      <c r="A293" t="n">
        <v>29.099</v>
      </c>
      <c r="B293" t="n">
        <v>2.25</v>
      </c>
    </row>
    <row r="294">
      <c r="A294" t="n">
        <v>29.199</v>
      </c>
      <c r="B294" t="n">
        <v>2.24</v>
      </c>
    </row>
    <row r="295">
      <c r="A295" t="n">
        <v>29.299</v>
      </c>
      <c r="B295" t="n">
        <v>2.22</v>
      </c>
    </row>
    <row r="296">
      <c r="A296" t="n">
        <v>29.399</v>
      </c>
      <c r="B296" t="n">
        <v>2.25</v>
      </c>
    </row>
    <row r="297">
      <c r="A297" t="n">
        <v>29.499</v>
      </c>
      <c r="B297" t="n">
        <v>2.23</v>
      </c>
    </row>
    <row r="298">
      <c r="A298" t="n">
        <v>29.599</v>
      </c>
      <c r="B298" t="n">
        <v>2.22</v>
      </c>
    </row>
    <row r="299">
      <c r="A299" t="n">
        <v>29.7</v>
      </c>
      <c r="B299" t="n">
        <v>2.22</v>
      </c>
    </row>
    <row r="300">
      <c r="A300" t="n">
        <v>29.799</v>
      </c>
      <c r="B300" t="n">
        <v>2.24</v>
      </c>
    </row>
    <row r="301">
      <c r="A301" t="n">
        <v>29.899</v>
      </c>
      <c r="B301" t="n">
        <v>2.17</v>
      </c>
    </row>
    <row r="302">
      <c r="A302" t="n">
        <v>29.999</v>
      </c>
      <c r="B302" t="n">
        <v>2.2</v>
      </c>
    </row>
    <row r="303">
      <c r="A303" t="n">
        <v>30.099</v>
      </c>
      <c r="B303" t="n">
        <v>2.21</v>
      </c>
    </row>
    <row r="304">
      <c r="A304" t="n">
        <v>30.199</v>
      </c>
      <c r="B304" t="n">
        <v>2.16</v>
      </c>
    </row>
    <row r="305">
      <c r="A305" t="n">
        <v>30.299</v>
      </c>
      <c r="B305" t="n">
        <v>2.21</v>
      </c>
    </row>
    <row r="306">
      <c r="A306" t="n">
        <v>30.399</v>
      </c>
      <c r="B306" t="n">
        <v>2.16</v>
      </c>
    </row>
    <row r="307">
      <c r="A307" t="n">
        <v>30.499</v>
      </c>
      <c r="B307" t="n">
        <v>2.15</v>
      </c>
    </row>
    <row r="308">
      <c r="A308" t="n">
        <v>30.599</v>
      </c>
      <c r="B308" t="n">
        <v>2.16</v>
      </c>
    </row>
    <row r="309">
      <c r="A309" t="n">
        <v>30.699</v>
      </c>
      <c r="B309" t="n">
        <v>2.17</v>
      </c>
    </row>
    <row r="310">
      <c r="A310" t="n">
        <v>30.799</v>
      </c>
      <c r="B310" t="n">
        <v>2.14</v>
      </c>
    </row>
    <row r="311">
      <c r="A311" t="n">
        <v>30.899</v>
      </c>
      <c r="B311" t="n">
        <v>2.15</v>
      </c>
    </row>
    <row r="312">
      <c r="A312" t="n">
        <v>30.999</v>
      </c>
      <c r="B312" t="n">
        <v>2.17</v>
      </c>
    </row>
    <row r="313">
      <c r="A313" t="n">
        <v>31.099</v>
      </c>
      <c r="B313" t="n">
        <v>2.17</v>
      </c>
    </row>
    <row r="314">
      <c r="A314" t="n">
        <v>31.199</v>
      </c>
      <c r="B314" t="n">
        <v>2.13</v>
      </c>
    </row>
    <row r="315">
      <c r="A315" t="n">
        <v>31.299</v>
      </c>
      <c r="B315" t="n">
        <v>2.19</v>
      </c>
    </row>
    <row r="316">
      <c r="A316" t="n">
        <v>31.401</v>
      </c>
      <c r="B316" t="n">
        <v>2.11</v>
      </c>
    </row>
    <row r="317">
      <c r="A317" t="n">
        <v>31.5</v>
      </c>
      <c r="B317" t="n">
        <v>2.13</v>
      </c>
    </row>
    <row r="318">
      <c r="A318" t="n">
        <v>31.599</v>
      </c>
      <c r="B318" t="n">
        <v>2.11</v>
      </c>
    </row>
    <row r="319">
      <c r="A319" t="n">
        <v>31.699</v>
      </c>
      <c r="B319" t="n">
        <v>2.1</v>
      </c>
    </row>
    <row r="320">
      <c r="A320" t="n">
        <v>31.799</v>
      </c>
      <c r="B320" t="n">
        <v>2.12</v>
      </c>
    </row>
    <row r="321">
      <c r="A321" t="n">
        <v>31.9</v>
      </c>
      <c r="B321" t="n">
        <v>2.08</v>
      </c>
    </row>
    <row r="322">
      <c r="A322" t="n">
        <v>32</v>
      </c>
      <c r="B322" t="n">
        <v>2.13</v>
      </c>
    </row>
    <row r="323">
      <c r="A323" t="n">
        <v>32.099</v>
      </c>
      <c r="B323" t="n">
        <v>2.06</v>
      </c>
    </row>
    <row r="324">
      <c r="A324" t="n">
        <v>32.199</v>
      </c>
      <c r="B324" t="n">
        <v>2.06</v>
      </c>
    </row>
    <row r="325">
      <c r="A325" t="n">
        <v>32.299</v>
      </c>
      <c r="B325" t="n">
        <v>2.05</v>
      </c>
    </row>
    <row r="326">
      <c r="A326" t="n">
        <v>32.399</v>
      </c>
      <c r="B326" t="n">
        <v>2.03</v>
      </c>
    </row>
    <row r="327">
      <c r="A327" t="n">
        <v>32.5</v>
      </c>
      <c r="B327" t="n">
        <v>2.06</v>
      </c>
    </row>
    <row r="328">
      <c r="A328" t="n">
        <v>32.599</v>
      </c>
      <c r="B328" t="n">
        <v>2.06</v>
      </c>
    </row>
    <row r="329">
      <c r="A329" t="n">
        <v>32.699</v>
      </c>
      <c r="B329" t="n">
        <v>2.21</v>
      </c>
    </row>
    <row r="330">
      <c r="A330" t="n">
        <v>32.799</v>
      </c>
      <c r="B330" t="n">
        <v>2.34</v>
      </c>
    </row>
    <row r="331">
      <c r="A331" t="n">
        <v>32.899</v>
      </c>
      <c r="B331" t="n">
        <v>2.33</v>
      </c>
    </row>
    <row r="332">
      <c r="A332" t="n">
        <v>32.999</v>
      </c>
      <c r="B332" t="n">
        <v>2.33</v>
      </c>
    </row>
    <row r="333">
      <c r="A333" t="n">
        <v>33.099</v>
      </c>
      <c r="B333" t="n">
        <v>2.33</v>
      </c>
    </row>
    <row r="334">
      <c r="A334" t="n">
        <v>33.199</v>
      </c>
      <c r="B334" t="n">
        <v>2.28</v>
      </c>
    </row>
    <row r="335">
      <c r="A335" t="n">
        <v>33.299</v>
      </c>
      <c r="B335" t="n">
        <v>2.29</v>
      </c>
    </row>
    <row r="336">
      <c r="A336" t="n">
        <v>33.4</v>
      </c>
      <c r="B336" t="n">
        <v>2.32</v>
      </c>
    </row>
    <row r="337">
      <c r="A337" t="n">
        <v>33.499</v>
      </c>
      <c r="B337" t="n">
        <v>2.34</v>
      </c>
    </row>
    <row r="338">
      <c r="A338" t="n">
        <v>33.599</v>
      </c>
      <c r="B338" t="n">
        <v>2.33</v>
      </c>
    </row>
    <row r="339">
      <c r="A339" t="n">
        <v>33.699</v>
      </c>
      <c r="B339" t="n">
        <v>2.3</v>
      </c>
    </row>
    <row r="340">
      <c r="A340" t="n">
        <v>33.799</v>
      </c>
      <c r="B340" t="n">
        <v>2.34</v>
      </c>
    </row>
    <row r="341">
      <c r="A341" t="n">
        <v>33.899</v>
      </c>
      <c r="B341" t="n">
        <v>2.33</v>
      </c>
    </row>
    <row r="342">
      <c r="A342" t="n">
        <v>33.999</v>
      </c>
      <c r="B342" t="n">
        <v>2.28</v>
      </c>
    </row>
    <row r="343">
      <c r="A343" t="n">
        <v>34.099</v>
      </c>
      <c r="B343" t="n">
        <v>2.28</v>
      </c>
    </row>
    <row r="344">
      <c r="A344" t="n">
        <v>34.199</v>
      </c>
      <c r="B344" t="n">
        <v>2.33</v>
      </c>
    </row>
    <row r="345">
      <c r="A345" t="n">
        <v>34.299</v>
      </c>
      <c r="B345" t="n">
        <v>2.3</v>
      </c>
    </row>
    <row r="346">
      <c r="A346" t="n">
        <v>34.399</v>
      </c>
      <c r="B346" t="n">
        <v>2.29</v>
      </c>
    </row>
    <row r="347">
      <c r="A347" t="n">
        <v>34.499</v>
      </c>
      <c r="B347" t="n">
        <v>2.25</v>
      </c>
    </row>
    <row r="348">
      <c r="A348" t="n">
        <v>34.599</v>
      </c>
      <c r="B348" t="n">
        <v>2.31</v>
      </c>
    </row>
    <row r="349">
      <c r="A349" t="n">
        <v>34.699</v>
      </c>
      <c r="B349" t="n">
        <v>2.3</v>
      </c>
    </row>
    <row r="350">
      <c r="A350" t="n">
        <v>34.8</v>
      </c>
      <c r="B350" t="n">
        <v>2.29</v>
      </c>
    </row>
    <row r="351">
      <c r="A351" t="n">
        <v>34.899</v>
      </c>
      <c r="B351" t="n">
        <v>2.28</v>
      </c>
    </row>
    <row r="352">
      <c r="A352" t="n">
        <v>34.999</v>
      </c>
      <c r="B352" t="n">
        <v>2.27</v>
      </c>
    </row>
    <row r="353">
      <c r="A353" t="n">
        <v>35.099</v>
      </c>
      <c r="B353" t="n">
        <v>2.28</v>
      </c>
    </row>
    <row r="354">
      <c r="A354" t="n">
        <v>35.199</v>
      </c>
      <c r="B354" t="n">
        <v>2.31</v>
      </c>
    </row>
    <row r="355">
      <c r="A355" t="n">
        <v>35.299</v>
      </c>
      <c r="B355" t="n">
        <v>2.3</v>
      </c>
    </row>
    <row r="356">
      <c r="A356" t="n">
        <v>35.399</v>
      </c>
      <c r="B356" t="n">
        <v>2.39</v>
      </c>
    </row>
    <row r="357">
      <c r="A357" t="n">
        <v>35.499</v>
      </c>
      <c r="B357" t="n">
        <v>2.38</v>
      </c>
    </row>
    <row r="358">
      <c r="A358" t="n">
        <v>35.599</v>
      </c>
      <c r="B358" t="n">
        <v>2.33</v>
      </c>
    </row>
    <row r="359">
      <c r="A359" t="n">
        <v>35.699</v>
      </c>
      <c r="B359" t="n">
        <v>2.36</v>
      </c>
    </row>
    <row r="360">
      <c r="A360" t="n">
        <v>35.799</v>
      </c>
      <c r="B360" t="n">
        <v>2.34</v>
      </c>
    </row>
    <row r="361">
      <c r="A361" t="n">
        <v>35.899</v>
      </c>
      <c r="B361" t="n">
        <v>2.32</v>
      </c>
    </row>
    <row r="362">
      <c r="A362" t="n">
        <v>35.999</v>
      </c>
      <c r="B362" t="n">
        <v>2.33</v>
      </c>
    </row>
    <row r="363">
      <c r="A363" t="n">
        <v>36.099</v>
      </c>
      <c r="B363" t="n">
        <v>2.36</v>
      </c>
    </row>
    <row r="364">
      <c r="A364" t="n">
        <v>36.2</v>
      </c>
      <c r="B364" t="n">
        <v>2.37</v>
      </c>
    </row>
    <row r="365">
      <c r="A365" t="n">
        <v>36.299</v>
      </c>
      <c r="B365" t="n">
        <v>2.41</v>
      </c>
    </row>
    <row r="366">
      <c r="A366" t="n">
        <v>36.399</v>
      </c>
      <c r="B366" t="n">
        <v>2.39</v>
      </c>
    </row>
    <row r="367">
      <c r="A367" t="n">
        <v>36.499</v>
      </c>
      <c r="B367" t="n">
        <v>2.35</v>
      </c>
    </row>
    <row r="368">
      <c r="A368" t="n">
        <v>36.6</v>
      </c>
      <c r="B368" t="n">
        <v>2.37</v>
      </c>
    </row>
    <row r="369">
      <c r="A369" t="n">
        <v>36.699</v>
      </c>
      <c r="B369" t="n">
        <v>2.4</v>
      </c>
    </row>
    <row r="370">
      <c r="A370" t="n">
        <v>36.799</v>
      </c>
      <c r="B370" t="n">
        <v>2.41</v>
      </c>
    </row>
    <row r="371">
      <c r="A371" t="n">
        <v>36.899</v>
      </c>
      <c r="B371" t="n">
        <v>2.36</v>
      </c>
    </row>
    <row r="372">
      <c r="A372" t="n">
        <v>36.999</v>
      </c>
      <c r="B372" t="n">
        <v>2.39</v>
      </c>
    </row>
    <row r="373">
      <c r="A373" t="n">
        <v>37.099</v>
      </c>
      <c r="B373" t="n">
        <v>2.34</v>
      </c>
    </row>
    <row r="374">
      <c r="A374" t="n">
        <v>37.199</v>
      </c>
      <c r="B374" t="n">
        <v>2.35</v>
      </c>
    </row>
    <row r="375">
      <c r="A375" t="n">
        <v>37.3</v>
      </c>
      <c r="B375" t="n">
        <v>2.34</v>
      </c>
    </row>
    <row r="376">
      <c r="A376" t="n">
        <v>37.399</v>
      </c>
      <c r="B376" t="n">
        <v>2.35</v>
      </c>
    </row>
    <row r="377">
      <c r="A377" t="n">
        <v>37.499</v>
      </c>
      <c r="B377" t="n">
        <v>2.41</v>
      </c>
    </row>
    <row r="378">
      <c r="A378" t="n">
        <v>37.599</v>
      </c>
      <c r="B378" t="n">
        <v>2.42</v>
      </c>
    </row>
    <row r="379">
      <c r="A379" t="n">
        <v>37.7</v>
      </c>
      <c r="B379" t="n">
        <v>2.33</v>
      </c>
    </row>
    <row r="380">
      <c r="A380" t="n">
        <v>37.799</v>
      </c>
      <c r="B380" t="n">
        <v>2.29</v>
      </c>
    </row>
    <row r="381">
      <c r="A381" t="n">
        <v>37.899</v>
      </c>
      <c r="B381" t="n">
        <v>2.31</v>
      </c>
    </row>
    <row r="382">
      <c r="A382" t="n">
        <v>38</v>
      </c>
      <c r="B382" t="n">
        <v>2.28</v>
      </c>
    </row>
    <row r="383">
      <c r="A383" t="n">
        <v>38.099</v>
      </c>
      <c r="B383" t="n">
        <v>2.29</v>
      </c>
    </row>
    <row r="384">
      <c r="A384" t="n">
        <v>38.199</v>
      </c>
      <c r="B384" t="n">
        <v>2.32</v>
      </c>
    </row>
    <row r="385">
      <c r="A385" t="n">
        <v>38.299</v>
      </c>
      <c r="B385" t="n">
        <v>2.37</v>
      </c>
    </row>
    <row r="386">
      <c r="A386" t="n">
        <v>38.399</v>
      </c>
      <c r="B386" t="n">
        <v>2.3</v>
      </c>
    </row>
    <row r="387">
      <c r="A387" t="n">
        <v>38.5</v>
      </c>
      <c r="B387" t="n">
        <v>2.34</v>
      </c>
    </row>
    <row r="388">
      <c r="A388" t="n">
        <v>38.599</v>
      </c>
      <c r="B388" t="n">
        <v>2.33</v>
      </c>
    </row>
    <row r="389">
      <c r="A389" t="n">
        <v>38.699</v>
      </c>
      <c r="B389" t="n">
        <v>2.32</v>
      </c>
    </row>
    <row r="390">
      <c r="A390" t="n">
        <v>38.799</v>
      </c>
      <c r="B390" t="n">
        <v>2.34</v>
      </c>
    </row>
    <row r="391">
      <c r="A391" t="n">
        <v>38.901</v>
      </c>
      <c r="B391" t="n">
        <v>2.32</v>
      </c>
    </row>
    <row r="392">
      <c r="A392" t="n">
        <v>38.999</v>
      </c>
      <c r="B392" t="n">
        <v>2.32</v>
      </c>
    </row>
    <row r="393">
      <c r="A393" t="n">
        <v>39.099</v>
      </c>
      <c r="B393" t="n">
        <v>2.31</v>
      </c>
    </row>
    <row r="394">
      <c r="A394" t="n">
        <v>39.2</v>
      </c>
      <c r="B394" t="n">
        <v>2.31</v>
      </c>
    </row>
    <row r="395">
      <c r="A395" t="n">
        <v>39.299</v>
      </c>
      <c r="B395" t="n">
        <v>2.28</v>
      </c>
    </row>
    <row r="396">
      <c r="A396" t="n">
        <v>39.399</v>
      </c>
      <c r="B396" t="n">
        <v>2.3</v>
      </c>
    </row>
    <row r="397">
      <c r="A397" t="n">
        <v>39.499</v>
      </c>
      <c r="B397" t="n">
        <v>2.3</v>
      </c>
    </row>
    <row r="398">
      <c r="A398" t="n">
        <v>39.599</v>
      </c>
      <c r="B398" t="n">
        <v>2.31</v>
      </c>
    </row>
    <row r="399">
      <c r="A399" t="n">
        <v>39.699</v>
      </c>
      <c r="B399" t="n">
        <v>2.32</v>
      </c>
    </row>
    <row r="400">
      <c r="A400" t="n">
        <v>39.799</v>
      </c>
      <c r="B400" t="n">
        <v>2.34</v>
      </c>
    </row>
    <row r="401">
      <c r="A401" t="n">
        <v>39.9</v>
      </c>
      <c r="B401" t="n">
        <v>2.3</v>
      </c>
    </row>
    <row r="402">
      <c r="A402" t="n">
        <v>39.999</v>
      </c>
      <c r="B402" t="n">
        <v>2.34</v>
      </c>
    </row>
    <row r="403">
      <c r="A403" t="n">
        <v>40.099</v>
      </c>
      <c r="B403" t="n">
        <v>2.34</v>
      </c>
    </row>
    <row r="404">
      <c r="A404" t="n">
        <v>40.199</v>
      </c>
      <c r="B404" t="n">
        <v>2.39</v>
      </c>
    </row>
    <row r="405">
      <c r="A405" t="n">
        <v>40.301</v>
      </c>
      <c r="B405" t="n">
        <v>2.34</v>
      </c>
    </row>
    <row r="406">
      <c r="A406" t="n">
        <v>40.399</v>
      </c>
      <c r="B406" t="n">
        <v>2.34</v>
      </c>
    </row>
    <row r="407">
      <c r="A407" t="n">
        <v>40.499</v>
      </c>
      <c r="B407" t="n">
        <v>2.34</v>
      </c>
    </row>
    <row r="408">
      <c r="A408" t="n">
        <v>40.599</v>
      </c>
      <c r="B408" t="n">
        <v>2.33</v>
      </c>
    </row>
    <row r="409">
      <c r="A409" t="n">
        <v>40.699</v>
      </c>
      <c r="B409" t="n">
        <v>2.35</v>
      </c>
    </row>
    <row r="410">
      <c r="A410" t="n">
        <v>40.799</v>
      </c>
      <c r="B410" t="n">
        <v>2.33</v>
      </c>
    </row>
    <row r="411">
      <c r="A411" t="n">
        <v>40.899</v>
      </c>
      <c r="B411" t="n">
        <v>2.35</v>
      </c>
    </row>
    <row r="412">
      <c r="A412" t="n">
        <v>40.999</v>
      </c>
      <c r="B412" t="n">
        <v>2.39</v>
      </c>
    </row>
    <row r="413">
      <c r="A413" t="n">
        <v>41.099</v>
      </c>
      <c r="B413" t="n">
        <v>2.38</v>
      </c>
    </row>
    <row r="414">
      <c r="A414" t="n">
        <v>41.199</v>
      </c>
      <c r="B414" t="n">
        <v>2.3</v>
      </c>
    </row>
    <row r="415">
      <c r="A415" t="n">
        <v>41.299</v>
      </c>
      <c r="B415" t="n">
        <v>2.31</v>
      </c>
    </row>
    <row r="416">
      <c r="A416" t="n">
        <v>41.399</v>
      </c>
      <c r="B416" t="n">
        <v>2.28</v>
      </c>
    </row>
    <row r="417">
      <c r="A417" t="n">
        <v>41.499</v>
      </c>
      <c r="B417" t="n">
        <v>2.34</v>
      </c>
    </row>
    <row r="418">
      <c r="A418" t="n">
        <v>41.599</v>
      </c>
      <c r="B418" t="n">
        <v>2.33</v>
      </c>
    </row>
    <row r="419">
      <c r="A419" t="n">
        <v>41.699</v>
      </c>
      <c r="B419" t="n">
        <v>2.29</v>
      </c>
    </row>
    <row r="420">
      <c r="A420" t="n">
        <v>41.799</v>
      </c>
      <c r="B420" t="n">
        <v>2.34</v>
      </c>
    </row>
    <row r="421">
      <c r="A421" t="n">
        <v>41.899</v>
      </c>
      <c r="B421" t="n">
        <v>2.28</v>
      </c>
    </row>
    <row r="422">
      <c r="A422" t="n">
        <v>41.999</v>
      </c>
      <c r="B422" t="n">
        <v>2.3</v>
      </c>
    </row>
    <row r="423">
      <c r="A423" t="n">
        <v>42.099</v>
      </c>
      <c r="B423" t="n">
        <v>2.35</v>
      </c>
    </row>
    <row r="424">
      <c r="A424" t="n">
        <v>42.199</v>
      </c>
      <c r="B424" t="n">
        <v>2.29</v>
      </c>
    </row>
    <row r="425">
      <c r="A425" t="n">
        <v>42.299</v>
      </c>
      <c r="B425" t="n">
        <v>2.3</v>
      </c>
    </row>
    <row r="426">
      <c r="A426" t="n">
        <v>42.399</v>
      </c>
      <c r="B426" t="n">
        <v>2.28</v>
      </c>
    </row>
    <row r="427">
      <c r="A427" t="n">
        <v>42.499</v>
      </c>
      <c r="B427" t="n">
        <v>2.28</v>
      </c>
    </row>
    <row r="428">
      <c r="A428" t="n">
        <v>42.599</v>
      </c>
      <c r="B428" t="n">
        <v>2.29</v>
      </c>
    </row>
    <row r="429">
      <c r="A429" t="n">
        <v>42.699</v>
      </c>
      <c r="B429" t="n">
        <v>2.33</v>
      </c>
    </row>
    <row r="430">
      <c r="A430" t="n">
        <v>42.799</v>
      </c>
      <c r="B430" t="n">
        <v>2.32</v>
      </c>
    </row>
    <row r="431">
      <c r="A431" t="n">
        <v>42.899</v>
      </c>
      <c r="B431" t="n">
        <v>2.36</v>
      </c>
    </row>
    <row r="432">
      <c r="A432" t="n">
        <v>42.999</v>
      </c>
      <c r="B432" t="n">
        <v>2.33</v>
      </c>
    </row>
    <row r="433">
      <c r="A433" t="n">
        <v>43.099</v>
      </c>
      <c r="B433" t="n">
        <v>2.28</v>
      </c>
    </row>
    <row r="434">
      <c r="A434" t="n">
        <v>43.199</v>
      </c>
      <c r="B434" t="n">
        <v>2.27</v>
      </c>
    </row>
    <row r="435">
      <c r="A435" t="n">
        <v>43.299</v>
      </c>
      <c r="B435" t="n">
        <v>2.26</v>
      </c>
    </row>
    <row r="436">
      <c r="A436" t="n">
        <v>43.399</v>
      </c>
      <c r="B436" t="n">
        <v>2.17</v>
      </c>
    </row>
    <row r="437">
      <c r="A437" t="n">
        <v>43.499</v>
      </c>
      <c r="B437" t="n">
        <v>2.07</v>
      </c>
    </row>
    <row r="438">
      <c r="A438" t="n">
        <v>43.599</v>
      </c>
      <c r="B438" t="n">
        <v>1.41</v>
      </c>
    </row>
    <row r="439">
      <c r="A439" t="n">
        <v>43.699</v>
      </c>
      <c r="B439" t="n">
        <v>0.78</v>
      </c>
    </row>
    <row r="440">
      <c r="A440" t="n">
        <v>43.799</v>
      </c>
      <c r="B440" t="n">
        <v>0.53</v>
      </c>
    </row>
    <row r="441">
      <c r="A441" t="n">
        <v>43.899</v>
      </c>
      <c r="B441" t="n">
        <v>0.54</v>
      </c>
    </row>
    <row r="442">
      <c r="A442" t="n">
        <v>43.999</v>
      </c>
      <c r="B442" t="n">
        <v>0.54</v>
      </c>
    </row>
    <row r="443">
      <c r="A443" t="n">
        <v>44.099</v>
      </c>
      <c r="B443" t="n">
        <v>0.54</v>
      </c>
    </row>
    <row r="444">
      <c r="A444" t="n">
        <v>44.199</v>
      </c>
      <c r="B444" t="n">
        <v>0.54</v>
      </c>
    </row>
    <row r="445">
      <c r="A445" t="n">
        <v>44.299</v>
      </c>
      <c r="B445" t="n">
        <v>0.54</v>
      </c>
    </row>
    <row r="446">
      <c r="A446" t="n">
        <v>44.399</v>
      </c>
      <c r="B446" t="n">
        <v>0.54</v>
      </c>
    </row>
    <row r="447">
      <c r="A447" t="n">
        <v>44.499</v>
      </c>
      <c r="B447" t="n">
        <v>0.54</v>
      </c>
    </row>
    <row r="448">
      <c r="A448" t="n">
        <v>44.599</v>
      </c>
      <c r="B448" t="n">
        <v>0.54</v>
      </c>
    </row>
    <row r="449">
      <c r="A449" t="n">
        <v>44.699</v>
      </c>
      <c r="B449" t="n">
        <v>0.54</v>
      </c>
    </row>
    <row r="450">
      <c r="A450" t="n">
        <v>44.799</v>
      </c>
      <c r="B450" t="n">
        <v>0.53</v>
      </c>
    </row>
    <row r="451">
      <c r="A451" t="n">
        <v>44.899</v>
      </c>
      <c r="B451" t="n">
        <v>0.54</v>
      </c>
    </row>
    <row r="452">
      <c r="A452" t="n">
        <v>44.999</v>
      </c>
      <c r="B452" t="n">
        <v>0.53</v>
      </c>
    </row>
    <row r="453">
      <c r="A453" t="n">
        <v>45.099</v>
      </c>
      <c r="B453" t="n">
        <v>0.54</v>
      </c>
    </row>
    <row r="454">
      <c r="A454" t="n">
        <v>45.199</v>
      </c>
      <c r="B454" t="n">
        <v>0.53</v>
      </c>
    </row>
    <row r="455">
      <c r="A455" t="n">
        <v>45.299</v>
      </c>
      <c r="B455" t="n">
        <v>0.53</v>
      </c>
    </row>
    <row r="456">
      <c r="A456" t="n">
        <v>45.399</v>
      </c>
      <c r="B456" t="n">
        <v>0.53</v>
      </c>
    </row>
    <row r="457">
      <c r="A457" t="n">
        <v>45.499</v>
      </c>
      <c r="B457" t="n">
        <v>0.53</v>
      </c>
    </row>
    <row r="458">
      <c r="A458" t="n">
        <v>45.599</v>
      </c>
      <c r="B458" t="n">
        <v>0.53</v>
      </c>
    </row>
    <row r="459">
      <c r="A459" t="n">
        <v>45.7</v>
      </c>
      <c r="B459" t="n">
        <v>0.53</v>
      </c>
    </row>
    <row r="460">
      <c r="A460" t="n">
        <v>45.799</v>
      </c>
      <c r="B460" t="n">
        <v>0.53</v>
      </c>
    </row>
    <row r="461">
      <c r="A461" t="n">
        <v>45.899</v>
      </c>
      <c r="B461" t="n">
        <v>0.53</v>
      </c>
    </row>
    <row r="462">
      <c r="A462" t="n">
        <v>45.999</v>
      </c>
      <c r="B462" t="n">
        <v>0.53</v>
      </c>
    </row>
    <row r="463">
      <c r="A463" t="n">
        <v>46.099</v>
      </c>
      <c r="B463" t="n">
        <v>0.53</v>
      </c>
    </row>
    <row r="464">
      <c r="A464" t="n">
        <v>46.199</v>
      </c>
      <c r="B464" t="n">
        <v>0.53</v>
      </c>
    </row>
    <row r="465">
      <c r="A465" t="n">
        <v>46.299</v>
      </c>
      <c r="B465" t="n">
        <v>0.53</v>
      </c>
    </row>
    <row r="466">
      <c r="A466" t="n">
        <v>46.399</v>
      </c>
      <c r="B466" t="n">
        <v>0.53</v>
      </c>
    </row>
    <row r="467">
      <c r="A467" t="n">
        <v>46.499</v>
      </c>
      <c r="B467" t="n">
        <v>0.53</v>
      </c>
    </row>
    <row r="468">
      <c r="A468" t="n">
        <v>46.599</v>
      </c>
      <c r="B468" t="n">
        <v>0.53</v>
      </c>
    </row>
    <row r="469">
      <c r="A469" t="n">
        <v>46.699</v>
      </c>
      <c r="B469" t="n">
        <v>0.53</v>
      </c>
    </row>
    <row r="470">
      <c r="A470" t="n">
        <v>46.799</v>
      </c>
      <c r="B470" t="n">
        <v>0.53</v>
      </c>
    </row>
    <row r="471">
      <c r="A471" t="n">
        <v>46.899</v>
      </c>
      <c r="B471" t="n">
        <v>0.53</v>
      </c>
    </row>
    <row r="472">
      <c r="A472" t="n">
        <v>46.999</v>
      </c>
      <c r="B472" t="n">
        <v>0.53</v>
      </c>
    </row>
    <row r="473">
      <c r="A473" t="n">
        <v>47.099</v>
      </c>
      <c r="B473" t="n">
        <v>0.53</v>
      </c>
    </row>
    <row r="474">
      <c r="A474" t="n">
        <v>47.199</v>
      </c>
      <c r="B474" t="n">
        <v>0.53</v>
      </c>
    </row>
    <row r="475">
      <c r="A475" t="n">
        <v>47.299</v>
      </c>
      <c r="B475" t="n">
        <v>0.53</v>
      </c>
    </row>
    <row r="476">
      <c r="A476" t="n">
        <v>47.399</v>
      </c>
      <c r="B476" t="n">
        <v>0.53</v>
      </c>
    </row>
    <row r="477">
      <c r="A477" t="n">
        <v>47.499</v>
      </c>
      <c r="B477" t="n">
        <v>0.53</v>
      </c>
    </row>
    <row r="478">
      <c r="A478" t="n">
        <v>47.599</v>
      </c>
      <c r="B478" t="n">
        <v>0.53</v>
      </c>
    </row>
    <row r="479">
      <c r="A479" t="n">
        <v>47.699</v>
      </c>
      <c r="B479" t="n">
        <v>0.53</v>
      </c>
    </row>
    <row r="480">
      <c r="A480" t="n">
        <v>47.799</v>
      </c>
      <c r="B480" t="n">
        <v>0.53</v>
      </c>
    </row>
    <row r="481">
      <c r="A481" t="n">
        <v>47.899</v>
      </c>
      <c r="B481" t="n">
        <v>0.53</v>
      </c>
    </row>
    <row r="482">
      <c r="A482" t="n">
        <v>47.999</v>
      </c>
      <c r="B482" t="n">
        <v>0.53</v>
      </c>
    </row>
    <row r="483">
      <c r="A483" t="n">
        <v>48.099</v>
      </c>
      <c r="B483" t="n">
        <v>0.53</v>
      </c>
    </row>
    <row r="484">
      <c r="A484" t="n">
        <v>48.199</v>
      </c>
      <c r="B484" t="n">
        <v>0.53</v>
      </c>
    </row>
    <row r="485">
      <c r="A485" t="n">
        <v>48.299</v>
      </c>
      <c r="B485" t="n">
        <v>0.53</v>
      </c>
    </row>
    <row r="486">
      <c r="A486" t="n">
        <v>48.399</v>
      </c>
      <c r="B486" t="n">
        <v>0.53</v>
      </c>
    </row>
    <row r="487">
      <c r="A487" t="n">
        <v>48.499</v>
      </c>
      <c r="B487" t="n">
        <v>0.53</v>
      </c>
    </row>
    <row r="488">
      <c r="A488" t="n">
        <v>48.599</v>
      </c>
      <c r="B488" t="n">
        <v>0.53</v>
      </c>
    </row>
    <row r="489">
      <c r="A489" t="n">
        <v>48.699</v>
      </c>
      <c r="B489" t="n">
        <v>0.53</v>
      </c>
    </row>
    <row r="490">
      <c r="A490" t="n">
        <v>48.799</v>
      </c>
      <c r="B490" t="n">
        <v>0.53</v>
      </c>
    </row>
    <row r="491">
      <c r="A491" t="n">
        <v>48.899</v>
      </c>
      <c r="B491" t="n">
        <v>0.53</v>
      </c>
    </row>
    <row r="492">
      <c r="A492" t="n">
        <v>48.999</v>
      </c>
      <c r="B492" t="n">
        <v>0.53</v>
      </c>
    </row>
    <row r="493">
      <c r="A493" t="n">
        <v>49.099</v>
      </c>
      <c r="B493" t="n">
        <v>0.53</v>
      </c>
    </row>
    <row r="494">
      <c r="A494" t="n">
        <v>49.199</v>
      </c>
      <c r="B494" t="n">
        <v>0.53</v>
      </c>
    </row>
    <row r="495">
      <c r="A495" t="n">
        <v>49.299</v>
      </c>
      <c r="B495" t="n">
        <v>0.53</v>
      </c>
    </row>
    <row r="496">
      <c r="A496" t="n">
        <v>49.399</v>
      </c>
      <c r="B496" t="n">
        <v>0.53</v>
      </c>
    </row>
    <row r="497">
      <c r="A497" t="n">
        <v>49.499</v>
      </c>
      <c r="B497" t="n">
        <v>0.53</v>
      </c>
    </row>
    <row r="498">
      <c r="A498" t="n">
        <v>49.599</v>
      </c>
      <c r="B498" t="n">
        <v>0.53</v>
      </c>
    </row>
    <row r="499">
      <c r="A499" t="n">
        <v>49.699</v>
      </c>
      <c r="B499" t="n">
        <v>0.53</v>
      </c>
    </row>
    <row r="500">
      <c r="A500" t="n">
        <v>49.799</v>
      </c>
      <c r="B500" t="n">
        <v>0.53</v>
      </c>
    </row>
    <row r="501">
      <c r="A501" t="n">
        <v>49.899</v>
      </c>
      <c r="B501" t="n">
        <v>0.53</v>
      </c>
    </row>
    <row r="502">
      <c r="A502" t="n">
        <v>49.999</v>
      </c>
      <c r="B502" t="n">
        <v>0.53</v>
      </c>
    </row>
    <row r="503">
      <c r="A503" t="n">
        <v>50.099</v>
      </c>
      <c r="B503" t="n">
        <v>0.53</v>
      </c>
    </row>
    <row r="504">
      <c r="A504" t="n">
        <v>50.199</v>
      </c>
      <c r="B504" t="n">
        <v>0.53</v>
      </c>
    </row>
    <row r="505">
      <c r="A505" t="n">
        <v>50.299</v>
      </c>
      <c r="B505" t="n">
        <v>0.53</v>
      </c>
    </row>
    <row r="506">
      <c r="A506" t="n">
        <v>50.399</v>
      </c>
      <c r="B506" t="n">
        <v>0.53</v>
      </c>
    </row>
    <row r="507">
      <c r="A507" t="n">
        <v>50.499</v>
      </c>
      <c r="B507" t="n">
        <v>0.53</v>
      </c>
    </row>
    <row r="508">
      <c r="A508" t="n">
        <v>50.599</v>
      </c>
      <c r="B508" t="n">
        <v>0.53</v>
      </c>
    </row>
    <row r="509">
      <c r="A509" t="n">
        <v>50.699</v>
      </c>
      <c r="B509" t="n">
        <v>0.53</v>
      </c>
    </row>
    <row r="510">
      <c r="A510" t="n">
        <v>50.799</v>
      </c>
      <c r="B510" t="n">
        <v>0.53</v>
      </c>
    </row>
    <row r="511">
      <c r="A511" t="n">
        <v>50.899</v>
      </c>
      <c r="B511" t="n">
        <v>0.53</v>
      </c>
    </row>
    <row r="512">
      <c r="A512" t="n">
        <v>50.999</v>
      </c>
      <c r="B512" t="n">
        <v>0.53</v>
      </c>
    </row>
    <row r="513">
      <c r="A513" t="n">
        <v>51.099</v>
      </c>
      <c r="B513" t="n">
        <v>0.53</v>
      </c>
    </row>
    <row r="514">
      <c r="A514" t="n">
        <v>51.199</v>
      </c>
      <c r="B514" t="n">
        <v>0.53</v>
      </c>
    </row>
    <row r="515">
      <c r="A515" t="n">
        <v>51.299</v>
      </c>
      <c r="B515" t="n">
        <v>0.53</v>
      </c>
    </row>
    <row r="516">
      <c r="A516" t="n">
        <v>51.399</v>
      </c>
      <c r="B516" t="n">
        <v>0.53</v>
      </c>
    </row>
    <row r="517">
      <c r="A517" t="n">
        <v>51.499</v>
      </c>
      <c r="B517" t="n">
        <v>0.53</v>
      </c>
    </row>
    <row r="518">
      <c r="A518" t="n">
        <v>51.599</v>
      </c>
      <c r="B518" t="n">
        <v>0.53</v>
      </c>
    </row>
    <row r="519">
      <c r="A519" t="n">
        <v>51.699</v>
      </c>
      <c r="B519" t="n">
        <v>0.53</v>
      </c>
    </row>
    <row r="520">
      <c r="A520" t="n">
        <v>51.799</v>
      </c>
      <c r="B520" t="n">
        <v>0.53</v>
      </c>
    </row>
    <row r="521">
      <c r="A521" t="n">
        <v>51.899</v>
      </c>
      <c r="B521" t="n">
        <v>0.53</v>
      </c>
    </row>
    <row r="522">
      <c r="A522" t="n">
        <v>51.999</v>
      </c>
      <c r="B522" t="n">
        <v>0.53</v>
      </c>
    </row>
    <row r="523">
      <c r="A523" t="n">
        <v>52.099</v>
      </c>
      <c r="B523" t="n">
        <v>0.53</v>
      </c>
    </row>
    <row r="524">
      <c r="A524" t="n">
        <v>52.199</v>
      </c>
      <c r="B524" t="n">
        <v>0.53</v>
      </c>
    </row>
    <row r="525">
      <c r="A525" t="n">
        <v>52.299</v>
      </c>
      <c r="B525" t="n">
        <v>0.53</v>
      </c>
    </row>
    <row r="526">
      <c r="A526" t="n">
        <v>52.399</v>
      </c>
      <c r="B526" t="n">
        <v>0.53</v>
      </c>
    </row>
    <row r="527">
      <c r="A527" t="n">
        <v>52.499</v>
      </c>
      <c r="B527" t="n">
        <v>0.53</v>
      </c>
    </row>
    <row r="528">
      <c r="A528" t="n">
        <v>52.599</v>
      </c>
      <c r="B528" t="n">
        <v>0.53</v>
      </c>
    </row>
    <row r="529">
      <c r="A529" t="n">
        <v>52.699</v>
      </c>
      <c r="B529" t="n">
        <v>0.53</v>
      </c>
    </row>
    <row r="530">
      <c r="A530" t="n">
        <v>52.799</v>
      </c>
      <c r="B530" t="n">
        <v>0.53</v>
      </c>
    </row>
    <row r="531">
      <c r="A531" t="n">
        <v>52.899</v>
      </c>
      <c r="B531" t="n">
        <v>0.53</v>
      </c>
    </row>
    <row r="532">
      <c r="A532" t="n">
        <v>52.999</v>
      </c>
      <c r="B532" t="n">
        <v>0.53</v>
      </c>
    </row>
    <row r="533">
      <c r="A533" t="n">
        <v>53.099</v>
      </c>
      <c r="B533" t="n">
        <v>0.53</v>
      </c>
    </row>
    <row r="534">
      <c r="A534" t="n">
        <v>53.199</v>
      </c>
      <c r="B534" t="n">
        <v>0.53</v>
      </c>
    </row>
    <row r="535">
      <c r="A535" t="n">
        <v>53.299</v>
      </c>
      <c r="B535" t="n">
        <v>0.53</v>
      </c>
    </row>
    <row r="536">
      <c r="A536" t="n">
        <v>53.399</v>
      </c>
      <c r="B536" t="n">
        <v>0.53</v>
      </c>
    </row>
    <row r="537">
      <c r="A537" t="n">
        <v>53.499</v>
      </c>
      <c r="B537" t="n">
        <v>0.53</v>
      </c>
    </row>
    <row r="538">
      <c r="A538" t="n">
        <v>53.599</v>
      </c>
      <c r="B538" t="n">
        <v>0.53</v>
      </c>
    </row>
    <row r="539">
      <c r="A539" t="n">
        <v>53.699</v>
      </c>
      <c r="B539" t="n">
        <v>0.53</v>
      </c>
    </row>
    <row r="540">
      <c r="A540" t="n">
        <v>53.799</v>
      </c>
      <c r="B540" t="n">
        <v>0.53</v>
      </c>
    </row>
    <row r="541">
      <c r="A541" t="n">
        <v>53.9</v>
      </c>
      <c r="B541" t="n">
        <v>0.53</v>
      </c>
    </row>
    <row r="542">
      <c r="A542" t="n">
        <v>53.999</v>
      </c>
      <c r="B542" t="n">
        <v>0.53</v>
      </c>
    </row>
    <row r="543">
      <c r="A543" t="n">
        <v>54.099</v>
      </c>
      <c r="B543" t="n">
        <v>0.53</v>
      </c>
    </row>
    <row r="544">
      <c r="A544" t="n">
        <v>54.198</v>
      </c>
      <c r="B544" t="n">
        <v>0.53</v>
      </c>
    </row>
    <row r="545">
      <c r="A545" t="n">
        <v>54.298</v>
      </c>
      <c r="B545" t="n">
        <v>0.53</v>
      </c>
    </row>
    <row r="546">
      <c r="A546" t="n">
        <v>54.398</v>
      </c>
      <c r="B546" t="n">
        <v>0.53</v>
      </c>
    </row>
    <row r="547">
      <c r="A547" t="n">
        <v>54.498</v>
      </c>
      <c r="B547" t="n">
        <v>0.53</v>
      </c>
    </row>
    <row r="548">
      <c r="A548" t="n">
        <v>54.598</v>
      </c>
      <c r="B548" t="n">
        <v>0.53</v>
      </c>
    </row>
    <row r="549">
      <c r="A549" t="n">
        <v>54.698</v>
      </c>
      <c r="B549" t="n">
        <v>0.53</v>
      </c>
    </row>
    <row r="550">
      <c r="A550" t="n">
        <v>54.798</v>
      </c>
      <c r="B550" t="n">
        <v>0.53</v>
      </c>
    </row>
    <row r="551">
      <c r="A551" t="n">
        <v>54.898</v>
      </c>
      <c r="B551" t="n">
        <v>0.53</v>
      </c>
    </row>
    <row r="552">
      <c r="A552" t="n">
        <v>54.998</v>
      </c>
      <c r="B552" t="n">
        <v>0.53</v>
      </c>
    </row>
    <row r="553">
      <c r="A553" t="n">
        <v>55.098</v>
      </c>
      <c r="B553" t="n">
        <v>0.53</v>
      </c>
    </row>
    <row r="554">
      <c r="A554" t="n">
        <v>55.198</v>
      </c>
      <c r="B554" t="n">
        <v>0.53</v>
      </c>
    </row>
    <row r="555">
      <c r="A555" t="n">
        <v>55.298</v>
      </c>
      <c r="B555" t="n">
        <v>0.53</v>
      </c>
    </row>
    <row r="556">
      <c r="A556" t="n">
        <v>55.398</v>
      </c>
      <c r="B556" t="n">
        <v>0.53</v>
      </c>
    </row>
    <row r="557">
      <c r="A557" t="n">
        <v>55.498</v>
      </c>
      <c r="B557" t="n">
        <v>0.53</v>
      </c>
    </row>
    <row r="558">
      <c r="A558" t="n">
        <v>55.598</v>
      </c>
      <c r="B558" t="n">
        <v>0.53</v>
      </c>
    </row>
    <row r="559">
      <c r="A559" t="n">
        <v>55.698</v>
      </c>
      <c r="B559" t="n">
        <v>0.53</v>
      </c>
    </row>
    <row r="560">
      <c r="A560" t="n">
        <v>55.798</v>
      </c>
      <c r="B560" t="n">
        <v>0.53</v>
      </c>
    </row>
    <row r="561">
      <c r="A561" t="n">
        <v>55.898</v>
      </c>
      <c r="B561" t="n">
        <v>0.53</v>
      </c>
    </row>
    <row r="562">
      <c r="A562" t="n">
        <v>55.998</v>
      </c>
      <c r="B562" t="n">
        <v>0.53</v>
      </c>
    </row>
    <row r="563">
      <c r="A563" t="n">
        <v>56.098</v>
      </c>
      <c r="B563" t="n">
        <v>0.53</v>
      </c>
    </row>
    <row r="564">
      <c r="A564" t="n">
        <v>56.198</v>
      </c>
      <c r="B564" t="n">
        <v>0.53</v>
      </c>
    </row>
    <row r="565">
      <c r="A565" t="n">
        <v>56.298</v>
      </c>
      <c r="B565" t="n">
        <v>0.53</v>
      </c>
    </row>
    <row r="566">
      <c r="A566" t="n">
        <v>56.398</v>
      </c>
      <c r="B566" t="n">
        <v>0.53</v>
      </c>
    </row>
    <row r="567">
      <c r="A567" t="n">
        <v>56.498</v>
      </c>
      <c r="B567" t="n">
        <v>0.53</v>
      </c>
    </row>
    <row r="568">
      <c r="A568" t="n">
        <v>56.598</v>
      </c>
      <c r="B568" t="n">
        <v>0.53</v>
      </c>
    </row>
    <row r="569">
      <c r="A569" t="n">
        <v>56.698</v>
      </c>
      <c r="B569" t="n">
        <v>0.53</v>
      </c>
    </row>
    <row r="570">
      <c r="A570" t="n">
        <v>56.8</v>
      </c>
      <c r="B570" t="n">
        <v>0.53</v>
      </c>
    </row>
    <row r="571">
      <c r="A571" t="n">
        <v>56.898</v>
      </c>
      <c r="B571" t="n">
        <v>0.53</v>
      </c>
    </row>
    <row r="572">
      <c r="A572" t="n">
        <v>56.998</v>
      </c>
      <c r="B572" t="n">
        <v>0.53</v>
      </c>
    </row>
    <row r="573">
      <c r="A573" t="n">
        <v>57.1</v>
      </c>
      <c r="B573" t="n">
        <v>0.53</v>
      </c>
    </row>
    <row r="574">
      <c r="A574" t="n">
        <v>57.198</v>
      </c>
      <c r="B574" t="n">
        <v>0.53</v>
      </c>
    </row>
    <row r="575">
      <c r="A575" t="n">
        <v>57.298</v>
      </c>
      <c r="B575" t="n">
        <v>0.53</v>
      </c>
    </row>
    <row r="576">
      <c r="A576" t="n">
        <v>57.398</v>
      </c>
      <c r="B576" t="n">
        <v>0.53</v>
      </c>
    </row>
    <row r="577">
      <c r="A577" t="n">
        <v>57.498</v>
      </c>
      <c r="B577" t="n">
        <v>0.53</v>
      </c>
    </row>
    <row r="578">
      <c r="A578" t="n">
        <v>57.598</v>
      </c>
      <c r="B578" t="n">
        <v>0.53</v>
      </c>
    </row>
    <row r="579">
      <c r="A579" t="n">
        <v>57.701</v>
      </c>
      <c r="B579" t="n">
        <v>0.53</v>
      </c>
    </row>
    <row r="580">
      <c r="A580" t="n">
        <v>57.8</v>
      </c>
      <c r="B580" t="n">
        <v>0.53</v>
      </c>
    </row>
    <row r="581">
      <c r="A581" t="n">
        <v>57.898</v>
      </c>
      <c r="B581" t="n">
        <v>0.53</v>
      </c>
    </row>
    <row r="582">
      <c r="A582" t="n">
        <v>57.998</v>
      </c>
      <c r="B582" t="n">
        <v>0.53</v>
      </c>
    </row>
    <row r="583">
      <c r="A583" t="n">
        <v>58.098</v>
      </c>
      <c r="B583" t="n">
        <v>0.53</v>
      </c>
    </row>
    <row r="584">
      <c r="A584" t="n">
        <v>58.198</v>
      </c>
      <c r="B584" t="n">
        <v>0.53</v>
      </c>
    </row>
    <row r="585">
      <c r="A585" t="n">
        <v>58.298</v>
      </c>
      <c r="B585" t="n">
        <v>0.53</v>
      </c>
    </row>
    <row r="586">
      <c r="A586" t="n">
        <v>58.398</v>
      </c>
      <c r="B586" t="n">
        <v>0.53</v>
      </c>
    </row>
    <row r="587">
      <c r="A587" t="n">
        <v>58.498</v>
      </c>
      <c r="B587" t="n">
        <v>0.53</v>
      </c>
    </row>
    <row r="588">
      <c r="A588" t="n">
        <v>58.598</v>
      </c>
      <c r="B588" t="n">
        <v>0.53</v>
      </c>
    </row>
    <row r="589">
      <c r="A589" t="n">
        <v>58.698</v>
      </c>
      <c r="B589" t="n">
        <v>0.53</v>
      </c>
    </row>
    <row r="590">
      <c r="A590" t="n">
        <v>58.798</v>
      </c>
      <c r="B590" t="n">
        <v>0.53</v>
      </c>
    </row>
    <row r="591">
      <c r="A591" t="n">
        <v>58.898</v>
      </c>
      <c r="B591" t="n">
        <v>0.53</v>
      </c>
    </row>
    <row r="592">
      <c r="A592" t="n">
        <v>58.998</v>
      </c>
      <c r="B592" t="n">
        <v>0.53</v>
      </c>
    </row>
    <row r="593">
      <c r="A593" t="n">
        <v>59.098</v>
      </c>
      <c r="B593" t="n">
        <v>0.53</v>
      </c>
    </row>
    <row r="594">
      <c r="A594" t="n">
        <v>59.198</v>
      </c>
      <c r="B594" t="n">
        <v>0.53</v>
      </c>
    </row>
    <row r="595">
      <c r="A595" t="n">
        <v>59.298</v>
      </c>
      <c r="B595" t="n">
        <v>0.53</v>
      </c>
    </row>
    <row r="596">
      <c r="A596" t="n">
        <v>59.398</v>
      </c>
      <c r="B596" t="n">
        <v>0.53</v>
      </c>
    </row>
    <row r="597">
      <c r="A597" t="n">
        <v>59.498</v>
      </c>
      <c r="B597" t="n">
        <v>0.53</v>
      </c>
    </row>
    <row r="598">
      <c r="A598" t="n">
        <v>59.598</v>
      </c>
      <c r="B598" t="n">
        <v>0.53</v>
      </c>
    </row>
    <row r="599">
      <c r="A599" t="n">
        <v>59.698</v>
      </c>
      <c r="B599" t="n">
        <v>0.53</v>
      </c>
    </row>
    <row r="600">
      <c r="A600" t="n">
        <v>59.798</v>
      </c>
      <c r="B600" t="n">
        <v>0.53</v>
      </c>
    </row>
    <row r="601">
      <c r="A601" t="n">
        <v>59.898</v>
      </c>
      <c r="B601" t="n">
        <v>0.53</v>
      </c>
    </row>
    <row r="602">
      <c r="A602" t="n">
        <v>59.998</v>
      </c>
      <c r="B602" t="n">
        <v>0.53</v>
      </c>
    </row>
    <row r="603">
      <c r="A603" t="n">
        <v>60.098</v>
      </c>
      <c r="B603" t="n">
        <v>0.53</v>
      </c>
    </row>
    <row r="604">
      <c r="A604" t="n">
        <v>60.198</v>
      </c>
      <c r="B604" t="n">
        <v>0.53</v>
      </c>
    </row>
    <row r="605">
      <c r="A605" t="n">
        <v>60.298</v>
      </c>
      <c r="B605" t="n">
        <v>0.53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#3 (volts)</t>
        </is>
      </c>
    </row>
    <row r="2">
      <c r="A2" t="n">
        <v>0</v>
      </c>
      <c r="B2" t="n">
        <v>3.96</v>
      </c>
    </row>
    <row r="3">
      <c r="A3" t="n">
        <v>0.101</v>
      </c>
      <c r="B3" t="n">
        <v>3.98</v>
      </c>
    </row>
    <row r="4">
      <c r="A4" t="n">
        <v>0.199</v>
      </c>
      <c r="B4" t="n">
        <v>3.97</v>
      </c>
    </row>
    <row r="5">
      <c r="A5" t="n">
        <v>0.299</v>
      </c>
      <c r="B5" t="n">
        <v>3.94</v>
      </c>
    </row>
    <row r="6">
      <c r="A6" t="n">
        <v>0.399</v>
      </c>
      <c r="B6" t="n">
        <v>4</v>
      </c>
    </row>
    <row r="7">
      <c r="A7" t="n">
        <v>0.499</v>
      </c>
      <c r="B7" t="n">
        <v>4</v>
      </c>
    </row>
    <row r="8">
      <c r="A8" t="n">
        <v>0.599</v>
      </c>
      <c r="B8" t="n">
        <v>3.93</v>
      </c>
    </row>
    <row r="9">
      <c r="A9" t="n">
        <v>0.699</v>
      </c>
      <c r="B9" t="n">
        <v>3.98</v>
      </c>
    </row>
    <row r="10">
      <c r="A10" t="n">
        <v>0.799</v>
      </c>
      <c r="B10" t="n">
        <v>3.99</v>
      </c>
    </row>
    <row r="11">
      <c r="A11" t="n">
        <v>0.899</v>
      </c>
      <c r="B11" t="n">
        <v>4.01</v>
      </c>
    </row>
    <row r="12">
      <c r="A12" t="n">
        <v>0.999</v>
      </c>
      <c r="B12" t="n">
        <v>3.97</v>
      </c>
    </row>
    <row r="13">
      <c r="A13" t="n">
        <v>1.099</v>
      </c>
      <c r="B13" t="n">
        <v>3.98</v>
      </c>
    </row>
    <row r="14">
      <c r="A14" t="n">
        <v>1.199</v>
      </c>
      <c r="B14" t="n">
        <v>3.96</v>
      </c>
    </row>
    <row r="15">
      <c r="A15" t="n">
        <v>1.299</v>
      </c>
      <c r="B15" t="n">
        <v>3.95</v>
      </c>
    </row>
    <row r="16">
      <c r="A16" t="n">
        <v>1.399</v>
      </c>
      <c r="B16" t="n">
        <v>3.98</v>
      </c>
    </row>
    <row r="17">
      <c r="A17" t="n">
        <v>1.499</v>
      </c>
      <c r="B17" t="n">
        <v>3.99</v>
      </c>
    </row>
    <row r="18">
      <c r="A18" t="n">
        <v>1.599</v>
      </c>
      <c r="B18" t="n">
        <v>3.97</v>
      </c>
    </row>
    <row r="19">
      <c r="A19" t="n">
        <v>1.699</v>
      </c>
      <c r="B19" t="n">
        <v>3.97</v>
      </c>
    </row>
    <row r="20">
      <c r="A20" t="n">
        <v>1.8</v>
      </c>
      <c r="B20" t="n">
        <v>3.95</v>
      </c>
    </row>
    <row r="21">
      <c r="A21" t="n">
        <v>1.899</v>
      </c>
      <c r="B21" t="n">
        <v>3.98</v>
      </c>
    </row>
    <row r="22">
      <c r="A22" t="n">
        <v>1.999</v>
      </c>
      <c r="B22" t="n">
        <v>3.98</v>
      </c>
    </row>
    <row r="23">
      <c r="A23" t="n">
        <v>2.099</v>
      </c>
      <c r="B23" t="n">
        <v>3.96</v>
      </c>
    </row>
    <row r="24">
      <c r="A24" t="n">
        <v>2.199</v>
      </c>
      <c r="B24" t="n">
        <v>4</v>
      </c>
    </row>
    <row r="25">
      <c r="A25" t="n">
        <v>2.299</v>
      </c>
      <c r="B25" t="n">
        <v>3.99</v>
      </c>
    </row>
    <row r="26">
      <c r="A26" t="n">
        <v>2.399</v>
      </c>
      <c r="B26" t="n">
        <v>3.95</v>
      </c>
    </row>
    <row r="27">
      <c r="A27" t="n">
        <v>2.5</v>
      </c>
      <c r="B27" t="n">
        <v>3.96</v>
      </c>
    </row>
    <row r="28">
      <c r="A28" t="n">
        <v>2.599</v>
      </c>
      <c r="B28" t="n">
        <v>3.96</v>
      </c>
    </row>
    <row r="29">
      <c r="A29" t="n">
        <v>2.699</v>
      </c>
      <c r="B29" t="n">
        <v>3.98</v>
      </c>
    </row>
    <row r="30">
      <c r="A30" t="n">
        <v>2.8</v>
      </c>
      <c r="B30" t="n">
        <v>3.94</v>
      </c>
    </row>
    <row r="31">
      <c r="A31" t="n">
        <v>2.899</v>
      </c>
      <c r="B31" t="n">
        <v>3.98</v>
      </c>
    </row>
    <row r="32">
      <c r="A32" t="n">
        <v>2.999</v>
      </c>
      <c r="B32" t="n">
        <v>3.97</v>
      </c>
    </row>
    <row r="33">
      <c r="A33" t="n">
        <v>3.099</v>
      </c>
      <c r="B33" t="n">
        <v>3.99</v>
      </c>
    </row>
    <row r="34">
      <c r="A34" t="n">
        <v>3.199</v>
      </c>
      <c r="B34" t="n">
        <v>3.95</v>
      </c>
    </row>
    <row r="35">
      <c r="A35" t="n">
        <v>3.299</v>
      </c>
      <c r="B35" t="n">
        <v>3.98</v>
      </c>
    </row>
    <row r="36">
      <c r="A36" t="n">
        <v>3.399</v>
      </c>
      <c r="B36" t="n">
        <v>3.96</v>
      </c>
    </row>
    <row r="37">
      <c r="A37" t="n">
        <v>3.499</v>
      </c>
      <c r="B37" t="n">
        <v>3.96</v>
      </c>
    </row>
    <row r="38">
      <c r="A38" t="n">
        <v>3.599</v>
      </c>
      <c r="B38" t="n">
        <v>3.97</v>
      </c>
    </row>
    <row r="39">
      <c r="A39" t="n">
        <v>3.699</v>
      </c>
      <c r="B39" t="n">
        <v>3.95</v>
      </c>
    </row>
    <row r="40">
      <c r="A40" t="n">
        <v>3.799</v>
      </c>
      <c r="B40" t="n">
        <v>3.96</v>
      </c>
    </row>
    <row r="41">
      <c r="A41" t="n">
        <v>3.899</v>
      </c>
      <c r="B41" t="n">
        <v>3.97</v>
      </c>
    </row>
    <row r="42">
      <c r="A42" t="n">
        <v>3.999</v>
      </c>
      <c r="B42" t="n">
        <v>3.95</v>
      </c>
    </row>
    <row r="43">
      <c r="A43" t="n">
        <v>4.1</v>
      </c>
      <c r="B43" t="n">
        <v>3.95</v>
      </c>
    </row>
    <row r="44">
      <c r="A44" t="n">
        <v>4.199</v>
      </c>
      <c r="B44" t="n">
        <v>3.95</v>
      </c>
    </row>
    <row r="45">
      <c r="A45" t="n">
        <v>4.299</v>
      </c>
      <c r="B45" t="n">
        <v>3.98</v>
      </c>
    </row>
    <row r="46">
      <c r="A46" t="n">
        <v>4.399</v>
      </c>
      <c r="B46" t="n">
        <v>3.97</v>
      </c>
    </row>
    <row r="47">
      <c r="A47" t="n">
        <v>4.499</v>
      </c>
      <c r="B47" t="n">
        <v>3.94</v>
      </c>
    </row>
    <row r="48">
      <c r="A48" t="n">
        <v>4.599</v>
      </c>
      <c r="B48" t="n">
        <v>3.99</v>
      </c>
    </row>
    <row r="49">
      <c r="A49" t="n">
        <v>4.699</v>
      </c>
      <c r="B49" t="n">
        <v>3.97</v>
      </c>
    </row>
    <row r="50">
      <c r="A50" t="n">
        <v>4.799</v>
      </c>
      <c r="B50" t="n">
        <v>4</v>
      </c>
    </row>
    <row r="51">
      <c r="A51" t="n">
        <v>4.899</v>
      </c>
      <c r="B51" t="n">
        <v>3.96</v>
      </c>
    </row>
    <row r="52">
      <c r="A52" t="n">
        <v>4.999</v>
      </c>
      <c r="B52" t="n">
        <v>3.99</v>
      </c>
    </row>
    <row r="53">
      <c r="A53" t="n">
        <v>5.099</v>
      </c>
      <c r="B53" t="n">
        <v>3.97</v>
      </c>
    </row>
    <row r="54">
      <c r="A54" t="n">
        <v>5.2</v>
      </c>
      <c r="B54" t="n">
        <v>4.01</v>
      </c>
    </row>
    <row r="55">
      <c r="A55" t="n">
        <v>5.299</v>
      </c>
      <c r="B55" t="n">
        <v>3.96</v>
      </c>
    </row>
    <row r="56">
      <c r="A56" t="n">
        <v>5.399</v>
      </c>
      <c r="B56" t="n">
        <v>3.97</v>
      </c>
    </row>
    <row r="57">
      <c r="A57" t="n">
        <v>5.499</v>
      </c>
      <c r="B57" t="n">
        <v>3.97</v>
      </c>
    </row>
    <row r="58">
      <c r="A58" t="n">
        <v>5.599</v>
      </c>
      <c r="B58" t="n">
        <v>3.96</v>
      </c>
    </row>
    <row r="59">
      <c r="A59" t="n">
        <v>5.699</v>
      </c>
      <c r="B59" t="n">
        <v>3.99</v>
      </c>
    </row>
    <row r="60">
      <c r="A60" t="n">
        <v>5.799</v>
      </c>
      <c r="B60" t="n">
        <v>3.99</v>
      </c>
    </row>
    <row r="61">
      <c r="A61" t="n">
        <v>5.899</v>
      </c>
      <c r="B61" t="n">
        <v>3.95</v>
      </c>
    </row>
    <row r="62">
      <c r="A62" t="n">
        <v>5.999</v>
      </c>
      <c r="B62" t="n">
        <v>3.96</v>
      </c>
    </row>
    <row r="63">
      <c r="A63" t="n">
        <v>6.099</v>
      </c>
      <c r="B63" t="n">
        <v>4.04</v>
      </c>
    </row>
    <row r="64">
      <c r="A64" t="n">
        <v>6.199</v>
      </c>
      <c r="B64" t="n">
        <v>3.99</v>
      </c>
    </row>
    <row r="65">
      <c r="A65" t="n">
        <v>6.299</v>
      </c>
      <c r="B65" t="n">
        <v>3.97</v>
      </c>
    </row>
    <row r="66">
      <c r="A66" t="n">
        <v>6.4</v>
      </c>
      <c r="B66" t="n">
        <v>3.97</v>
      </c>
    </row>
    <row r="67">
      <c r="A67" t="n">
        <v>6.499</v>
      </c>
      <c r="B67" t="n">
        <v>3.97</v>
      </c>
    </row>
    <row r="68">
      <c r="A68" t="n">
        <v>6.599</v>
      </c>
      <c r="B68" t="n">
        <v>3.99</v>
      </c>
    </row>
    <row r="69">
      <c r="A69" t="n">
        <v>6.699</v>
      </c>
      <c r="B69" t="n">
        <v>3.98</v>
      </c>
    </row>
    <row r="70">
      <c r="A70" t="n">
        <v>6.8</v>
      </c>
      <c r="B70" t="n">
        <v>3.97</v>
      </c>
    </row>
    <row r="71">
      <c r="A71" t="n">
        <v>6.899</v>
      </c>
      <c r="B71" t="n">
        <v>3.98</v>
      </c>
    </row>
    <row r="72">
      <c r="A72" t="n">
        <v>6.999</v>
      </c>
      <c r="B72" t="n">
        <v>3.96</v>
      </c>
    </row>
    <row r="73">
      <c r="A73" t="n">
        <v>7.1</v>
      </c>
      <c r="B73" t="n">
        <v>3.97</v>
      </c>
    </row>
    <row r="74">
      <c r="A74" t="n">
        <v>7.199</v>
      </c>
      <c r="B74" t="n">
        <v>3.97</v>
      </c>
    </row>
    <row r="75">
      <c r="A75" t="n">
        <v>7.299</v>
      </c>
      <c r="B75" t="n">
        <v>3.97</v>
      </c>
    </row>
    <row r="76">
      <c r="A76" t="n">
        <v>7.399</v>
      </c>
      <c r="B76" t="n">
        <v>3.97</v>
      </c>
    </row>
    <row r="77">
      <c r="A77" t="n">
        <v>7.499</v>
      </c>
      <c r="B77" t="n">
        <v>3.96</v>
      </c>
    </row>
    <row r="78">
      <c r="A78" t="n">
        <v>7.599</v>
      </c>
      <c r="B78" t="n">
        <v>3.99</v>
      </c>
    </row>
    <row r="79">
      <c r="A79" t="n">
        <v>7.699</v>
      </c>
      <c r="B79" t="n">
        <v>3.97</v>
      </c>
    </row>
    <row r="80">
      <c r="A80" t="n">
        <v>7.799</v>
      </c>
      <c r="B80" t="n">
        <v>3.93</v>
      </c>
    </row>
    <row r="81">
      <c r="A81" t="n">
        <v>7.899</v>
      </c>
      <c r="B81" t="n">
        <v>4.02</v>
      </c>
    </row>
    <row r="82">
      <c r="A82" t="n">
        <v>7.999</v>
      </c>
      <c r="B82" t="n">
        <v>3.95</v>
      </c>
    </row>
    <row r="83">
      <c r="A83" t="n">
        <v>8.099</v>
      </c>
      <c r="B83" t="n">
        <v>3.94</v>
      </c>
    </row>
    <row r="84">
      <c r="A84" t="n">
        <v>8.199999999999999</v>
      </c>
      <c r="B84" t="n">
        <v>4.01</v>
      </c>
    </row>
    <row r="85">
      <c r="A85" t="n">
        <v>8.298999999999999</v>
      </c>
      <c r="B85" t="n">
        <v>3.92</v>
      </c>
    </row>
    <row r="86">
      <c r="A86" t="n">
        <v>8.398999999999999</v>
      </c>
      <c r="B86" t="n">
        <v>3.95</v>
      </c>
    </row>
    <row r="87">
      <c r="A87" t="n">
        <v>8.499000000000001</v>
      </c>
      <c r="B87" t="n">
        <v>4.01</v>
      </c>
    </row>
    <row r="88">
      <c r="A88" t="n">
        <v>8.599</v>
      </c>
      <c r="B88" t="n">
        <v>3.94</v>
      </c>
    </row>
    <row r="89">
      <c r="A89" t="n">
        <v>8.699</v>
      </c>
      <c r="B89" t="n">
        <v>4</v>
      </c>
    </row>
    <row r="90">
      <c r="A90" t="n">
        <v>8.798999999999999</v>
      </c>
      <c r="B90" t="n">
        <v>4.01</v>
      </c>
    </row>
    <row r="91">
      <c r="A91" t="n">
        <v>8.9</v>
      </c>
      <c r="B91" t="n">
        <v>3.95</v>
      </c>
    </row>
    <row r="92">
      <c r="A92" t="n">
        <v>8.999000000000001</v>
      </c>
      <c r="B92" t="n">
        <v>3.97</v>
      </c>
    </row>
    <row r="93">
      <c r="A93" t="n">
        <v>9.099</v>
      </c>
      <c r="B93" t="n">
        <v>3.98</v>
      </c>
    </row>
    <row r="94">
      <c r="A94" t="n">
        <v>9.199</v>
      </c>
      <c r="B94" t="n">
        <v>3.96</v>
      </c>
    </row>
    <row r="95">
      <c r="A95" t="n">
        <v>9.298999999999999</v>
      </c>
      <c r="B95" t="n">
        <v>3.97</v>
      </c>
    </row>
    <row r="96">
      <c r="A96" t="n">
        <v>9.398999999999999</v>
      </c>
      <c r="B96" t="n">
        <v>3.97</v>
      </c>
    </row>
    <row r="97">
      <c r="A97" t="n">
        <v>9.499000000000001</v>
      </c>
      <c r="B97" t="n">
        <v>3.97</v>
      </c>
    </row>
    <row r="98">
      <c r="A98" t="n">
        <v>9.599</v>
      </c>
      <c r="B98" t="n">
        <v>3.99</v>
      </c>
    </row>
    <row r="99">
      <c r="A99" t="n">
        <v>9.699999999999999</v>
      </c>
      <c r="B99" t="n">
        <v>3.99</v>
      </c>
    </row>
    <row r="100">
      <c r="A100" t="n">
        <v>9.798999999999999</v>
      </c>
      <c r="B100" t="n">
        <v>3.96</v>
      </c>
    </row>
    <row r="101">
      <c r="A101" t="n">
        <v>9.898999999999999</v>
      </c>
      <c r="B101" t="n">
        <v>3.92</v>
      </c>
    </row>
    <row r="102">
      <c r="A102" t="n">
        <v>9.999000000000001</v>
      </c>
      <c r="B102" t="n">
        <v>3.97</v>
      </c>
    </row>
    <row r="103">
      <c r="A103" t="n">
        <v>10.099</v>
      </c>
      <c r="B103" t="n">
        <v>4</v>
      </c>
    </row>
    <row r="104">
      <c r="A104" t="n">
        <v>10.199</v>
      </c>
      <c r="B104" t="n">
        <v>4.02</v>
      </c>
    </row>
    <row r="105">
      <c r="A105" t="n">
        <v>10.299</v>
      </c>
      <c r="B105" t="n">
        <v>3.96</v>
      </c>
    </row>
    <row r="106">
      <c r="A106" t="n">
        <v>10.399</v>
      </c>
      <c r="B106" t="n">
        <v>3.97</v>
      </c>
    </row>
    <row r="107">
      <c r="A107" t="n">
        <v>10.499</v>
      </c>
      <c r="B107" t="n">
        <v>3.89</v>
      </c>
    </row>
    <row r="108">
      <c r="A108" t="n">
        <v>10.599</v>
      </c>
      <c r="B108" t="n">
        <v>3.86</v>
      </c>
    </row>
    <row r="109">
      <c r="A109" t="n">
        <v>10.699</v>
      </c>
      <c r="B109" t="n">
        <v>3.97</v>
      </c>
    </row>
    <row r="110">
      <c r="A110" t="n">
        <v>10.799</v>
      </c>
      <c r="B110" t="n">
        <v>3.98</v>
      </c>
    </row>
    <row r="111">
      <c r="A111" t="n">
        <v>10.899</v>
      </c>
      <c r="B111" t="n">
        <v>3.88</v>
      </c>
    </row>
    <row r="112">
      <c r="A112" t="n">
        <v>11</v>
      </c>
      <c r="B112" t="n">
        <v>3.94</v>
      </c>
    </row>
    <row r="113">
      <c r="A113" t="n">
        <v>11.099</v>
      </c>
      <c r="B113" t="n">
        <v>3.93</v>
      </c>
    </row>
    <row r="114">
      <c r="A114" t="n">
        <v>11.199</v>
      </c>
      <c r="B114" t="n">
        <v>3.9</v>
      </c>
    </row>
    <row r="115">
      <c r="A115" t="n">
        <v>11.299</v>
      </c>
      <c r="B115" t="n">
        <v>3.89</v>
      </c>
    </row>
    <row r="116">
      <c r="A116" t="n">
        <v>11.399</v>
      </c>
      <c r="B116" t="n">
        <v>3.92</v>
      </c>
    </row>
    <row r="117">
      <c r="A117" t="n">
        <v>11.499</v>
      </c>
      <c r="B117" t="n">
        <v>3.95</v>
      </c>
    </row>
    <row r="118">
      <c r="A118" t="n">
        <v>11.599</v>
      </c>
      <c r="B118" t="n">
        <v>3.92</v>
      </c>
    </row>
    <row r="119">
      <c r="A119" t="n">
        <v>11.699</v>
      </c>
      <c r="B119" t="n">
        <v>3.91</v>
      </c>
    </row>
    <row r="120">
      <c r="A120" t="n">
        <v>11.799</v>
      </c>
      <c r="B120" t="n">
        <v>3.94</v>
      </c>
    </row>
    <row r="121">
      <c r="A121" t="n">
        <v>11.899</v>
      </c>
      <c r="B121" t="n">
        <v>3.91</v>
      </c>
    </row>
    <row r="122">
      <c r="A122" t="n">
        <v>11.999</v>
      </c>
      <c r="B122" t="n">
        <v>3.97</v>
      </c>
    </row>
    <row r="123">
      <c r="A123" t="n">
        <v>12.099</v>
      </c>
      <c r="B123" t="n">
        <v>3.94</v>
      </c>
    </row>
    <row r="124">
      <c r="A124" t="n">
        <v>12.199</v>
      </c>
      <c r="B124" t="n">
        <v>3.94</v>
      </c>
    </row>
    <row r="125">
      <c r="A125" t="n">
        <v>12.3</v>
      </c>
      <c r="B125" t="n">
        <v>3.92</v>
      </c>
    </row>
    <row r="126">
      <c r="A126" t="n">
        <v>12.399</v>
      </c>
      <c r="B126" t="n">
        <v>3.95</v>
      </c>
    </row>
    <row r="127">
      <c r="A127" t="n">
        <v>12.499</v>
      </c>
      <c r="B127" t="n">
        <v>3.96</v>
      </c>
    </row>
    <row r="128">
      <c r="A128" t="n">
        <v>12.599</v>
      </c>
      <c r="B128" t="n">
        <v>3.92</v>
      </c>
    </row>
    <row r="129">
      <c r="A129" t="n">
        <v>12.699</v>
      </c>
      <c r="B129" t="n">
        <v>3.98</v>
      </c>
    </row>
    <row r="130">
      <c r="A130" t="n">
        <v>12.799</v>
      </c>
      <c r="B130" t="n">
        <v>4.06</v>
      </c>
    </row>
    <row r="131">
      <c r="A131" t="n">
        <v>12.899</v>
      </c>
      <c r="B131" t="n">
        <v>4.03</v>
      </c>
    </row>
    <row r="132">
      <c r="A132" t="n">
        <v>13</v>
      </c>
      <c r="B132" t="n">
        <v>3.96</v>
      </c>
    </row>
    <row r="133">
      <c r="A133" t="n">
        <v>13.099</v>
      </c>
      <c r="B133" t="n">
        <v>4.06</v>
      </c>
    </row>
    <row r="134">
      <c r="A134" t="n">
        <v>13.199</v>
      </c>
      <c r="B134" t="n">
        <v>4.13</v>
      </c>
    </row>
    <row r="135">
      <c r="A135" t="n">
        <v>13.3</v>
      </c>
      <c r="B135" t="n">
        <v>4.04</v>
      </c>
    </row>
    <row r="136">
      <c r="A136" t="n">
        <v>13.399</v>
      </c>
      <c r="B136" t="n">
        <v>3.98</v>
      </c>
    </row>
    <row r="137">
      <c r="A137" t="n">
        <v>13.499</v>
      </c>
      <c r="B137" t="n">
        <v>4.09</v>
      </c>
    </row>
    <row r="138">
      <c r="A138" t="n">
        <v>13.6</v>
      </c>
      <c r="B138" t="n">
        <v>4.06</v>
      </c>
    </row>
    <row r="139">
      <c r="A139" t="n">
        <v>13.699</v>
      </c>
      <c r="B139" t="n">
        <v>3.92</v>
      </c>
    </row>
    <row r="140">
      <c r="A140" t="n">
        <v>13.799</v>
      </c>
      <c r="B140" t="n">
        <v>4.02</v>
      </c>
    </row>
    <row r="141">
      <c r="A141" t="n">
        <v>13.899</v>
      </c>
      <c r="B141" t="n">
        <v>4.12</v>
      </c>
    </row>
    <row r="142">
      <c r="A142" t="n">
        <v>13.999</v>
      </c>
      <c r="B142" t="n">
        <v>3.99</v>
      </c>
    </row>
    <row r="143">
      <c r="A143" t="n">
        <v>14.101</v>
      </c>
      <c r="B143" t="n">
        <v>3.93</v>
      </c>
    </row>
    <row r="144">
      <c r="A144" t="n">
        <v>14.201</v>
      </c>
      <c r="B144" t="n">
        <v>4.16</v>
      </c>
    </row>
    <row r="145">
      <c r="A145" t="n">
        <v>14.299</v>
      </c>
      <c r="B145" t="n">
        <v>4.11</v>
      </c>
    </row>
    <row r="146">
      <c r="A146" t="n">
        <v>14.399</v>
      </c>
      <c r="B146" t="n">
        <v>3.99</v>
      </c>
    </row>
    <row r="147">
      <c r="A147" t="n">
        <v>14.499</v>
      </c>
      <c r="B147" t="n">
        <v>3.76</v>
      </c>
    </row>
    <row r="148">
      <c r="A148" t="n">
        <v>14.599</v>
      </c>
      <c r="B148" t="n">
        <v>4.17</v>
      </c>
    </row>
    <row r="149">
      <c r="A149" t="n">
        <v>14.699</v>
      </c>
      <c r="B149" t="n">
        <v>3.94</v>
      </c>
    </row>
    <row r="150">
      <c r="A150" t="n">
        <v>14.799</v>
      </c>
      <c r="B150" t="n">
        <v>3.86</v>
      </c>
    </row>
    <row r="151">
      <c r="A151" t="n">
        <v>14.899</v>
      </c>
      <c r="B151" t="n">
        <v>4.13</v>
      </c>
    </row>
    <row r="152">
      <c r="A152" t="n">
        <v>14.999</v>
      </c>
      <c r="B152" t="n">
        <v>4.12</v>
      </c>
    </row>
    <row r="153">
      <c r="A153" t="n">
        <v>15.099</v>
      </c>
      <c r="B153" t="n">
        <v>3.96</v>
      </c>
    </row>
    <row r="154">
      <c r="A154" t="n">
        <v>15.199</v>
      </c>
      <c r="B154" t="n">
        <v>3.98</v>
      </c>
    </row>
    <row r="155">
      <c r="A155" t="n">
        <v>15.299</v>
      </c>
      <c r="B155" t="n">
        <v>4.21</v>
      </c>
    </row>
    <row r="156">
      <c r="A156" t="n">
        <v>15.399</v>
      </c>
      <c r="B156" t="n">
        <v>3.99</v>
      </c>
    </row>
    <row r="157">
      <c r="A157" t="n">
        <v>15.5</v>
      </c>
      <c r="B157" t="n">
        <v>3.87</v>
      </c>
    </row>
    <row r="158">
      <c r="A158" t="n">
        <v>15.599</v>
      </c>
      <c r="B158" t="n">
        <v>4.04</v>
      </c>
    </row>
    <row r="159">
      <c r="A159" t="n">
        <v>15.699</v>
      </c>
      <c r="B159" t="n">
        <v>3.73</v>
      </c>
    </row>
    <row r="160">
      <c r="A160" t="n">
        <v>15.799</v>
      </c>
      <c r="B160" t="n">
        <v>3.36</v>
      </c>
    </row>
    <row r="161">
      <c r="A161" t="n">
        <v>15.9</v>
      </c>
      <c r="B161" t="n">
        <v>4.15</v>
      </c>
    </row>
    <row r="162">
      <c r="A162" t="n">
        <v>15.999</v>
      </c>
      <c r="B162" t="n">
        <v>4.11</v>
      </c>
    </row>
    <row r="163">
      <c r="A163" t="n">
        <v>16.099</v>
      </c>
      <c r="B163" t="n">
        <v>3.88</v>
      </c>
    </row>
    <row r="164">
      <c r="A164" t="n">
        <v>16.199</v>
      </c>
      <c r="B164" t="n">
        <v>3.79</v>
      </c>
    </row>
    <row r="165">
      <c r="A165" t="n">
        <v>16.299</v>
      </c>
      <c r="B165" t="n">
        <v>3.9</v>
      </c>
    </row>
    <row r="166">
      <c r="A166" t="n">
        <v>16.4</v>
      </c>
      <c r="B166" t="n">
        <v>3.99</v>
      </c>
    </row>
    <row r="167">
      <c r="A167" t="n">
        <v>16.5</v>
      </c>
      <c r="B167" t="n">
        <v>3.97</v>
      </c>
    </row>
    <row r="168">
      <c r="A168" t="n">
        <v>16.599</v>
      </c>
      <c r="B168" t="n">
        <v>3.97</v>
      </c>
    </row>
    <row r="169">
      <c r="A169" t="n">
        <v>16.699</v>
      </c>
      <c r="B169" t="n">
        <v>4.02</v>
      </c>
    </row>
    <row r="170">
      <c r="A170" t="n">
        <v>16.799</v>
      </c>
      <c r="B170" t="n">
        <v>4</v>
      </c>
    </row>
    <row r="171">
      <c r="A171" t="n">
        <v>16.899</v>
      </c>
      <c r="B171" t="n">
        <v>4</v>
      </c>
    </row>
    <row r="172">
      <c r="A172" t="n">
        <v>16.999</v>
      </c>
      <c r="B172" t="n">
        <v>3.86</v>
      </c>
    </row>
    <row r="173">
      <c r="A173" t="n">
        <v>17.099</v>
      </c>
      <c r="B173" t="n">
        <v>3.96</v>
      </c>
    </row>
    <row r="174">
      <c r="A174" t="n">
        <v>17.2</v>
      </c>
      <c r="B174" t="n">
        <v>4.01</v>
      </c>
    </row>
    <row r="175">
      <c r="A175" t="n">
        <v>17.299</v>
      </c>
      <c r="B175" t="n">
        <v>3.89</v>
      </c>
    </row>
    <row r="176">
      <c r="A176" t="n">
        <v>17.399</v>
      </c>
      <c r="B176" t="n">
        <v>4.04</v>
      </c>
    </row>
    <row r="177">
      <c r="A177" t="n">
        <v>17.5</v>
      </c>
      <c r="B177" t="n">
        <v>3.86</v>
      </c>
    </row>
    <row r="178">
      <c r="A178" t="n">
        <v>17.599</v>
      </c>
      <c r="B178" t="n">
        <v>3.86</v>
      </c>
    </row>
    <row r="179">
      <c r="A179" t="n">
        <v>17.7</v>
      </c>
      <c r="B179" t="n">
        <v>3.86</v>
      </c>
    </row>
    <row r="180">
      <c r="A180" t="n">
        <v>17.799</v>
      </c>
      <c r="B180" t="n">
        <v>3.99</v>
      </c>
    </row>
    <row r="181">
      <c r="A181" t="n">
        <v>17.9</v>
      </c>
      <c r="B181" t="n">
        <v>3.89</v>
      </c>
    </row>
    <row r="182">
      <c r="A182" t="n">
        <v>17.999</v>
      </c>
      <c r="B182" t="n">
        <v>3.92</v>
      </c>
    </row>
    <row r="183">
      <c r="A183" t="n">
        <v>18.099</v>
      </c>
      <c r="B183" t="n">
        <v>4.02</v>
      </c>
    </row>
    <row r="184">
      <c r="A184" t="n">
        <v>18.2</v>
      </c>
      <c r="B184" t="n">
        <v>4.02</v>
      </c>
    </row>
    <row r="185">
      <c r="A185" t="n">
        <v>18.299</v>
      </c>
      <c r="B185" t="n">
        <v>3.94</v>
      </c>
    </row>
    <row r="186">
      <c r="A186" t="n">
        <v>18.399</v>
      </c>
      <c r="B186" t="n">
        <v>3.91</v>
      </c>
    </row>
    <row r="187">
      <c r="A187" t="n">
        <v>18.499</v>
      </c>
      <c r="B187" t="n">
        <v>3.91</v>
      </c>
    </row>
    <row r="188">
      <c r="A188" t="n">
        <v>18.601</v>
      </c>
      <c r="B188" t="n">
        <v>3.96</v>
      </c>
    </row>
    <row r="189">
      <c r="A189" t="n">
        <v>18.699</v>
      </c>
      <c r="B189" t="n">
        <v>3.89</v>
      </c>
    </row>
    <row r="190">
      <c r="A190" t="n">
        <v>18.8</v>
      </c>
      <c r="B190" t="n">
        <v>3.97</v>
      </c>
    </row>
    <row r="191">
      <c r="A191" t="n">
        <v>18.9</v>
      </c>
      <c r="B191" t="n">
        <v>3.93</v>
      </c>
    </row>
    <row r="192">
      <c r="A192" t="n">
        <v>18.999</v>
      </c>
      <c r="B192" t="n">
        <v>3.79</v>
      </c>
    </row>
    <row r="193">
      <c r="A193" t="n">
        <v>19.1</v>
      </c>
      <c r="B193" t="n">
        <v>3.96</v>
      </c>
    </row>
    <row r="194">
      <c r="A194" t="n">
        <v>19.199</v>
      </c>
      <c r="B194" t="n">
        <v>3.98</v>
      </c>
    </row>
    <row r="195">
      <c r="A195" t="n">
        <v>19.299</v>
      </c>
      <c r="B195" t="n">
        <v>3.93</v>
      </c>
    </row>
    <row r="196">
      <c r="A196" t="n">
        <v>19.399</v>
      </c>
      <c r="B196" t="n">
        <v>3.93</v>
      </c>
    </row>
    <row r="197">
      <c r="A197" t="n">
        <v>19.5</v>
      </c>
      <c r="B197" t="n">
        <v>3.94</v>
      </c>
    </row>
    <row r="198">
      <c r="A198" t="n">
        <v>19.599</v>
      </c>
      <c r="B198" t="n">
        <v>3.78</v>
      </c>
    </row>
    <row r="199">
      <c r="A199" t="n">
        <v>19.699</v>
      </c>
      <c r="B199" t="n">
        <v>3.98</v>
      </c>
    </row>
    <row r="200">
      <c r="A200" t="n">
        <v>19.799</v>
      </c>
      <c r="B200" t="n">
        <v>4.01</v>
      </c>
    </row>
    <row r="201">
      <c r="A201" t="n">
        <v>19.9</v>
      </c>
      <c r="B201" t="n">
        <v>3.93</v>
      </c>
    </row>
    <row r="202">
      <c r="A202" t="n">
        <v>20</v>
      </c>
      <c r="B202" t="n">
        <v>3.93</v>
      </c>
    </row>
    <row r="203">
      <c r="A203" t="n">
        <v>20.099</v>
      </c>
      <c r="B203" t="n">
        <v>3.97</v>
      </c>
    </row>
    <row r="204">
      <c r="A204" t="n">
        <v>20.2</v>
      </c>
      <c r="B204" t="n">
        <v>3.93</v>
      </c>
    </row>
    <row r="205">
      <c r="A205" t="n">
        <v>20.299</v>
      </c>
      <c r="B205" t="n">
        <v>3.86</v>
      </c>
    </row>
    <row r="206">
      <c r="A206" t="n">
        <v>20.4</v>
      </c>
      <c r="B206" t="n">
        <v>3.95</v>
      </c>
    </row>
    <row r="207">
      <c r="A207" t="n">
        <v>20.499</v>
      </c>
      <c r="B207" t="n">
        <v>3.94</v>
      </c>
    </row>
    <row r="208">
      <c r="A208" t="n">
        <v>20.599</v>
      </c>
      <c r="B208" t="n">
        <v>3.95</v>
      </c>
    </row>
    <row r="209">
      <c r="A209" t="n">
        <v>20.7</v>
      </c>
      <c r="B209" t="n">
        <v>4.01</v>
      </c>
    </row>
    <row r="210">
      <c r="A210" t="n">
        <v>20.799</v>
      </c>
      <c r="B210" t="n">
        <v>3.96</v>
      </c>
    </row>
    <row r="211">
      <c r="A211" t="n">
        <v>20.899</v>
      </c>
      <c r="B211" t="n">
        <v>3.88</v>
      </c>
    </row>
    <row r="212">
      <c r="A212" t="n">
        <v>20.999</v>
      </c>
      <c r="B212" t="n">
        <v>3.82</v>
      </c>
    </row>
    <row r="213">
      <c r="A213" t="n">
        <v>21.099</v>
      </c>
      <c r="B213" t="n">
        <v>3.88</v>
      </c>
    </row>
    <row r="214">
      <c r="A214" t="n">
        <v>21.199</v>
      </c>
      <c r="B214" t="n">
        <v>4</v>
      </c>
    </row>
    <row r="215">
      <c r="A215" t="n">
        <v>21.299</v>
      </c>
      <c r="B215" t="n">
        <v>3.92</v>
      </c>
    </row>
    <row r="216">
      <c r="A216" t="n">
        <v>21.399</v>
      </c>
      <c r="B216" t="n">
        <v>4.02</v>
      </c>
    </row>
    <row r="217">
      <c r="A217" t="n">
        <v>21.499</v>
      </c>
      <c r="B217" t="n">
        <v>3.93</v>
      </c>
    </row>
    <row r="218">
      <c r="A218" t="n">
        <v>21.599</v>
      </c>
      <c r="B218" t="n">
        <v>3.96</v>
      </c>
    </row>
    <row r="219">
      <c r="A219" t="n">
        <v>21.699</v>
      </c>
      <c r="B219" t="n">
        <v>3.96</v>
      </c>
    </row>
    <row r="220">
      <c r="A220" t="n">
        <v>21.799</v>
      </c>
      <c r="B220" t="n">
        <v>3.99</v>
      </c>
    </row>
    <row r="221">
      <c r="A221" t="n">
        <v>21.899</v>
      </c>
      <c r="B221" t="n">
        <v>3.84</v>
      </c>
    </row>
    <row r="222">
      <c r="A222" t="n">
        <v>21.999</v>
      </c>
      <c r="B222" t="n">
        <v>3.93</v>
      </c>
    </row>
    <row r="223">
      <c r="A223" t="n">
        <v>22.099</v>
      </c>
      <c r="B223" t="n">
        <v>3.99</v>
      </c>
    </row>
    <row r="224">
      <c r="A224" t="n">
        <v>22.2</v>
      </c>
      <c r="B224" t="n">
        <v>3.98</v>
      </c>
    </row>
    <row r="225">
      <c r="A225" t="n">
        <v>22.299</v>
      </c>
      <c r="B225" t="n">
        <v>4</v>
      </c>
    </row>
    <row r="226">
      <c r="A226" t="n">
        <v>22.399</v>
      </c>
      <c r="B226" t="n">
        <v>4</v>
      </c>
    </row>
    <row r="227">
      <c r="A227" t="n">
        <v>22.499</v>
      </c>
      <c r="B227" t="n">
        <v>3.89</v>
      </c>
    </row>
    <row r="228">
      <c r="A228" t="n">
        <v>22.599</v>
      </c>
      <c r="B228" t="n">
        <v>3.95</v>
      </c>
    </row>
    <row r="229">
      <c r="A229" t="n">
        <v>22.7</v>
      </c>
      <c r="B229" t="n">
        <v>3.91</v>
      </c>
    </row>
    <row r="230">
      <c r="A230" t="n">
        <v>22.799</v>
      </c>
      <c r="B230" t="n">
        <v>3.93</v>
      </c>
    </row>
    <row r="231">
      <c r="A231" t="n">
        <v>22.899</v>
      </c>
      <c r="B231" t="n">
        <v>3.94</v>
      </c>
    </row>
    <row r="232">
      <c r="A232" t="n">
        <v>22.999</v>
      </c>
      <c r="B232" t="n">
        <v>3.94</v>
      </c>
    </row>
    <row r="233">
      <c r="A233" t="n">
        <v>23.099</v>
      </c>
      <c r="B233" t="n">
        <v>3.97</v>
      </c>
    </row>
    <row r="234">
      <c r="A234" t="n">
        <v>23.2</v>
      </c>
      <c r="B234" t="n">
        <v>3.94</v>
      </c>
    </row>
    <row r="235">
      <c r="A235" t="n">
        <v>23.3</v>
      </c>
      <c r="B235" t="n">
        <v>3.9</v>
      </c>
    </row>
    <row r="236">
      <c r="A236" t="n">
        <v>23.4</v>
      </c>
      <c r="B236" t="n">
        <v>3.99</v>
      </c>
    </row>
    <row r="237">
      <c r="A237" t="n">
        <v>23.5</v>
      </c>
      <c r="B237" t="n">
        <v>3.96</v>
      </c>
    </row>
    <row r="238">
      <c r="A238" t="n">
        <v>23.6</v>
      </c>
      <c r="B238" t="n">
        <v>3.88</v>
      </c>
    </row>
    <row r="239">
      <c r="A239" t="n">
        <v>23.699</v>
      </c>
      <c r="B239" t="n">
        <v>3.98</v>
      </c>
    </row>
    <row r="240">
      <c r="A240" t="n">
        <v>23.799</v>
      </c>
      <c r="B240" t="n">
        <v>4</v>
      </c>
    </row>
    <row r="241">
      <c r="A241" t="n">
        <v>23.899</v>
      </c>
      <c r="B241" t="n">
        <v>3.88</v>
      </c>
    </row>
    <row r="242">
      <c r="A242" t="n">
        <v>24</v>
      </c>
      <c r="B242" t="n">
        <v>3.93</v>
      </c>
    </row>
    <row r="243">
      <c r="A243" t="n">
        <v>24.099</v>
      </c>
      <c r="B243" t="n">
        <v>3.84</v>
      </c>
    </row>
    <row r="244">
      <c r="A244" t="n">
        <v>24.199</v>
      </c>
      <c r="B244" t="n">
        <v>4.07</v>
      </c>
    </row>
    <row r="245">
      <c r="A245" t="n">
        <v>24.299</v>
      </c>
      <c r="B245" t="n">
        <v>4.11</v>
      </c>
    </row>
    <row r="246">
      <c r="A246" t="n">
        <v>24.399</v>
      </c>
      <c r="B246" t="n">
        <v>3.78</v>
      </c>
    </row>
    <row r="247">
      <c r="A247" t="n">
        <v>24.499</v>
      </c>
      <c r="B247" t="n">
        <v>3.94</v>
      </c>
    </row>
    <row r="248">
      <c r="A248" t="n">
        <v>24.599</v>
      </c>
      <c r="B248" t="n">
        <v>4.06</v>
      </c>
    </row>
    <row r="249">
      <c r="A249" t="n">
        <v>24.699</v>
      </c>
      <c r="B249" t="n">
        <v>4.05</v>
      </c>
    </row>
    <row r="250">
      <c r="A250" t="n">
        <v>24.8</v>
      </c>
      <c r="B250" t="n">
        <v>3.86</v>
      </c>
    </row>
    <row r="251">
      <c r="A251" t="n">
        <v>24.9</v>
      </c>
      <c r="B251" t="n">
        <v>3.46</v>
      </c>
    </row>
    <row r="252">
      <c r="A252" t="n">
        <v>25</v>
      </c>
      <c r="B252" t="n">
        <v>3.12</v>
      </c>
    </row>
    <row r="253">
      <c r="A253" t="n">
        <v>25.099</v>
      </c>
      <c r="B253" t="n">
        <v>3.13</v>
      </c>
    </row>
    <row r="254">
      <c r="A254" t="n">
        <v>25.2</v>
      </c>
      <c r="B254" t="n">
        <v>2.82</v>
      </c>
    </row>
    <row r="255">
      <c r="A255" t="n">
        <v>25.299</v>
      </c>
      <c r="B255" t="n">
        <v>2.55</v>
      </c>
    </row>
    <row r="256">
      <c r="A256" t="n">
        <v>25.399</v>
      </c>
      <c r="B256" t="n">
        <v>4.16</v>
      </c>
    </row>
    <row r="257">
      <c r="A257" t="n">
        <v>25.499</v>
      </c>
      <c r="B257" t="n">
        <v>4.03</v>
      </c>
    </row>
    <row r="258">
      <c r="A258" t="n">
        <v>25.599</v>
      </c>
      <c r="B258" t="n">
        <v>3.99</v>
      </c>
    </row>
    <row r="259">
      <c r="A259" t="n">
        <v>25.7</v>
      </c>
      <c r="B259" t="n">
        <v>4.02</v>
      </c>
    </row>
    <row r="260">
      <c r="A260" t="n">
        <v>25.799</v>
      </c>
      <c r="B260" t="n">
        <v>4.02</v>
      </c>
    </row>
    <row r="261">
      <c r="A261" t="n">
        <v>25.9</v>
      </c>
      <c r="B261" t="n">
        <v>3.94</v>
      </c>
    </row>
    <row r="262">
      <c r="A262" t="n">
        <v>25.999</v>
      </c>
      <c r="B262" t="n">
        <v>3.63</v>
      </c>
    </row>
    <row r="263">
      <c r="A263" t="n">
        <v>26.099</v>
      </c>
      <c r="B263" t="n">
        <v>3.26</v>
      </c>
    </row>
    <row r="264">
      <c r="A264" t="n">
        <v>26.199</v>
      </c>
      <c r="B264" t="n">
        <v>4.01</v>
      </c>
    </row>
    <row r="265">
      <c r="A265" t="n">
        <v>26.299</v>
      </c>
      <c r="B265" t="n">
        <v>3.95</v>
      </c>
    </row>
    <row r="266">
      <c r="A266" t="n">
        <v>26.401</v>
      </c>
      <c r="B266" t="n">
        <v>3.6</v>
      </c>
    </row>
    <row r="267">
      <c r="A267" t="n">
        <v>26.499</v>
      </c>
      <c r="B267" t="n">
        <v>3.99</v>
      </c>
    </row>
    <row r="268">
      <c r="A268" t="n">
        <v>26.599</v>
      </c>
      <c r="B268" t="n">
        <v>3.96</v>
      </c>
    </row>
    <row r="269">
      <c r="A269" t="n">
        <v>26.699</v>
      </c>
      <c r="B269" t="n">
        <v>3.97</v>
      </c>
    </row>
    <row r="270">
      <c r="A270" t="n">
        <v>26.799</v>
      </c>
      <c r="B270" t="n">
        <v>3.95</v>
      </c>
    </row>
    <row r="271">
      <c r="A271" t="n">
        <v>26.899</v>
      </c>
      <c r="B271" t="n">
        <v>3.96</v>
      </c>
    </row>
    <row r="272">
      <c r="A272" t="n">
        <v>26.999</v>
      </c>
      <c r="B272" t="n">
        <v>3.95</v>
      </c>
    </row>
    <row r="273">
      <c r="A273" t="n">
        <v>27.099</v>
      </c>
      <c r="B273" t="n">
        <v>4</v>
      </c>
    </row>
    <row r="274">
      <c r="A274" t="n">
        <v>27.2</v>
      </c>
      <c r="B274" t="n">
        <v>3.98</v>
      </c>
    </row>
    <row r="275">
      <c r="A275" t="n">
        <v>27.3</v>
      </c>
      <c r="B275" t="n">
        <v>3.98</v>
      </c>
    </row>
    <row r="276">
      <c r="A276" t="n">
        <v>27.399</v>
      </c>
      <c r="B276" t="n">
        <v>3.96</v>
      </c>
    </row>
    <row r="277">
      <c r="A277" t="n">
        <v>27.499</v>
      </c>
      <c r="B277" t="n">
        <v>3.97</v>
      </c>
    </row>
    <row r="278">
      <c r="A278" t="n">
        <v>27.601</v>
      </c>
      <c r="B278" t="n">
        <v>3.99</v>
      </c>
    </row>
    <row r="279">
      <c r="A279" t="n">
        <v>27.699</v>
      </c>
      <c r="B279" t="n">
        <v>3.97</v>
      </c>
    </row>
    <row r="280">
      <c r="A280" t="n">
        <v>27.799</v>
      </c>
      <c r="B280" t="n">
        <v>3.99</v>
      </c>
    </row>
    <row r="281">
      <c r="A281" t="n">
        <v>27.899</v>
      </c>
      <c r="B281" t="n">
        <v>3.95</v>
      </c>
    </row>
    <row r="282">
      <c r="A282" t="n">
        <v>27.999</v>
      </c>
      <c r="B282" t="n">
        <v>3.95</v>
      </c>
    </row>
    <row r="283">
      <c r="A283" t="n">
        <v>28.099</v>
      </c>
      <c r="B283" t="n">
        <v>4.04</v>
      </c>
    </row>
    <row r="284">
      <c r="A284" t="n">
        <v>28.2</v>
      </c>
      <c r="B284" t="n">
        <v>3.96</v>
      </c>
    </row>
    <row r="285">
      <c r="A285" t="n">
        <v>28.299</v>
      </c>
      <c r="B285" t="n">
        <v>3.92</v>
      </c>
    </row>
    <row r="286">
      <c r="A286" t="n">
        <v>28.399</v>
      </c>
      <c r="B286" t="n">
        <v>3.97</v>
      </c>
    </row>
    <row r="287">
      <c r="A287" t="n">
        <v>28.499</v>
      </c>
      <c r="B287" t="n">
        <v>3.95</v>
      </c>
    </row>
    <row r="288">
      <c r="A288" t="n">
        <v>28.6</v>
      </c>
      <c r="B288" t="n">
        <v>3.96</v>
      </c>
    </row>
    <row r="289">
      <c r="A289" t="n">
        <v>28.699</v>
      </c>
      <c r="B289" t="n">
        <v>4</v>
      </c>
    </row>
    <row r="290">
      <c r="A290" t="n">
        <v>28.799</v>
      </c>
      <c r="B290" t="n">
        <v>3.97</v>
      </c>
    </row>
    <row r="291">
      <c r="A291" t="n">
        <v>28.9</v>
      </c>
      <c r="B291" t="n">
        <v>3.94</v>
      </c>
    </row>
    <row r="292">
      <c r="A292" t="n">
        <v>28.999</v>
      </c>
      <c r="B292" t="n">
        <v>3.62</v>
      </c>
    </row>
    <row r="293">
      <c r="A293" t="n">
        <v>29.099</v>
      </c>
      <c r="B293" t="n">
        <v>3.63</v>
      </c>
    </row>
    <row r="294">
      <c r="A294" t="n">
        <v>29.199</v>
      </c>
      <c r="B294" t="n">
        <v>3.95</v>
      </c>
    </row>
    <row r="295">
      <c r="A295" t="n">
        <v>29.299</v>
      </c>
      <c r="B295" t="n">
        <v>3.97</v>
      </c>
    </row>
    <row r="296">
      <c r="A296" t="n">
        <v>29.399</v>
      </c>
      <c r="B296" t="n">
        <v>3.94</v>
      </c>
    </row>
    <row r="297">
      <c r="A297" t="n">
        <v>29.499</v>
      </c>
      <c r="B297" t="n">
        <v>3.95</v>
      </c>
    </row>
    <row r="298">
      <c r="A298" t="n">
        <v>29.599</v>
      </c>
      <c r="B298" t="n">
        <v>3.96</v>
      </c>
    </row>
    <row r="299">
      <c r="A299" t="n">
        <v>29.7</v>
      </c>
      <c r="B299" t="n">
        <v>3.94</v>
      </c>
    </row>
    <row r="300">
      <c r="A300" t="n">
        <v>29.799</v>
      </c>
      <c r="B300" t="n">
        <v>3.95</v>
      </c>
    </row>
    <row r="301">
      <c r="A301" t="n">
        <v>29.899</v>
      </c>
      <c r="B301" t="n">
        <v>3.95</v>
      </c>
    </row>
    <row r="302">
      <c r="A302" t="n">
        <v>29.999</v>
      </c>
      <c r="B302" t="n">
        <v>3.99</v>
      </c>
    </row>
    <row r="303">
      <c r="A303" t="n">
        <v>30.099</v>
      </c>
      <c r="B303" t="n">
        <v>3.97</v>
      </c>
    </row>
    <row r="304">
      <c r="A304" t="n">
        <v>30.199</v>
      </c>
      <c r="B304" t="n">
        <v>4.04</v>
      </c>
    </row>
    <row r="305">
      <c r="A305" t="n">
        <v>30.299</v>
      </c>
      <c r="B305" t="n">
        <v>4.02</v>
      </c>
    </row>
    <row r="306">
      <c r="A306" t="n">
        <v>30.399</v>
      </c>
      <c r="B306" t="n">
        <v>3.93</v>
      </c>
    </row>
    <row r="307">
      <c r="A307" t="n">
        <v>30.499</v>
      </c>
      <c r="B307" t="n">
        <v>3.98</v>
      </c>
    </row>
    <row r="308">
      <c r="A308" t="n">
        <v>30.599</v>
      </c>
      <c r="B308" t="n">
        <v>4.03</v>
      </c>
    </row>
    <row r="309">
      <c r="A309" t="n">
        <v>30.699</v>
      </c>
      <c r="B309" t="n">
        <v>3.92</v>
      </c>
    </row>
    <row r="310">
      <c r="A310" t="n">
        <v>30.799</v>
      </c>
      <c r="B310" t="n">
        <v>3.95</v>
      </c>
    </row>
    <row r="311">
      <c r="A311" t="n">
        <v>30.899</v>
      </c>
      <c r="B311" t="n">
        <v>4.02</v>
      </c>
    </row>
    <row r="312">
      <c r="A312" t="n">
        <v>30.999</v>
      </c>
      <c r="B312" t="n">
        <v>3.95</v>
      </c>
    </row>
    <row r="313">
      <c r="A313" t="n">
        <v>31.099</v>
      </c>
      <c r="B313" t="n">
        <v>3.91</v>
      </c>
    </row>
    <row r="314">
      <c r="A314" t="n">
        <v>31.199</v>
      </c>
      <c r="B314" t="n">
        <v>4.01</v>
      </c>
    </row>
    <row r="315">
      <c r="A315" t="n">
        <v>31.299</v>
      </c>
      <c r="B315" t="n">
        <v>3.98</v>
      </c>
    </row>
    <row r="316">
      <c r="A316" t="n">
        <v>31.401</v>
      </c>
      <c r="B316" t="n">
        <v>3.95</v>
      </c>
    </row>
    <row r="317">
      <c r="A317" t="n">
        <v>31.5</v>
      </c>
      <c r="B317" t="n">
        <v>3.98</v>
      </c>
    </row>
    <row r="318">
      <c r="A318" t="n">
        <v>31.599</v>
      </c>
      <c r="B318" t="n">
        <v>3.97</v>
      </c>
    </row>
    <row r="319">
      <c r="A319" t="n">
        <v>31.699</v>
      </c>
      <c r="B319" t="n">
        <v>3.97</v>
      </c>
    </row>
    <row r="320">
      <c r="A320" t="n">
        <v>31.799</v>
      </c>
      <c r="B320" t="n">
        <v>3.99</v>
      </c>
    </row>
    <row r="321">
      <c r="A321" t="n">
        <v>31.9</v>
      </c>
      <c r="B321" t="n">
        <v>4.02</v>
      </c>
    </row>
    <row r="322">
      <c r="A322" t="n">
        <v>32</v>
      </c>
      <c r="B322" t="n">
        <v>4.01</v>
      </c>
    </row>
    <row r="323">
      <c r="A323" t="n">
        <v>32.099</v>
      </c>
      <c r="B323" t="n">
        <v>3.97</v>
      </c>
    </row>
    <row r="324">
      <c r="A324" t="n">
        <v>32.199</v>
      </c>
      <c r="B324" t="n">
        <v>4.02</v>
      </c>
    </row>
    <row r="325">
      <c r="A325" t="n">
        <v>32.299</v>
      </c>
      <c r="B325" t="n">
        <v>4</v>
      </c>
    </row>
    <row r="326">
      <c r="A326" t="n">
        <v>32.399</v>
      </c>
      <c r="B326" t="n">
        <v>3.92</v>
      </c>
    </row>
    <row r="327">
      <c r="A327" t="n">
        <v>32.5</v>
      </c>
      <c r="B327" t="n">
        <v>3.99</v>
      </c>
    </row>
    <row r="328">
      <c r="A328" t="n">
        <v>32.599</v>
      </c>
      <c r="B328" t="n">
        <v>4.04</v>
      </c>
    </row>
    <row r="329">
      <c r="A329" t="n">
        <v>32.699</v>
      </c>
      <c r="B329" t="n">
        <v>4.05</v>
      </c>
    </row>
    <row r="330">
      <c r="A330" t="n">
        <v>32.799</v>
      </c>
      <c r="B330" t="n">
        <v>4.02</v>
      </c>
    </row>
    <row r="331">
      <c r="A331" t="n">
        <v>32.899</v>
      </c>
      <c r="B331" t="n">
        <v>4.02</v>
      </c>
    </row>
    <row r="332">
      <c r="A332" t="n">
        <v>32.999</v>
      </c>
      <c r="B332" t="n">
        <v>4.02</v>
      </c>
    </row>
    <row r="333">
      <c r="A333" t="n">
        <v>33.099</v>
      </c>
      <c r="B333" t="n">
        <v>4.02</v>
      </c>
    </row>
    <row r="334">
      <c r="A334" t="n">
        <v>33.199</v>
      </c>
      <c r="B334" t="n">
        <v>3.97</v>
      </c>
    </row>
    <row r="335">
      <c r="A335" t="n">
        <v>33.299</v>
      </c>
      <c r="B335" t="n">
        <v>3.99</v>
      </c>
    </row>
    <row r="336">
      <c r="A336" t="n">
        <v>33.4</v>
      </c>
      <c r="B336" t="n">
        <v>3.99</v>
      </c>
    </row>
    <row r="337">
      <c r="A337" t="n">
        <v>33.499</v>
      </c>
      <c r="B337" t="n">
        <v>4</v>
      </c>
    </row>
    <row r="338">
      <c r="A338" t="n">
        <v>33.599</v>
      </c>
      <c r="B338" t="n">
        <v>4</v>
      </c>
    </row>
    <row r="339">
      <c r="A339" t="n">
        <v>33.699</v>
      </c>
      <c r="B339" t="n">
        <v>4.04</v>
      </c>
    </row>
    <row r="340">
      <c r="A340" t="n">
        <v>33.799</v>
      </c>
      <c r="B340" t="n">
        <v>3.99</v>
      </c>
    </row>
    <row r="341">
      <c r="A341" t="n">
        <v>33.899</v>
      </c>
      <c r="B341" t="n">
        <v>3.99</v>
      </c>
    </row>
    <row r="342">
      <c r="A342" t="n">
        <v>33.999</v>
      </c>
      <c r="B342" t="n">
        <v>4.01</v>
      </c>
    </row>
    <row r="343">
      <c r="A343" t="n">
        <v>34.099</v>
      </c>
      <c r="B343" t="n">
        <v>4.04</v>
      </c>
    </row>
    <row r="344">
      <c r="A344" t="n">
        <v>34.199</v>
      </c>
      <c r="B344" t="n">
        <v>4.01</v>
      </c>
    </row>
    <row r="345">
      <c r="A345" t="n">
        <v>34.299</v>
      </c>
      <c r="B345" t="n">
        <v>4.02</v>
      </c>
    </row>
    <row r="346">
      <c r="A346" t="n">
        <v>34.399</v>
      </c>
      <c r="B346" t="n">
        <v>3.98</v>
      </c>
    </row>
    <row r="347">
      <c r="A347" t="n">
        <v>34.499</v>
      </c>
      <c r="B347" t="n">
        <v>3.98</v>
      </c>
    </row>
    <row r="348">
      <c r="A348" t="n">
        <v>34.599</v>
      </c>
      <c r="B348" t="n">
        <v>4.01</v>
      </c>
    </row>
    <row r="349">
      <c r="A349" t="n">
        <v>34.699</v>
      </c>
      <c r="B349" t="n">
        <v>3.95</v>
      </c>
    </row>
    <row r="350">
      <c r="A350" t="n">
        <v>34.8</v>
      </c>
      <c r="B350" t="n">
        <v>3.95</v>
      </c>
    </row>
    <row r="351">
      <c r="A351" t="n">
        <v>34.899</v>
      </c>
      <c r="B351" t="n">
        <v>3.96</v>
      </c>
    </row>
    <row r="352">
      <c r="A352" t="n">
        <v>34.999</v>
      </c>
      <c r="B352" t="n">
        <v>4.13</v>
      </c>
    </row>
    <row r="353">
      <c r="A353" t="n">
        <v>35.099</v>
      </c>
      <c r="B353" t="n">
        <v>3.93</v>
      </c>
    </row>
    <row r="354">
      <c r="A354" t="n">
        <v>35.199</v>
      </c>
      <c r="B354" t="n">
        <v>3.77</v>
      </c>
    </row>
    <row r="355">
      <c r="A355" t="n">
        <v>35.299</v>
      </c>
      <c r="B355" t="n">
        <v>4.1</v>
      </c>
    </row>
    <row r="356">
      <c r="A356" t="n">
        <v>35.399</v>
      </c>
      <c r="B356" t="n">
        <v>4.06</v>
      </c>
    </row>
    <row r="357">
      <c r="A357" t="n">
        <v>35.499</v>
      </c>
      <c r="B357" t="n">
        <v>3.82</v>
      </c>
    </row>
    <row r="358">
      <c r="A358" t="n">
        <v>35.599</v>
      </c>
      <c r="B358" t="n">
        <v>3.81</v>
      </c>
    </row>
    <row r="359">
      <c r="A359" t="n">
        <v>35.699</v>
      </c>
      <c r="B359" t="n">
        <v>3.81</v>
      </c>
    </row>
    <row r="360">
      <c r="A360" t="n">
        <v>35.799</v>
      </c>
      <c r="B360" t="n">
        <v>3.42</v>
      </c>
    </row>
    <row r="361">
      <c r="A361" t="n">
        <v>35.899</v>
      </c>
      <c r="B361" t="n">
        <v>3.81</v>
      </c>
    </row>
    <row r="362">
      <c r="A362" t="n">
        <v>35.999</v>
      </c>
      <c r="B362" t="n">
        <v>3.41</v>
      </c>
    </row>
    <row r="363">
      <c r="A363" t="n">
        <v>36.099</v>
      </c>
      <c r="B363" t="n">
        <v>3.08</v>
      </c>
    </row>
    <row r="364">
      <c r="A364" t="n">
        <v>36.2</v>
      </c>
      <c r="B364" t="n">
        <v>3.43</v>
      </c>
    </row>
    <row r="365">
      <c r="A365" t="n">
        <v>36.299</v>
      </c>
      <c r="B365" t="n">
        <v>3.55</v>
      </c>
    </row>
    <row r="366">
      <c r="A366" t="n">
        <v>36.399</v>
      </c>
      <c r="B366" t="n">
        <v>3.19</v>
      </c>
    </row>
    <row r="367">
      <c r="A367" t="n">
        <v>36.499</v>
      </c>
      <c r="B367" t="n">
        <v>2.88</v>
      </c>
    </row>
    <row r="368">
      <c r="A368" t="n">
        <v>36.6</v>
      </c>
      <c r="B368" t="n">
        <v>3.79</v>
      </c>
    </row>
    <row r="369">
      <c r="A369" t="n">
        <v>36.699</v>
      </c>
      <c r="B369" t="n">
        <v>3.86</v>
      </c>
    </row>
    <row r="370">
      <c r="A370" t="n">
        <v>36.799</v>
      </c>
      <c r="B370" t="n">
        <v>3.46</v>
      </c>
    </row>
    <row r="371">
      <c r="A371" t="n">
        <v>36.899</v>
      </c>
      <c r="B371" t="n">
        <v>3.79</v>
      </c>
    </row>
    <row r="372">
      <c r="A372" t="n">
        <v>36.999</v>
      </c>
      <c r="B372" t="n">
        <v>3.46</v>
      </c>
    </row>
    <row r="373">
      <c r="A373" t="n">
        <v>37.099</v>
      </c>
      <c r="B373" t="n">
        <v>3.12</v>
      </c>
    </row>
    <row r="374">
      <c r="A374" t="n">
        <v>37.199</v>
      </c>
      <c r="B374" t="n">
        <v>2.81</v>
      </c>
    </row>
    <row r="375">
      <c r="A375" t="n">
        <v>37.3</v>
      </c>
      <c r="B375" t="n">
        <v>2.54</v>
      </c>
    </row>
    <row r="376">
      <c r="A376" t="n">
        <v>37.399</v>
      </c>
      <c r="B376" t="n">
        <v>2.3</v>
      </c>
    </row>
    <row r="377">
      <c r="A377" t="n">
        <v>37.499</v>
      </c>
      <c r="B377" t="n">
        <v>2.09</v>
      </c>
    </row>
    <row r="378">
      <c r="A378" t="n">
        <v>37.599</v>
      </c>
      <c r="B378" t="n">
        <v>1.89</v>
      </c>
    </row>
    <row r="379">
      <c r="A379" t="n">
        <v>37.7</v>
      </c>
      <c r="B379" t="n">
        <v>1.72</v>
      </c>
    </row>
    <row r="380">
      <c r="A380" t="n">
        <v>37.799</v>
      </c>
      <c r="B380" t="n">
        <v>1.56</v>
      </c>
    </row>
    <row r="381">
      <c r="A381" t="n">
        <v>37.899</v>
      </c>
      <c r="B381" t="n">
        <v>1.42</v>
      </c>
    </row>
    <row r="382">
      <c r="A382" t="n">
        <v>38</v>
      </c>
      <c r="B382" t="n">
        <v>1.3</v>
      </c>
    </row>
    <row r="383">
      <c r="A383" t="n">
        <v>38.099</v>
      </c>
      <c r="B383" t="n">
        <v>1.18</v>
      </c>
    </row>
    <row r="384">
      <c r="A384" t="n">
        <v>38.199</v>
      </c>
      <c r="B384" t="n">
        <v>1.08</v>
      </c>
    </row>
    <row r="385">
      <c r="A385" t="n">
        <v>38.299</v>
      </c>
      <c r="B385" t="n">
        <v>0.98</v>
      </c>
    </row>
    <row r="386">
      <c r="A386" t="n">
        <v>38.399</v>
      </c>
      <c r="B386" t="n">
        <v>0.89</v>
      </c>
    </row>
    <row r="387">
      <c r="A387" t="n">
        <v>38.5</v>
      </c>
      <c r="B387" t="n">
        <v>0.82</v>
      </c>
    </row>
    <row r="388">
      <c r="A388" t="n">
        <v>38.599</v>
      </c>
      <c r="B388" t="n">
        <v>0.75</v>
      </c>
    </row>
    <row r="389">
      <c r="A389" t="n">
        <v>38.699</v>
      </c>
      <c r="B389" t="n">
        <v>0.68</v>
      </c>
    </row>
    <row r="390">
      <c r="A390" t="n">
        <v>38.799</v>
      </c>
      <c r="B390" t="n">
        <v>0.62</v>
      </c>
    </row>
    <row r="391">
      <c r="A391" t="n">
        <v>38.901</v>
      </c>
      <c r="B391" t="n">
        <v>0.57</v>
      </c>
    </row>
    <row r="392">
      <c r="A392" t="n">
        <v>38.999</v>
      </c>
      <c r="B392" t="n">
        <v>0.52</v>
      </c>
    </row>
    <row r="393">
      <c r="A393" t="n">
        <v>39.099</v>
      </c>
      <c r="B393" t="n">
        <v>0.47</v>
      </c>
    </row>
    <row r="394">
      <c r="A394" t="n">
        <v>39.2</v>
      </c>
      <c r="B394" t="n">
        <v>0.43</v>
      </c>
    </row>
    <row r="395">
      <c r="A395" t="n">
        <v>39.299</v>
      </c>
      <c r="B395" t="n">
        <v>0.4</v>
      </c>
    </row>
    <row r="396">
      <c r="A396" t="n">
        <v>39.399</v>
      </c>
      <c r="B396" t="n">
        <v>0.36</v>
      </c>
    </row>
    <row r="397">
      <c r="A397" t="n">
        <v>39.499</v>
      </c>
      <c r="B397" t="n">
        <v>0.33</v>
      </c>
    </row>
    <row r="398">
      <c r="A398" t="n">
        <v>39.599</v>
      </c>
      <c r="B398" t="n">
        <v>0.3</v>
      </c>
    </row>
    <row r="399">
      <c r="A399" t="n">
        <v>39.699</v>
      </c>
      <c r="B399" t="n">
        <v>0.28</v>
      </c>
    </row>
    <row r="400">
      <c r="A400" t="n">
        <v>39.799</v>
      </c>
      <c r="B400" t="n">
        <v>0.25</v>
      </c>
    </row>
    <row r="401">
      <c r="A401" t="n">
        <v>39.9</v>
      </c>
      <c r="B401" t="n">
        <v>0.23</v>
      </c>
    </row>
    <row r="402">
      <c r="A402" t="n">
        <v>39.999</v>
      </c>
      <c r="B402" t="n">
        <v>0.21</v>
      </c>
    </row>
    <row r="403">
      <c r="A403" t="n">
        <v>40.099</v>
      </c>
      <c r="B403" t="n">
        <v>0.2</v>
      </c>
    </row>
    <row r="404">
      <c r="A404" t="n">
        <v>40.199</v>
      </c>
      <c r="B404" t="n">
        <v>0.18</v>
      </c>
    </row>
    <row r="405">
      <c r="A405" t="n">
        <v>40.301</v>
      </c>
      <c r="B405" t="n">
        <v>0.17</v>
      </c>
    </row>
    <row r="406">
      <c r="A406" t="n">
        <v>40.399</v>
      </c>
      <c r="B406" t="n">
        <v>0.15</v>
      </c>
    </row>
    <row r="407">
      <c r="A407" t="n">
        <v>40.499</v>
      </c>
      <c r="B407" t="n">
        <v>0.14</v>
      </c>
    </row>
    <row r="408">
      <c r="A408" t="n">
        <v>40.599</v>
      </c>
      <c r="B408" t="n">
        <v>0.13</v>
      </c>
    </row>
    <row r="409">
      <c r="A409" t="n">
        <v>40.699</v>
      </c>
      <c r="B409" t="n">
        <v>0.12</v>
      </c>
    </row>
    <row r="410">
      <c r="A410" t="n">
        <v>40.799</v>
      </c>
      <c r="B410" t="n">
        <v>0.11</v>
      </c>
    </row>
    <row r="411">
      <c r="A411" t="n">
        <v>40.899</v>
      </c>
      <c r="B411" t="n">
        <v>0.1</v>
      </c>
    </row>
    <row r="412">
      <c r="A412" t="n">
        <v>40.999</v>
      </c>
      <c r="B412" t="n">
        <v>0.09</v>
      </c>
    </row>
    <row r="413">
      <c r="A413" t="n">
        <v>41.099</v>
      </c>
      <c r="B413" t="n">
        <v>0.08</v>
      </c>
    </row>
    <row r="414">
      <c r="A414" t="n">
        <v>41.199</v>
      </c>
      <c r="B414" t="n">
        <v>0.08</v>
      </c>
    </row>
    <row r="415">
      <c r="A415" t="n">
        <v>41.299</v>
      </c>
      <c r="B415" t="n">
        <v>0.07000000000000001</v>
      </c>
    </row>
    <row r="416">
      <c r="A416" t="n">
        <v>41.399</v>
      </c>
      <c r="B416" t="n">
        <v>0.07000000000000001</v>
      </c>
    </row>
    <row r="417">
      <c r="A417" t="n">
        <v>41.499</v>
      </c>
      <c r="B417" t="n">
        <v>0.06</v>
      </c>
    </row>
    <row r="418">
      <c r="A418" t="n">
        <v>41.599</v>
      </c>
      <c r="B418" t="n">
        <v>0.06</v>
      </c>
    </row>
    <row r="419">
      <c r="A419" t="n">
        <v>41.699</v>
      </c>
      <c r="B419" t="n">
        <v>0.05</v>
      </c>
    </row>
    <row r="420">
      <c r="A420" t="n">
        <v>41.799</v>
      </c>
      <c r="B420" t="n">
        <v>0.05</v>
      </c>
    </row>
    <row r="421">
      <c r="A421" t="n">
        <v>41.899</v>
      </c>
      <c r="B421" t="n">
        <v>0.04</v>
      </c>
    </row>
    <row r="422">
      <c r="A422" t="n">
        <v>41.999</v>
      </c>
      <c r="B422" t="n">
        <v>0.04</v>
      </c>
    </row>
    <row r="423">
      <c r="A423" t="n">
        <v>42.099</v>
      </c>
      <c r="B423" t="n">
        <v>0.04</v>
      </c>
    </row>
    <row r="424">
      <c r="A424" t="n">
        <v>42.199</v>
      </c>
      <c r="B424" t="n">
        <v>0.03</v>
      </c>
    </row>
    <row r="425">
      <c r="A425" t="n">
        <v>42.299</v>
      </c>
      <c r="B425" t="n">
        <v>0.03</v>
      </c>
    </row>
    <row r="426">
      <c r="A426" t="n">
        <v>42.399</v>
      </c>
      <c r="B426" t="n">
        <v>0.03</v>
      </c>
    </row>
    <row r="427">
      <c r="A427" t="n">
        <v>42.499</v>
      </c>
      <c r="B427" t="n">
        <v>0.03</v>
      </c>
    </row>
    <row r="428">
      <c r="A428" t="n">
        <v>42.599</v>
      </c>
      <c r="B428" t="n">
        <v>0.03</v>
      </c>
    </row>
    <row r="429">
      <c r="A429" t="n">
        <v>42.699</v>
      </c>
      <c r="B429" t="n">
        <v>0.02</v>
      </c>
    </row>
    <row r="430">
      <c r="A430" t="n">
        <v>42.799</v>
      </c>
      <c r="B430" t="n">
        <v>0.02</v>
      </c>
    </row>
    <row r="431">
      <c r="A431" t="n">
        <v>42.899</v>
      </c>
      <c r="B431" t="n">
        <v>0.02</v>
      </c>
    </row>
    <row r="432">
      <c r="A432" t="n">
        <v>42.999</v>
      </c>
      <c r="B432" t="n">
        <v>0.02</v>
      </c>
    </row>
    <row r="433">
      <c r="A433" t="n">
        <v>43.099</v>
      </c>
      <c r="B433" t="n">
        <v>0.02</v>
      </c>
    </row>
    <row r="434">
      <c r="A434" t="n">
        <v>43.199</v>
      </c>
      <c r="B434" t="n">
        <v>0.02</v>
      </c>
    </row>
    <row r="435">
      <c r="A435" t="n">
        <v>43.299</v>
      </c>
      <c r="B435" t="n">
        <v>0.02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#4 (volts)</t>
        </is>
      </c>
    </row>
    <row r="2">
      <c r="A2" t="n">
        <v>0</v>
      </c>
      <c r="B2" t="n">
        <v>0.01</v>
      </c>
    </row>
    <row r="3">
      <c r="A3" t="n">
        <v>0.101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1.399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1.8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2.5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2.8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3.699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4.1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4.399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5.2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6.4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6.8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7.1</v>
      </c>
      <c r="B73" t="n">
        <v>0.01</v>
      </c>
    </row>
    <row r="74">
      <c r="A74" t="n">
        <v>7.199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7.899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8.398999999999999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10.099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11.899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14.101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15.199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16.599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18.099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18.299</v>
      </c>
      <c r="B185" t="n">
        <v>0.01</v>
      </c>
    </row>
    <row r="186">
      <c r="A186" t="n">
        <v>18.399</v>
      </c>
      <c r="B186" t="n">
        <v>0.01</v>
      </c>
    </row>
    <row r="187">
      <c r="A187" t="n">
        <v>18.499</v>
      </c>
      <c r="B187" t="n">
        <v>0.01</v>
      </c>
    </row>
    <row r="188">
      <c r="A188" t="n">
        <v>18.601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19.199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20.799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22.099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22.499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22.799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24.599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25.399</v>
      </c>
      <c r="B256" t="n">
        <v>0.01</v>
      </c>
    </row>
    <row r="257">
      <c r="A257" t="n">
        <v>25.499</v>
      </c>
      <c r="B257" t="n">
        <v>0.01</v>
      </c>
    </row>
    <row r="258">
      <c r="A258" t="n">
        <v>25.599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25.799</v>
      </c>
      <c r="B260" t="n">
        <v>0.01</v>
      </c>
    </row>
    <row r="261">
      <c r="A261" t="n">
        <v>25.9</v>
      </c>
      <c r="B261" t="n">
        <v>0.01</v>
      </c>
    </row>
    <row r="262">
      <c r="A262" t="n">
        <v>25.999</v>
      </c>
      <c r="B262" t="n">
        <v>0.01</v>
      </c>
    </row>
    <row r="263">
      <c r="A263" t="n">
        <v>26.099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26.699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27.601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27.899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28.9</v>
      </c>
      <c r="B291" t="n">
        <v>0.01</v>
      </c>
    </row>
    <row r="292">
      <c r="A292" t="n">
        <v>28.999</v>
      </c>
      <c r="B292" t="n">
        <v>0.01</v>
      </c>
    </row>
    <row r="293">
      <c r="A293" t="n">
        <v>29.099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29.899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30.299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31.099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31.401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31.799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33.499</v>
      </c>
      <c r="B337" t="n">
        <v>0.01</v>
      </c>
    </row>
    <row r="338">
      <c r="A338" t="n">
        <v>33.599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34.199</v>
      </c>
      <c r="B344" t="n">
        <v>0.01</v>
      </c>
    </row>
    <row r="345">
      <c r="A345" t="n">
        <v>34.299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34.499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35.099</v>
      </c>
      <c r="B353" t="n">
        <v>0.01</v>
      </c>
    </row>
    <row r="354">
      <c r="A354" t="n">
        <v>35.199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37.499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38.901</v>
      </c>
      <c r="B391" t="n">
        <v>0.01</v>
      </c>
    </row>
    <row r="392">
      <c r="A392" t="n">
        <v>38.999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40.301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40.899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41.499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41.699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42.199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42.499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42.799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#5 (volts)</t>
        </is>
      </c>
    </row>
    <row r="2">
      <c r="A2" t="n">
        <v>0</v>
      </c>
      <c r="B2" t="n">
        <v>0.01</v>
      </c>
    </row>
    <row r="3">
      <c r="A3" t="n">
        <v>0.101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1.399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1.8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2.5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2.8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3.699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4.1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4.399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5.2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6.4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6.8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7.1</v>
      </c>
      <c r="B73" t="n">
        <v>0.01</v>
      </c>
    </row>
    <row r="74">
      <c r="A74" t="n">
        <v>7.199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7.899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8.199999999999999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8.398999999999999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9.699999999999999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10.099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11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11.899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12.3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13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13.3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13.6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14.101</v>
      </c>
      <c r="B143" t="n">
        <v>0.01</v>
      </c>
    </row>
    <row r="144">
      <c r="A144" t="n">
        <v>14.201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15.199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15.5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16.4</v>
      </c>
      <c r="B166" t="n">
        <v>0.01</v>
      </c>
    </row>
    <row r="167">
      <c r="A167" t="n">
        <v>16.5</v>
      </c>
      <c r="B167" t="n">
        <v>0.01</v>
      </c>
    </row>
    <row r="168">
      <c r="A168" t="n">
        <v>16.599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17.2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17.5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17.7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18.099</v>
      </c>
      <c r="B183" t="n">
        <v>0.01</v>
      </c>
    </row>
    <row r="184">
      <c r="A184" t="n">
        <v>18.2</v>
      </c>
      <c r="B184" t="n">
        <v>0.01</v>
      </c>
    </row>
    <row r="185">
      <c r="A185" t="n">
        <v>18.299</v>
      </c>
      <c r="B185" t="n">
        <v>0.01</v>
      </c>
    </row>
    <row r="186">
      <c r="A186" t="n">
        <v>18.399</v>
      </c>
      <c r="B186" t="n">
        <v>0.01</v>
      </c>
    </row>
    <row r="187">
      <c r="A187" t="n">
        <v>18.499</v>
      </c>
      <c r="B187" t="n">
        <v>0.01</v>
      </c>
    </row>
    <row r="188">
      <c r="A188" t="n">
        <v>18.601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18.8</v>
      </c>
      <c r="B190" t="n">
        <v>0.01</v>
      </c>
    </row>
    <row r="191">
      <c r="A191" t="n">
        <v>18.9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19.1</v>
      </c>
      <c r="B193" t="n">
        <v>0.01</v>
      </c>
    </row>
    <row r="194">
      <c r="A194" t="n">
        <v>19.199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19.9</v>
      </c>
      <c r="B201" t="n">
        <v>0.01</v>
      </c>
    </row>
    <row r="202">
      <c r="A202" t="n">
        <v>20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20.2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20.4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20.7</v>
      </c>
      <c r="B209" t="n">
        <v>0.01</v>
      </c>
    </row>
    <row r="210">
      <c r="A210" t="n">
        <v>20.799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22.099</v>
      </c>
      <c r="B223" t="n">
        <v>0.01</v>
      </c>
    </row>
    <row r="224">
      <c r="A224" t="n">
        <v>22.2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22.499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22.7</v>
      </c>
      <c r="B229" t="n">
        <v>0.01</v>
      </c>
    </row>
    <row r="230">
      <c r="A230" t="n">
        <v>22.799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23.2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23.4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23.6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24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24.599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24.8</v>
      </c>
      <c r="B250" t="n">
        <v>0.01</v>
      </c>
    </row>
    <row r="251">
      <c r="A251" t="n">
        <v>24.9</v>
      </c>
      <c r="B251" t="n">
        <v>0.01</v>
      </c>
    </row>
    <row r="252">
      <c r="A252" t="n">
        <v>25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25.2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25.399</v>
      </c>
      <c r="B256" t="n">
        <v>0.01</v>
      </c>
    </row>
    <row r="257">
      <c r="A257" t="n">
        <v>25.499</v>
      </c>
      <c r="B257" t="n">
        <v>0.01</v>
      </c>
    </row>
    <row r="258">
      <c r="A258" t="n">
        <v>25.599</v>
      </c>
      <c r="B258" t="n">
        <v>0.01</v>
      </c>
    </row>
    <row r="259">
      <c r="A259" t="n">
        <v>25.7</v>
      </c>
      <c r="B259" t="n">
        <v>0.01</v>
      </c>
    </row>
    <row r="260">
      <c r="A260" t="n">
        <v>25.799</v>
      </c>
      <c r="B260" t="n">
        <v>0.01</v>
      </c>
    </row>
    <row r="261">
      <c r="A261" t="n">
        <v>25.9</v>
      </c>
      <c r="B261" t="n">
        <v>0.01</v>
      </c>
    </row>
    <row r="262">
      <c r="A262" t="n">
        <v>25.999</v>
      </c>
      <c r="B262" t="n">
        <v>0.01</v>
      </c>
    </row>
    <row r="263">
      <c r="A263" t="n">
        <v>26.099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26.401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26.699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27.3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27.601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27.899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28.2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28.6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28.9</v>
      </c>
      <c r="B291" t="n">
        <v>0.01</v>
      </c>
    </row>
    <row r="292">
      <c r="A292" t="n">
        <v>28.999</v>
      </c>
      <c r="B292" t="n">
        <v>0.01</v>
      </c>
    </row>
    <row r="293">
      <c r="A293" t="n">
        <v>29.099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29.7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29.899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30.299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31.099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31.401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31.799</v>
      </c>
      <c r="B320" t="n">
        <v>0.01</v>
      </c>
    </row>
    <row r="321">
      <c r="A321" t="n">
        <v>31.9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32.5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33.4</v>
      </c>
      <c r="B336" t="n">
        <v>0.01</v>
      </c>
    </row>
    <row r="337">
      <c r="A337" t="n">
        <v>33.499</v>
      </c>
      <c r="B337" t="n">
        <v>0.01</v>
      </c>
    </row>
    <row r="338">
      <c r="A338" t="n">
        <v>33.599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34.199</v>
      </c>
      <c r="B344" t="n">
        <v>0.01</v>
      </c>
    </row>
    <row r="345">
      <c r="A345" t="n">
        <v>34.299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34.499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34.8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35.099</v>
      </c>
      <c r="B353" t="n">
        <v>0.01</v>
      </c>
    </row>
    <row r="354">
      <c r="A354" t="n">
        <v>35.199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36.6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37.3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37.499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37.7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38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38.5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38.901</v>
      </c>
      <c r="B391" t="n">
        <v>0.01</v>
      </c>
    </row>
    <row r="392">
      <c r="A392" t="n">
        <v>38.999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39.2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40.301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40.899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41.499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41.699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42.199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42.499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42.799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#6 (volts)</t>
        </is>
      </c>
    </row>
    <row r="2">
      <c r="A2" t="n">
        <v>0</v>
      </c>
      <c r="B2" t="n">
        <v>4.75</v>
      </c>
    </row>
    <row r="3">
      <c r="A3" t="n">
        <v>0.101</v>
      </c>
      <c r="B3" t="n">
        <v>4.74</v>
      </c>
    </row>
    <row r="4">
      <c r="A4" t="n">
        <v>0.199</v>
      </c>
      <c r="B4" t="n">
        <v>4.8</v>
      </c>
    </row>
    <row r="5">
      <c r="A5" t="n">
        <v>0.299</v>
      </c>
      <c r="B5" t="n">
        <v>4.8</v>
      </c>
    </row>
    <row r="6">
      <c r="A6" t="n">
        <v>0.399</v>
      </c>
      <c r="B6" t="n">
        <v>4.84</v>
      </c>
    </row>
    <row r="7">
      <c r="A7" t="n">
        <v>0.499</v>
      </c>
      <c r="B7" t="n">
        <v>4.71</v>
      </c>
    </row>
    <row r="8">
      <c r="A8" t="n">
        <v>0.599</v>
      </c>
      <c r="B8" t="n">
        <v>4.79</v>
      </c>
    </row>
    <row r="9">
      <c r="A9" t="n">
        <v>0.699</v>
      </c>
      <c r="B9" t="n">
        <v>4.78</v>
      </c>
    </row>
    <row r="10">
      <c r="A10" t="n">
        <v>0.799</v>
      </c>
      <c r="B10" t="n">
        <v>4.83</v>
      </c>
    </row>
    <row r="11">
      <c r="A11" t="n">
        <v>0.899</v>
      </c>
      <c r="B11" t="n">
        <v>4.75</v>
      </c>
    </row>
    <row r="12">
      <c r="A12" t="n">
        <v>0.999</v>
      </c>
      <c r="B12" t="n">
        <v>4.77</v>
      </c>
    </row>
    <row r="13">
      <c r="A13" t="n">
        <v>1.099</v>
      </c>
      <c r="B13" t="n">
        <v>4.71</v>
      </c>
    </row>
    <row r="14">
      <c r="A14" t="n">
        <v>1.199</v>
      </c>
      <c r="B14" t="n">
        <v>4.79</v>
      </c>
    </row>
    <row r="15">
      <c r="A15" t="n">
        <v>1.299</v>
      </c>
      <c r="B15" t="n">
        <v>4.77</v>
      </c>
    </row>
    <row r="16">
      <c r="A16" t="n">
        <v>1.399</v>
      </c>
      <c r="B16" t="n">
        <v>4.78</v>
      </c>
    </row>
    <row r="17">
      <c r="A17" t="n">
        <v>1.499</v>
      </c>
      <c r="B17" t="n">
        <v>4.82</v>
      </c>
    </row>
    <row r="18">
      <c r="A18" t="n">
        <v>1.599</v>
      </c>
      <c r="B18" t="n">
        <v>4.77</v>
      </c>
    </row>
    <row r="19">
      <c r="A19" t="n">
        <v>1.699</v>
      </c>
      <c r="B19" t="n">
        <v>4.73</v>
      </c>
    </row>
    <row r="20">
      <c r="A20" t="n">
        <v>1.8</v>
      </c>
      <c r="B20" t="n">
        <v>4.84</v>
      </c>
    </row>
    <row r="21">
      <c r="A21" t="n">
        <v>1.899</v>
      </c>
      <c r="B21" t="n">
        <v>4.77</v>
      </c>
    </row>
    <row r="22">
      <c r="A22" t="n">
        <v>1.999</v>
      </c>
      <c r="B22" t="n">
        <v>4.72</v>
      </c>
    </row>
    <row r="23">
      <c r="A23" t="n">
        <v>2.099</v>
      </c>
      <c r="B23" t="n">
        <v>4.76</v>
      </c>
    </row>
    <row r="24">
      <c r="A24" t="n">
        <v>2.199</v>
      </c>
      <c r="B24" t="n">
        <v>4.68</v>
      </c>
    </row>
    <row r="25">
      <c r="A25" t="n">
        <v>2.299</v>
      </c>
      <c r="B25" t="n">
        <v>4.67</v>
      </c>
    </row>
    <row r="26">
      <c r="A26" t="n">
        <v>2.399</v>
      </c>
      <c r="B26" t="n">
        <v>4.79</v>
      </c>
    </row>
    <row r="27">
      <c r="A27" t="n">
        <v>2.5</v>
      </c>
      <c r="B27" t="n">
        <v>4.62</v>
      </c>
    </row>
    <row r="28">
      <c r="A28" t="n">
        <v>2.599</v>
      </c>
      <c r="B28" t="n">
        <v>4.64</v>
      </c>
    </row>
    <row r="29">
      <c r="A29" t="n">
        <v>2.699</v>
      </c>
      <c r="B29" t="n">
        <v>4.71</v>
      </c>
    </row>
    <row r="30">
      <c r="A30" t="n">
        <v>2.8</v>
      </c>
      <c r="B30" t="n">
        <v>4.77</v>
      </c>
    </row>
    <row r="31">
      <c r="A31" t="n">
        <v>2.899</v>
      </c>
      <c r="B31" t="n">
        <v>4.72</v>
      </c>
    </row>
    <row r="32">
      <c r="A32" t="n">
        <v>2.999</v>
      </c>
      <c r="B32" t="n">
        <v>4.79</v>
      </c>
    </row>
    <row r="33">
      <c r="A33" t="n">
        <v>3.099</v>
      </c>
      <c r="B33" t="n">
        <v>4.69</v>
      </c>
    </row>
    <row r="34">
      <c r="A34" t="n">
        <v>3.199</v>
      </c>
      <c r="B34" t="n">
        <v>4.81</v>
      </c>
    </row>
    <row r="35">
      <c r="A35" t="n">
        <v>3.299</v>
      </c>
      <c r="B35" t="n">
        <v>4.78</v>
      </c>
    </row>
    <row r="36">
      <c r="A36" t="n">
        <v>3.399</v>
      </c>
      <c r="B36" t="n">
        <v>4.8</v>
      </c>
    </row>
    <row r="37">
      <c r="A37" t="n">
        <v>3.499</v>
      </c>
      <c r="B37" t="n">
        <v>4.79</v>
      </c>
    </row>
    <row r="38">
      <c r="A38" t="n">
        <v>3.599</v>
      </c>
      <c r="B38" t="n">
        <v>4.77</v>
      </c>
    </row>
    <row r="39">
      <c r="A39" t="n">
        <v>3.699</v>
      </c>
      <c r="B39" t="n">
        <v>4.75</v>
      </c>
    </row>
    <row r="40">
      <c r="A40" t="n">
        <v>3.799</v>
      </c>
      <c r="B40" t="n">
        <v>4.81</v>
      </c>
    </row>
    <row r="41">
      <c r="A41" t="n">
        <v>3.899</v>
      </c>
      <c r="B41" t="n">
        <v>4.56</v>
      </c>
    </row>
    <row r="42">
      <c r="A42" t="n">
        <v>3.999</v>
      </c>
      <c r="B42" t="n">
        <v>4.71</v>
      </c>
    </row>
    <row r="43">
      <c r="A43" t="n">
        <v>4.1</v>
      </c>
      <c r="B43" t="n">
        <v>4.72</v>
      </c>
    </row>
    <row r="44">
      <c r="A44" t="n">
        <v>4.199</v>
      </c>
      <c r="B44" t="n">
        <v>4.62</v>
      </c>
    </row>
    <row r="45">
      <c r="A45" t="n">
        <v>4.299</v>
      </c>
      <c r="B45" t="n">
        <v>4.67</v>
      </c>
    </row>
    <row r="46">
      <c r="A46" t="n">
        <v>4.399</v>
      </c>
      <c r="B46" t="n">
        <v>4.6</v>
      </c>
    </row>
    <row r="47">
      <c r="A47" t="n">
        <v>4.499</v>
      </c>
      <c r="B47" t="n">
        <v>4.69</v>
      </c>
    </row>
    <row r="48">
      <c r="A48" t="n">
        <v>4.599</v>
      </c>
      <c r="B48" t="n">
        <v>4.67</v>
      </c>
    </row>
    <row r="49">
      <c r="A49" t="n">
        <v>4.699</v>
      </c>
      <c r="B49" t="n">
        <v>4.74</v>
      </c>
    </row>
    <row r="50">
      <c r="A50" t="n">
        <v>4.799</v>
      </c>
      <c r="B50" t="n">
        <v>4.77</v>
      </c>
    </row>
    <row r="51">
      <c r="A51" t="n">
        <v>4.899</v>
      </c>
      <c r="B51" t="n">
        <v>4.76</v>
      </c>
    </row>
    <row r="52">
      <c r="A52" t="n">
        <v>4.999</v>
      </c>
      <c r="B52" t="n">
        <v>4.68</v>
      </c>
    </row>
    <row r="53">
      <c r="A53" t="n">
        <v>5.099</v>
      </c>
      <c r="B53" t="n">
        <v>4.71</v>
      </c>
    </row>
    <row r="54">
      <c r="A54" t="n">
        <v>5.2</v>
      </c>
      <c r="B54" t="n">
        <v>4.79</v>
      </c>
    </row>
    <row r="55">
      <c r="A55" t="n">
        <v>5.299</v>
      </c>
      <c r="B55" t="n">
        <v>4.81</v>
      </c>
    </row>
    <row r="56">
      <c r="A56" t="n">
        <v>5.399</v>
      </c>
      <c r="B56" t="n">
        <v>4.81</v>
      </c>
    </row>
    <row r="57">
      <c r="A57" t="n">
        <v>5.499</v>
      </c>
      <c r="B57" t="n">
        <v>4.73</v>
      </c>
    </row>
    <row r="58">
      <c r="A58" t="n">
        <v>5.599</v>
      </c>
      <c r="B58" t="n">
        <v>4.71</v>
      </c>
    </row>
    <row r="59">
      <c r="A59" t="n">
        <v>5.699</v>
      </c>
      <c r="B59" t="n">
        <v>4.69</v>
      </c>
    </row>
    <row r="60">
      <c r="A60" t="n">
        <v>5.799</v>
      </c>
      <c r="B60" t="n">
        <v>4.64</v>
      </c>
    </row>
    <row r="61">
      <c r="A61" t="n">
        <v>5.899</v>
      </c>
      <c r="B61" t="n">
        <v>4.7</v>
      </c>
    </row>
    <row r="62">
      <c r="A62" t="n">
        <v>5.999</v>
      </c>
      <c r="B62" t="n">
        <v>4.75</v>
      </c>
    </row>
    <row r="63">
      <c r="A63" t="n">
        <v>6.099</v>
      </c>
      <c r="B63" t="n">
        <v>4.78</v>
      </c>
    </row>
    <row r="64">
      <c r="A64" t="n">
        <v>6.199</v>
      </c>
      <c r="B64" t="n">
        <v>4.76</v>
      </c>
    </row>
    <row r="65">
      <c r="A65" t="n">
        <v>6.299</v>
      </c>
      <c r="B65" t="n">
        <v>4.7</v>
      </c>
    </row>
    <row r="66">
      <c r="A66" t="n">
        <v>6.4</v>
      </c>
      <c r="B66" t="n">
        <v>4.69</v>
      </c>
    </row>
    <row r="67">
      <c r="A67" t="n">
        <v>6.499</v>
      </c>
      <c r="B67" t="n">
        <v>4.78</v>
      </c>
    </row>
    <row r="68">
      <c r="A68" t="n">
        <v>6.599</v>
      </c>
      <c r="B68" t="n">
        <v>4.84</v>
      </c>
    </row>
    <row r="69">
      <c r="A69" t="n">
        <v>6.699</v>
      </c>
      <c r="B69" t="n">
        <v>4.83</v>
      </c>
    </row>
    <row r="70">
      <c r="A70" t="n">
        <v>6.8</v>
      </c>
      <c r="B70" t="n">
        <v>4.72</v>
      </c>
    </row>
    <row r="71">
      <c r="A71" t="n">
        <v>6.899</v>
      </c>
      <c r="B71" t="n">
        <v>4.84</v>
      </c>
    </row>
    <row r="72">
      <c r="A72" t="n">
        <v>6.999</v>
      </c>
      <c r="B72" t="n">
        <v>4.81</v>
      </c>
    </row>
    <row r="73">
      <c r="A73" t="n">
        <v>7.1</v>
      </c>
      <c r="B73" t="n">
        <v>4.7</v>
      </c>
    </row>
    <row r="74">
      <c r="A74" t="n">
        <v>7.199</v>
      </c>
      <c r="B74" t="n">
        <v>4.78</v>
      </c>
    </row>
    <row r="75">
      <c r="A75" t="n">
        <v>7.299</v>
      </c>
      <c r="B75" t="n">
        <v>4.69</v>
      </c>
    </row>
    <row r="76">
      <c r="A76" t="n">
        <v>7.399</v>
      </c>
      <c r="B76" t="n">
        <v>4.62</v>
      </c>
    </row>
    <row r="77">
      <c r="A77" t="n">
        <v>7.499</v>
      </c>
      <c r="B77" t="n">
        <v>4.76</v>
      </c>
    </row>
    <row r="78">
      <c r="A78" t="n">
        <v>7.599</v>
      </c>
      <c r="B78" t="n">
        <v>4.73</v>
      </c>
    </row>
    <row r="79">
      <c r="A79" t="n">
        <v>7.699</v>
      </c>
      <c r="B79" t="n">
        <v>4.6</v>
      </c>
    </row>
    <row r="80">
      <c r="A80" t="n">
        <v>7.799</v>
      </c>
      <c r="B80" t="n">
        <v>4.69</v>
      </c>
    </row>
    <row r="81">
      <c r="A81" t="n">
        <v>7.899</v>
      </c>
      <c r="B81" t="n">
        <v>4.62</v>
      </c>
    </row>
    <row r="82">
      <c r="A82" t="n">
        <v>7.999</v>
      </c>
      <c r="B82" t="n">
        <v>4.8</v>
      </c>
    </row>
    <row r="83">
      <c r="A83" t="n">
        <v>8.099</v>
      </c>
      <c r="B83" t="n">
        <v>4.74</v>
      </c>
    </row>
    <row r="84">
      <c r="A84" t="n">
        <v>8.199999999999999</v>
      </c>
      <c r="B84" t="n">
        <v>4.71</v>
      </c>
    </row>
    <row r="85">
      <c r="A85" t="n">
        <v>8.298999999999999</v>
      </c>
      <c r="B85" t="n">
        <v>4.61</v>
      </c>
    </row>
    <row r="86">
      <c r="A86" t="n">
        <v>8.398999999999999</v>
      </c>
      <c r="B86" t="n">
        <v>4.66</v>
      </c>
    </row>
    <row r="87">
      <c r="A87" t="n">
        <v>8.499000000000001</v>
      </c>
      <c r="B87" t="n">
        <v>4.72</v>
      </c>
    </row>
    <row r="88">
      <c r="A88" t="n">
        <v>8.599</v>
      </c>
      <c r="B88" t="n">
        <v>4.69</v>
      </c>
    </row>
    <row r="89">
      <c r="A89" t="n">
        <v>8.699</v>
      </c>
      <c r="B89" t="n">
        <v>4.57</v>
      </c>
    </row>
    <row r="90">
      <c r="A90" t="n">
        <v>8.798999999999999</v>
      </c>
      <c r="B90" t="n">
        <v>4.68</v>
      </c>
    </row>
    <row r="91">
      <c r="A91" t="n">
        <v>8.9</v>
      </c>
      <c r="B91" t="n">
        <v>4.55</v>
      </c>
    </row>
    <row r="92">
      <c r="A92" t="n">
        <v>8.999000000000001</v>
      </c>
      <c r="B92" t="n">
        <v>4.67</v>
      </c>
    </row>
    <row r="93">
      <c r="A93" t="n">
        <v>9.099</v>
      </c>
      <c r="B93" t="n">
        <v>4.67</v>
      </c>
    </row>
    <row r="94">
      <c r="A94" t="n">
        <v>9.199</v>
      </c>
      <c r="B94" t="n">
        <v>4.68</v>
      </c>
    </row>
    <row r="95">
      <c r="A95" t="n">
        <v>9.298999999999999</v>
      </c>
      <c r="B95" t="n">
        <v>4.69</v>
      </c>
    </row>
    <row r="96">
      <c r="A96" t="n">
        <v>9.398999999999999</v>
      </c>
      <c r="B96" t="n">
        <v>4.74</v>
      </c>
    </row>
    <row r="97">
      <c r="A97" t="n">
        <v>9.499000000000001</v>
      </c>
      <c r="B97" t="n">
        <v>4.7</v>
      </c>
    </row>
    <row r="98">
      <c r="A98" t="n">
        <v>9.599</v>
      </c>
      <c r="B98" t="n">
        <v>4.74</v>
      </c>
    </row>
    <row r="99">
      <c r="A99" t="n">
        <v>9.699999999999999</v>
      </c>
      <c r="B99" t="n">
        <v>4.65</v>
      </c>
    </row>
    <row r="100">
      <c r="A100" t="n">
        <v>9.798999999999999</v>
      </c>
      <c r="B100" t="n">
        <v>4.71</v>
      </c>
    </row>
    <row r="101">
      <c r="A101" t="n">
        <v>9.898999999999999</v>
      </c>
      <c r="B101" t="n">
        <v>4.7</v>
      </c>
    </row>
    <row r="102">
      <c r="A102" t="n">
        <v>9.999000000000001</v>
      </c>
      <c r="B102" t="n">
        <v>4.75</v>
      </c>
    </row>
    <row r="103">
      <c r="A103" t="n">
        <v>10.099</v>
      </c>
      <c r="B103" t="n">
        <v>4.8</v>
      </c>
    </row>
    <row r="104">
      <c r="A104" t="n">
        <v>10.199</v>
      </c>
      <c r="B104" t="n">
        <v>4.57</v>
      </c>
    </row>
    <row r="105">
      <c r="A105" t="n">
        <v>10.299</v>
      </c>
      <c r="B105" t="n">
        <v>4.72</v>
      </c>
    </row>
    <row r="106">
      <c r="A106" t="n">
        <v>10.399</v>
      </c>
      <c r="B106" t="n">
        <v>4.44</v>
      </c>
    </row>
    <row r="107">
      <c r="A107" t="n">
        <v>10.499</v>
      </c>
      <c r="B107" t="n">
        <v>4.42</v>
      </c>
    </row>
    <row r="108">
      <c r="A108" t="n">
        <v>10.599</v>
      </c>
      <c r="B108" t="n">
        <v>4.55</v>
      </c>
    </row>
    <row r="109">
      <c r="A109" t="n">
        <v>10.699</v>
      </c>
      <c r="B109" t="n">
        <v>4.61</v>
      </c>
    </row>
    <row r="110">
      <c r="A110" t="n">
        <v>10.799</v>
      </c>
      <c r="B110" t="n">
        <v>4.62</v>
      </c>
    </row>
    <row r="111">
      <c r="A111" t="n">
        <v>10.899</v>
      </c>
      <c r="B111" t="n">
        <v>4.4</v>
      </c>
    </row>
    <row r="112">
      <c r="A112" t="n">
        <v>11</v>
      </c>
      <c r="B112" t="n">
        <v>4.37</v>
      </c>
    </row>
    <row r="113">
      <c r="A113" t="n">
        <v>11.099</v>
      </c>
      <c r="B113" t="n">
        <v>4.33</v>
      </c>
    </row>
    <row r="114">
      <c r="A114" t="n">
        <v>11.199</v>
      </c>
      <c r="B114" t="n">
        <v>4.32</v>
      </c>
    </row>
    <row r="115">
      <c r="A115" t="n">
        <v>11.299</v>
      </c>
      <c r="B115" t="n">
        <v>4.26</v>
      </c>
    </row>
    <row r="116">
      <c r="A116" t="n">
        <v>11.399</v>
      </c>
      <c r="B116" t="n">
        <v>4.18</v>
      </c>
    </row>
    <row r="117">
      <c r="A117" t="n">
        <v>11.499</v>
      </c>
      <c r="B117" t="n">
        <v>4.25</v>
      </c>
    </row>
    <row r="118">
      <c r="A118" t="n">
        <v>11.599</v>
      </c>
      <c r="B118" t="n">
        <v>4.17</v>
      </c>
    </row>
    <row r="119">
      <c r="A119" t="n">
        <v>11.699</v>
      </c>
      <c r="B119" t="n">
        <v>4.16</v>
      </c>
    </row>
    <row r="120">
      <c r="A120" t="n">
        <v>11.799</v>
      </c>
      <c r="B120" t="n">
        <v>4.69</v>
      </c>
    </row>
    <row r="121">
      <c r="A121" t="n">
        <v>11.899</v>
      </c>
      <c r="B121" t="n">
        <v>4.64</v>
      </c>
    </row>
    <row r="122">
      <c r="A122" t="n">
        <v>11.999</v>
      </c>
      <c r="B122" t="n">
        <v>4.43</v>
      </c>
    </row>
    <row r="123">
      <c r="A123" t="n">
        <v>12.099</v>
      </c>
      <c r="B123" t="n">
        <v>4.26</v>
      </c>
    </row>
    <row r="124">
      <c r="A124" t="n">
        <v>12.199</v>
      </c>
      <c r="B124" t="n">
        <v>4.39</v>
      </c>
    </row>
    <row r="125">
      <c r="A125" t="n">
        <v>12.3</v>
      </c>
      <c r="B125" t="n">
        <v>4.23</v>
      </c>
    </row>
    <row r="126">
      <c r="A126" t="n">
        <v>12.399</v>
      </c>
      <c r="B126" t="n">
        <v>4.09</v>
      </c>
    </row>
    <row r="127">
      <c r="A127" t="n">
        <v>12.499</v>
      </c>
      <c r="B127" t="n">
        <v>4.46</v>
      </c>
    </row>
    <row r="128">
      <c r="A128" t="n">
        <v>12.599</v>
      </c>
      <c r="B128" t="n">
        <v>4.11</v>
      </c>
    </row>
    <row r="129">
      <c r="A129" t="n">
        <v>12.699</v>
      </c>
      <c r="B129" t="n">
        <v>4.1</v>
      </c>
    </row>
    <row r="130">
      <c r="A130" t="n">
        <v>12.799</v>
      </c>
      <c r="B130" t="n">
        <v>4.01</v>
      </c>
    </row>
    <row r="131">
      <c r="A131" t="n">
        <v>12.899</v>
      </c>
      <c r="B131" t="n">
        <v>4.62</v>
      </c>
    </row>
    <row r="132">
      <c r="A132" t="n">
        <v>13</v>
      </c>
      <c r="B132" t="n">
        <v>4.42</v>
      </c>
    </row>
    <row r="133">
      <c r="A133" t="n">
        <v>13.099</v>
      </c>
      <c r="B133" t="n">
        <v>4.38</v>
      </c>
    </row>
    <row r="134">
      <c r="A134" t="n">
        <v>13.199</v>
      </c>
      <c r="B134" t="n">
        <v>4.4</v>
      </c>
    </row>
    <row r="135">
      <c r="A135" t="n">
        <v>13.3</v>
      </c>
      <c r="B135" t="n">
        <v>4.28</v>
      </c>
    </row>
    <row r="136">
      <c r="A136" t="n">
        <v>13.399</v>
      </c>
      <c r="B136" t="n">
        <v>4.38</v>
      </c>
    </row>
    <row r="137">
      <c r="A137" t="n">
        <v>13.499</v>
      </c>
      <c r="B137" t="n">
        <v>4.54</v>
      </c>
    </row>
    <row r="138">
      <c r="A138" t="n">
        <v>13.6</v>
      </c>
      <c r="B138" t="n">
        <v>4.3</v>
      </c>
    </row>
    <row r="139">
      <c r="A139" t="n">
        <v>13.699</v>
      </c>
      <c r="B139" t="n">
        <v>4.07</v>
      </c>
    </row>
    <row r="140">
      <c r="A140" t="n">
        <v>13.799</v>
      </c>
      <c r="B140" t="n">
        <v>4.18</v>
      </c>
    </row>
    <row r="141">
      <c r="A141" t="n">
        <v>13.899</v>
      </c>
      <c r="B141" t="n">
        <v>4.4</v>
      </c>
    </row>
    <row r="142">
      <c r="A142" t="n">
        <v>13.999</v>
      </c>
      <c r="B142" t="n">
        <v>4.21</v>
      </c>
    </row>
    <row r="143">
      <c r="A143" t="n">
        <v>14.101</v>
      </c>
      <c r="B143" t="n">
        <v>4.43</v>
      </c>
    </row>
    <row r="144">
      <c r="A144" t="n">
        <v>14.201</v>
      </c>
      <c r="B144" t="n">
        <v>4.76</v>
      </c>
    </row>
    <row r="145">
      <c r="A145" t="n">
        <v>14.299</v>
      </c>
      <c r="B145" t="n">
        <v>4.82</v>
      </c>
    </row>
    <row r="146">
      <c r="A146" t="n">
        <v>14.399</v>
      </c>
      <c r="B146" t="n">
        <v>4.59</v>
      </c>
    </row>
    <row r="147">
      <c r="A147" t="n">
        <v>14.499</v>
      </c>
      <c r="B147" t="n">
        <v>4.79</v>
      </c>
    </row>
    <row r="148">
      <c r="A148" t="n">
        <v>14.599</v>
      </c>
      <c r="B148" t="n">
        <v>4.69</v>
      </c>
    </row>
    <row r="149">
      <c r="A149" t="n">
        <v>14.699</v>
      </c>
      <c r="B149" t="n">
        <v>4.76</v>
      </c>
    </row>
    <row r="150">
      <c r="A150" t="n">
        <v>14.799</v>
      </c>
      <c r="B150" t="n">
        <v>3.8</v>
      </c>
    </row>
    <row r="151">
      <c r="A151" t="n">
        <v>14.899</v>
      </c>
      <c r="B151" t="n">
        <v>4.89</v>
      </c>
    </row>
    <row r="152">
      <c r="A152" t="n">
        <v>14.999</v>
      </c>
      <c r="B152" t="n">
        <v>4.92</v>
      </c>
    </row>
    <row r="153">
      <c r="A153" t="n">
        <v>15.099</v>
      </c>
      <c r="B153" t="n">
        <v>4.89</v>
      </c>
    </row>
    <row r="154">
      <c r="A154" t="n">
        <v>15.199</v>
      </c>
      <c r="B154" t="n">
        <v>4.89</v>
      </c>
    </row>
    <row r="155">
      <c r="A155" t="n">
        <v>15.299</v>
      </c>
      <c r="B155" t="n">
        <v>4.1</v>
      </c>
    </row>
    <row r="156">
      <c r="A156" t="n">
        <v>15.399</v>
      </c>
      <c r="B156" t="n">
        <v>4.8</v>
      </c>
    </row>
    <row r="157">
      <c r="A157" t="n">
        <v>15.5</v>
      </c>
      <c r="B157" t="n">
        <v>4.85</v>
      </c>
    </row>
    <row r="158">
      <c r="A158" t="n">
        <v>15.599</v>
      </c>
      <c r="B158" t="n">
        <v>4.85</v>
      </c>
    </row>
    <row r="159">
      <c r="A159" t="n">
        <v>15.699</v>
      </c>
      <c r="B159" t="n">
        <v>4.84</v>
      </c>
    </row>
    <row r="160">
      <c r="A160" t="n">
        <v>15.799</v>
      </c>
      <c r="B160" t="n">
        <v>4.66</v>
      </c>
    </row>
    <row r="161">
      <c r="A161" t="n">
        <v>15.9</v>
      </c>
      <c r="B161" t="n">
        <v>4.92</v>
      </c>
    </row>
    <row r="162">
      <c r="A162" t="n">
        <v>15.999</v>
      </c>
      <c r="B162" t="n">
        <v>4.91</v>
      </c>
    </row>
    <row r="163">
      <c r="A163" t="n">
        <v>16.099</v>
      </c>
      <c r="B163" t="n">
        <v>4.59</v>
      </c>
    </row>
    <row r="164">
      <c r="A164" t="n">
        <v>16.199</v>
      </c>
      <c r="B164" t="n">
        <v>4.73</v>
      </c>
    </row>
    <row r="165">
      <c r="A165" t="n">
        <v>16.299</v>
      </c>
      <c r="B165" t="n">
        <v>4.88</v>
      </c>
    </row>
    <row r="166">
      <c r="A166" t="n">
        <v>16.4</v>
      </c>
      <c r="B166" t="n">
        <v>4.9</v>
      </c>
    </row>
    <row r="167">
      <c r="A167" t="n">
        <v>16.5</v>
      </c>
      <c r="B167" t="n">
        <v>4.76</v>
      </c>
    </row>
    <row r="168">
      <c r="A168" t="n">
        <v>16.599</v>
      </c>
      <c r="B168" t="n">
        <v>4.72</v>
      </c>
    </row>
    <row r="169">
      <c r="A169" t="n">
        <v>16.699</v>
      </c>
      <c r="B169" t="n">
        <v>4.38</v>
      </c>
    </row>
    <row r="170">
      <c r="A170" t="n">
        <v>16.799</v>
      </c>
      <c r="B170" t="n">
        <v>4.55</v>
      </c>
    </row>
    <row r="171">
      <c r="A171" t="n">
        <v>16.899</v>
      </c>
      <c r="B171" t="n">
        <v>4.78</v>
      </c>
    </row>
    <row r="172">
      <c r="A172" t="n">
        <v>16.999</v>
      </c>
      <c r="B172" t="n">
        <v>4.6</v>
      </c>
    </row>
    <row r="173">
      <c r="A173" t="n">
        <v>17.099</v>
      </c>
      <c r="B173" t="n">
        <v>4.83</v>
      </c>
    </row>
    <row r="174">
      <c r="A174" t="n">
        <v>17.2</v>
      </c>
      <c r="B174" t="n">
        <v>4.53</v>
      </c>
    </row>
    <row r="175">
      <c r="A175" t="n">
        <v>17.299</v>
      </c>
      <c r="B175" t="n">
        <v>4.52</v>
      </c>
    </row>
    <row r="176">
      <c r="A176" t="n">
        <v>17.399</v>
      </c>
      <c r="B176" t="n">
        <v>4.29</v>
      </c>
    </row>
    <row r="177">
      <c r="A177" t="n">
        <v>17.5</v>
      </c>
      <c r="B177" t="n">
        <v>3.78</v>
      </c>
    </row>
    <row r="178">
      <c r="A178" t="n">
        <v>17.599</v>
      </c>
      <c r="B178" t="n">
        <v>3.98</v>
      </c>
    </row>
    <row r="179">
      <c r="A179" t="n">
        <v>17.7</v>
      </c>
      <c r="B179" t="n">
        <v>4.13</v>
      </c>
    </row>
    <row r="180">
      <c r="A180" t="n">
        <v>17.799</v>
      </c>
      <c r="B180" t="n">
        <v>4.09</v>
      </c>
    </row>
    <row r="181">
      <c r="A181" t="n">
        <v>17.9</v>
      </c>
      <c r="B181" t="n">
        <v>4.11</v>
      </c>
    </row>
    <row r="182">
      <c r="A182" t="n">
        <v>17.999</v>
      </c>
      <c r="B182" t="n">
        <v>3.63</v>
      </c>
    </row>
    <row r="183">
      <c r="A183" t="n">
        <v>18.099</v>
      </c>
      <c r="B183" t="n">
        <v>4.11</v>
      </c>
    </row>
    <row r="184">
      <c r="A184" t="n">
        <v>18.2</v>
      </c>
      <c r="B184" t="n">
        <v>4.56</v>
      </c>
    </row>
    <row r="185">
      <c r="A185" t="n">
        <v>18.299</v>
      </c>
      <c r="B185" t="n">
        <v>4.46</v>
      </c>
    </row>
    <row r="186">
      <c r="A186" t="n">
        <v>18.399</v>
      </c>
      <c r="B186" t="n">
        <v>4.5</v>
      </c>
    </row>
    <row r="187">
      <c r="A187" t="n">
        <v>18.499</v>
      </c>
      <c r="B187" t="n">
        <v>4.4</v>
      </c>
    </row>
    <row r="188">
      <c r="A188" t="n">
        <v>18.601</v>
      </c>
      <c r="B188" t="n">
        <v>4.46</v>
      </c>
    </row>
    <row r="189">
      <c r="A189" t="n">
        <v>18.699</v>
      </c>
      <c r="B189" t="n">
        <v>4.45</v>
      </c>
    </row>
    <row r="190">
      <c r="A190" t="n">
        <v>18.8</v>
      </c>
      <c r="B190" t="n">
        <v>4.62</v>
      </c>
    </row>
    <row r="191">
      <c r="A191" t="n">
        <v>18.9</v>
      </c>
      <c r="B191" t="n">
        <v>4.46</v>
      </c>
    </row>
    <row r="192">
      <c r="A192" t="n">
        <v>18.999</v>
      </c>
      <c r="B192" t="n">
        <v>4.49</v>
      </c>
    </row>
    <row r="193">
      <c r="A193" t="n">
        <v>19.1</v>
      </c>
      <c r="B193" t="n">
        <v>4.57</v>
      </c>
    </row>
    <row r="194">
      <c r="A194" t="n">
        <v>19.199</v>
      </c>
      <c r="B194" t="n">
        <v>4.14</v>
      </c>
    </row>
    <row r="195">
      <c r="A195" t="n">
        <v>19.299</v>
      </c>
      <c r="B195" t="n">
        <v>4.54</v>
      </c>
    </row>
    <row r="196">
      <c r="A196" t="n">
        <v>19.399</v>
      </c>
      <c r="B196" t="n">
        <v>4.32</v>
      </c>
    </row>
    <row r="197">
      <c r="A197" t="n">
        <v>19.5</v>
      </c>
      <c r="B197" t="n">
        <v>4.35</v>
      </c>
    </row>
    <row r="198">
      <c r="A198" t="n">
        <v>19.599</v>
      </c>
      <c r="B198" t="n">
        <v>4.27</v>
      </c>
    </row>
    <row r="199">
      <c r="A199" t="n">
        <v>19.699</v>
      </c>
      <c r="B199" t="n">
        <v>4.48</v>
      </c>
    </row>
    <row r="200">
      <c r="A200" t="n">
        <v>19.799</v>
      </c>
      <c r="B200" t="n">
        <v>3.63</v>
      </c>
    </row>
    <row r="201">
      <c r="A201" t="n">
        <v>19.9</v>
      </c>
      <c r="B201" t="n">
        <v>3.64</v>
      </c>
    </row>
    <row r="202">
      <c r="A202" t="n">
        <v>20</v>
      </c>
      <c r="B202" t="n">
        <v>4.38</v>
      </c>
    </row>
    <row r="203">
      <c r="A203" t="n">
        <v>20.099</v>
      </c>
      <c r="B203" t="n">
        <v>4.43</v>
      </c>
    </row>
    <row r="204">
      <c r="A204" t="n">
        <v>20.2</v>
      </c>
      <c r="B204" t="n">
        <v>3.99</v>
      </c>
    </row>
    <row r="205">
      <c r="A205" t="n">
        <v>20.299</v>
      </c>
      <c r="B205" t="n">
        <v>4.46</v>
      </c>
    </row>
    <row r="206">
      <c r="A206" t="n">
        <v>20.4</v>
      </c>
      <c r="B206" t="n">
        <v>4.65</v>
      </c>
    </row>
    <row r="207">
      <c r="A207" t="n">
        <v>20.499</v>
      </c>
      <c r="B207" t="n">
        <v>4.7</v>
      </c>
    </row>
    <row r="208">
      <c r="A208" t="n">
        <v>20.599</v>
      </c>
      <c r="B208" t="n">
        <v>4.33</v>
      </c>
    </row>
    <row r="209">
      <c r="A209" t="n">
        <v>20.7</v>
      </c>
      <c r="B209" t="n">
        <v>4.58</v>
      </c>
    </row>
    <row r="210">
      <c r="A210" t="n">
        <v>20.799</v>
      </c>
      <c r="B210" t="n">
        <v>4.54</v>
      </c>
    </row>
    <row r="211">
      <c r="A211" t="n">
        <v>20.899</v>
      </c>
      <c r="B211" t="n">
        <v>4.28</v>
      </c>
    </row>
    <row r="212">
      <c r="A212" t="n">
        <v>20.999</v>
      </c>
      <c r="B212" t="n">
        <v>4.5</v>
      </c>
    </row>
    <row r="213">
      <c r="A213" t="n">
        <v>21.099</v>
      </c>
      <c r="B213" t="n">
        <v>4.65</v>
      </c>
    </row>
    <row r="214">
      <c r="A214" t="n">
        <v>21.199</v>
      </c>
      <c r="B214" t="n">
        <v>4.51</v>
      </c>
    </row>
    <row r="215">
      <c r="A215" t="n">
        <v>21.299</v>
      </c>
      <c r="B215" t="n">
        <v>4.19</v>
      </c>
    </row>
    <row r="216">
      <c r="A216" t="n">
        <v>21.399</v>
      </c>
      <c r="B216" t="n">
        <v>4.37</v>
      </c>
    </row>
    <row r="217">
      <c r="A217" t="n">
        <v>21.499</v>
      </c>
      <c r="B217" t="n">
        <v>4.39</v>
      </c>
    </row>
    <row r="218">
      <c r="A218" t="n">
        <v>21.599</v>
      </c>
      <c r="B218" t="n">
        <v>4.35</v>
      </c>
    </row>
    <row r="219">
      <c r="A219" t="n">
        <v>21.699</v>
      </c>
      <c r="B219" t="n">
        <v>4.35</v>
      </c>
    </row>
    <row r="220">
      <c r="A220" t="n">
        <v>21.799</v>
      </c>
      <c r="B220" t="n">
        <v>4.38</v>
      </c>
    </row>
    <row r="221">
      <c r="A221" t="n">
        <v>21.899</v>
      </c>
      <c r="B221" t="n">
        <v>4.17</v>
      </c>
    </row>
    <row r="222">
      <c r="A222" t="n">
        <v>21.999</v>
      </c>
      <c r="B222" t="n">
        <v>4.53</v>
      </c>
    </row>
    <row r="223">
      <c r="A223" t="n">
        <v>22.099</v>
      </c>
      <c r="B223" t="n">
        <v>4</v>
      </c>
    </row>
    <row r="224">
      <c r="A224" t="n">
        <v>22.2</v>
      </c>
      <c r="B224" t="n">
        <v>3.53</v>
      </c>
    </row>
    <row r="225">
      <c r="A225" t="n">
        <v>22.299</v>
      </c>
      <c r="B225" t="n">
        <v>3.93</v>
      </c>
    </row>
    <row r="226">
      <c r="A226" t="n">
        <v>22.399</v>
      </c>
      <c r="B226" t="n">
        <v>4.17</v>
      </c>
    </row>
    <row r="227">
      <c r="A227" t="n">
        <v>22.499</v>
      </c>
      <c r="B227" t="n">
        <v>4.61</v>
      </c>
    </row>
    <row r="228">
      <c r="A228" t="n">
        <v>22.599</v>
      </c>
      <c r="B228" t="n">
        <v>4.61</v>
      </c>
    </row>
    <row r="229">
      <c r="A229" t="n">
        <v>22.7</v>
      </c>
      <c r="B229" t="n">
        <v>4.41</v>
      </c>
    </row>
    <row r="230">
      <c r="A230" t="n">
        <v>22.799</v>
      </c>
      <c r="B230" t="n">
        <v>4.42</v>
      </c>
    </row>
    <row r="231">
      <c r="A231" t="n">
        <v>22.899</v>
      </c>
      <c r="B231" t="n">
        <v>4.43</v>
      </c>
    </row>
    <row r="232">
      <c r="A232" t="n">
        <v>22.999</v>
      </c>
      <c r="B232" t="n">
        <v>4.28</v>
      </c>
    </row>
    <row r="233">
      <c r="A233" t="n">
        <v>23.099</v>
      </c>
      <c r="B233" t="n">
        <v>4.43</v>
      </c>
    </row>
    <row r="234">
      <c r="A234" t="n">
        <v>23.2</v>
      </c>
      <c r="B234" t="n">
        <v>4.34</v>
      </c>
    </row>
    <row r="235">
      <c r="A235" t="n">
        <v>23.3</v>
      </c>
      <c r="B235" t="n">
        <v>4.11</v>
      </c>
    </row>
    <row r="236">
      <c r="A236" t="n">
        <v>23.4</v>
      </c>
      <c r="B236" t="n">
        <v>4.48</v>
      </c>
    </row>
    <row r="237">
      <c r="A237" t="n">
        <v>23.5</v>
      </c>
      <c r="B237" t="n">
        <v>4.48</v>
      </c>
    </row>
    <row r="238">
      <c r="A238" t="n">
        <v>23.6</v>
      </c>
      <c r="B238" t="n">
        <v>4.58</v>
      </c>
    </row>
    <row r="239">
      <c r="A239" t="n">
        <v>23.699</v>
      </c>
      <c r="B239" t="n">
        <v>4.52</v>
      </c>
    </row>
    <row r="240">
      <c r="A240" t="n">
        <v>23.799</v>
      </c>
      <c r="B240" t="n">
        <v>4.42</v>
      </c>
    </row>
    <row r="241">
      <c r="A241" t="n">
        <v>23.899</v>
      </c>
      <c r="B241" t="n">
        <v>4.48</v>
      </c>
    </row>
    <row r="242">
      <c r="A242" t="n">
        <v>24</v>
      </c>
      <c r="B242" t="n">
        <v>4.47</v>
      </c>
    </row>
    <row r="243">
      <c r="A243" t="n">
        <v>24.099</v>
      </c>
      <c r="B243" t="n">
        <v>4.67</v>
      </c>
    </row>
    <row r="244">
      <c r="A244" t="n">
        <v>24.199</v>
      </c>
      <c r="B244" t="n">
        <v>4.54</v>
      </c>
    </row>
    <row r="245">
      <c r="A245" t="n">
        <v>24.299</v>
      </c>
      <c r="B245" t="n">
        <v>4.23</v>
      </c>
    </row>
    <row r="246">
      <c r="A246" t="n">
        <v>24.399</v>
      </c>
      <c r="B246" t="n">
        <v>4.58</v>
      </c>
    </row>
    <row r="247">
      <c r="A247" t="n">
        <v>24.499</v>
      </c>
      <c r="B247" t="n">
        <v>4.48</v>
      </c>
    </row>
    <row r="248">
      <c r="A248" t="n">
        <v>24.599</v>
      </c>
      <c r="B248" t="n">
        <v>4.17</v>
      </c>
    </row>
    <row r="249">
      <c r="A249" t="n">
        <v>24.699</v>
      </c>
      <c r="B249" t="n">
        <v>4.55</v>
      </c>
    </row>
    <row r="250">
      <c r="A250" t="n">
        <v>24.8</v>
      </c>
      <c r="B250" t="n">
        <v>4.65</v>
      </c>
    </row>
    <row r="251">
      <c r="A251" t="n">
        <v>24.9</v>
      </c>
      <c r="B251" t="n">
        <v>4.67</v>
      </c>
    </row>
    <row r="252">
      <c r="A252" t="n">
        <v>25</v>
      </c>
      <c r="B252" t="n">
        <v>4.84</v>
      </c>
    </row>
    <row r="253">
      <c r="A253" t="n">
        <v>25.099</v>
      </c>
      <c r="B253" t="n">
        <v>4.56</v>
      </c>
    </row>
    <row r="254">
      <c r="A254" t="n">
        <v>25.2</v>
      </c>
      <c r="B254" t="n">
        <v>4.65</v>
      </c>
    </row>
    <row r="255">
      <c r="A255" t="n">
        <v>25.299</v>
      </c>
      <c r="B255" t="n">
        <v>4.92</v>
      </c>
    </row>
    <row r="256">
      <c r="A256" t="n">
        <v>25.399</v>
      </c>
      <c r="B256" t="n">
        <v>4.93</v>
      </c>
    </row>
    <row r="257">
      <c r="A257" t="n">
        <v>25.499</v>
      </c>
      <c r="B257" t="n">
        <v>4.93</v>
      </c>
    </row>
    <row r="258">
      <c r="A258" t="n">
        <v>25.599</v>
      </c>
      <c r="B258" t="n">
        <v>4.93</v>
      </c>
    </row>
    <row r="259">
      <c r="A259" t="n">
        <v>25.7</v>
      </c>
      <c r="B259" t="n">
        <v>4.28</v>
      </c>
    </row>
    <row r="260">
      <c r="A260" t="n">
        <v>25.799</v>
      </c>
      <c r="B260" t="n">
        <v>4.49</v>
      </c>
    </row>
    <row r="261">
      <c r="A261" t="n">
        <v>25.9</v>
      </c>
      <c r="B261" t="n">
        <v>4.62</v>
      </c>
    </row>
    <row r="262">
      <c r="A262" t="n">
        <v>25.999</v>
      </c>
      <c r="B262" t="n">
        <v>4.81</v>
      </c>
    </row>
    <row r="263">
      <c r="A263" t="n">
        <v>26.099</v>
      </c>
      <c r="B263" t="n">
        <v>4.79</v>
      </c>
    </row>
    <row r="264">
      <c r="A264" t="n">
        <v>26.199</v>
      </c>
      <c r="B264" t="n">
        <v>4.22</v>
      </c>
    </row>
    <row r="265">
      <c r="A265" t="n">
        <v>26.299</v>
      </c>
      <c r="B265" t="n">
        <v>4.33</v>
      </c>
    </row>
    <row r="266">
      <c r="A266" t="n">
        <v>26.401</v>
      </c>
      <c r="B266" t="n">
        <v>4.48</v>
      </c>
    </row>
    <row r="267">
      <c r="A267" t="n">
        <v>26.499</v>
      </c>
      <c r="B267" t="n">
        <v>4.61</v>
      </c>
    </row>
    <row r="268">
      <c r="A268" t="n">
        <v>26.599</v>
      </c>
      <c r="B268" t="n">
        <v>4.47</v>
      </c>
    </row>
    <row r="269">
      <c r="A269" t="n">
        <v>26.699</v>
      </c>
      <c r="B269" t="n">
        <v>4.56</v>
      </c>
    </row>
    <row r="270">
      <c r="A270" t="n">
        <v>26.799</v>
      </c>
      <c r="B270" t="n">
        <v>4.39</v>
      </c>
    </row>
    <row r="271">
      <c r="A271" t="n">
        <v>26.899</v>
      </c>
      <c r="B271" t="n">
        <v>4.55</v>
      </c>
    </row>
    <row r="272">
      <c r="A272" t="n">
        <v>26.999</v>
      </c>
      <c r="B272" t="n">
        <v>4.39</v>
      </c>
    </row>
    <row r="273">
      <c r="A273" t="n">
        <v>27.099</v>
      </c>
      <c r="B273" t="n">
        <v>4.24</v>
      </c>
    </row>
    <row r="274">
      <c r="A274" t="n">
        <v>27.2</v>
      </c>
      <c r="B274" t="n">
        <v>4.53</v>
      </c>
    </row>
    <row r="275">
      <c r="A275" t="n">
        <v>27.3</v>
      </c>
      <c r="B275" t="n">
        <v>4.76</v>
      </c>
    </row>
    <row r="276">
      <c r="A276" t="n">
        <v>27.399</v>
      </c>
      <c r="B276" t="n">
        <v>4.66</v>
      </c>
    </row>
    <row r="277">
      <c r="A277" t="n">
        <v>27.499</v>
      </c>
      <c r="B277" t="n">
        <v>4.59</v>
      </c>
    </row>
    <row r="278">
      <c r="A278" t="n">
        <v>27.601</v>
      </c>
      <c r="B278" t="n">
        <v>4.67</v>
      </c>
    </row>
    <row r="279">
      <c r="A279" t="n">
        <v>27.699</v>
      </c>
      <c r="B279" t="n">
        <v>4.6</v>
      </c>
    </row>
    <row r="280">
      <c r="A280" t="n">
        <v>27.799</v>
      </c>
      <c r="B280" t="n">
        <v>4.65</v>
      </c>
    </row>
    <row r="281">
      <c r="A281" t="n">
        <v>27.899</v>
      </c>
      <c r="B281" t="n">
        <v>4.7</v>
      </c>
    </row>
    <row r="282">
      <c r="A282" t="n">
        <v>27.999</v>
      </c>
      <c r="B282" t="n">
        <v>4.74</v>
      </c>
    </row>
    <row r="283">
      <c r="A283" t="n">
        <v>28.099</v>
      </c>
      <c r="B283" t="n">
        <v>4.66</v>
      </c>
    </row>
    <row r="284">
      <c r="A284" t="n">
        <v>28.2</v>
      </c>
      <c r="B284" t="n">
        <v>4.69</v>
      </c>
    </row>
    <row r="285">
      <c r="A285" t="n">
        <v>28.299</v>
      </c>
      <c r="B285" t="n">
        <v>4.78</v>
      </c>
    </row>
    <row r="286">
      <c r="A286" t="n">
        <v>28.399</v>
      </c>
      <c r="B286" t="n">
        <v>4.78</v>
      </c>
    </row>
    <row r="287">
      <c r="A287" t="n">
        <v>28.499</v>
      </c>
      <c r="B287" t="n">
        <v>4.65</v>
      </c>
    </row>
    <row r="288">
      <c r="A288" t="n">
        <v>28.6</v>
      </c>
      <c r="B288" t="n">
        <v>4.68</v>
      </c>
    </row>
    <row r="289">
      <c r="A289" t="n">
        <v>28.699</v>
      </c>
      <c r="B289" t="n">
        <v>4.8</v>
      </c>
    </row>
    <row r="290">
      <c r="A290" t="n">
        <v>28.799</v>
      </c>
      <c r="B290" t="n">
        <v>4.58</v>
      </c>
    </row>
    <row r="291">
      <c r="A291" t="n">
        <v>28.9</v>
      </c>
      <c r="B291" t="n">
        <v>4.56</v>
      </c>
    </row>
    <row r="292">
      <c r="A292" t="n">
        <v>28.999</v>
      </c>
      <c r="B292" t="n">
        <v>4.89</v>
      </c>
    </row>
    <row r="293">
      <c r="A293" t="n">
        <v>29.099</v>
      </c>
      <c r="B293" t="n">
        <v>4.78</v>
      </c>
    </row>
    <row r="294">
      <c r="A294" t="n">
        <v>29.199</v>
      </c>
      <c r="B294" t="n">
        <v>4.73</v>
      </c>
    </row>
    <row r="295">
      <c r="A295" t="n">
        <v>29.299</v>
      </c>
      <c r="B295" t="n">
        <v>4.76</v>
      </c>
    </row>
    <row r="296">
      <c r="A296" t="n">
        <v>29.399</v>
      </c>
      <c r="B296" t="n">
        <v>4.74</v>
      </c>
    </row>
    <row r="297">
      <c r="A297" t="n">
        <v>29.499</v>
      </c>
      <c r="B297" t="n">
        <v>4.83</v>
      </c>
    </row>
    <row r="298">
      <c r="A298" t="n">
        <v>29.599</v>
      </c>
      <c r="B298" t="n">
        <v>4.74</v>
      </c>
    </row>
    <row r="299">
      <c r="A299" t="n">
        <v>29.7</v>
      </c>
      <c r="B299" t="n">
        <v>4.76</v>
      </c>
    </row>
    <row r="300">
      <c r="A300" t="n">
        <v>29.799</v>
      </c>
      <c r="B300" t="n">
        <v>4.8</v>
      </c>
    </row>
    <row r="301">
      <c r="A301" t="n">
        <v>29.899</v>
      </c>
      <c r="B301" t="n">
        <v>4.87</v>
      </c>
    </row>
    <row r="302">
      <c r="A302" t="n">
        <v>29.999</v>
      </c>
      <c r="B302" t="n">
        <v>4.81</v>
      </c>
    </row>
    <row r="303">
      <c r="A303" t="n">
        <v>30.099</v>
      </c>
      <c r="B303" t="n">
        <v>4.83</v>
      </c>
    </row>
    <row r="304">
      <c r="A304" t="n">
        <v>30.199</v>
      </c>
      <c r="B304" t="n">
        <v>4.85</v>
      </c>
    </row>
    <row r="305">
      <c r="A305" t="n">
        <v>30.299</v>
      </c>
      <c r="B305" t="n">
        <v>4.83</v>
      </c>
    </row>
    <row r="306">
      <c r="A306" t="n">
        <v>30.399</v>
      </c>
      <c r="B306" t="n">
        <v>4.89</v>
      </c>
    </row>
    <row r="307">
      <c r="A307" t="n">
        <v>30.499</v>
      </c>
      <c r="B307" t="n">
        <v>4.86</v>
      </c>
    </row>
    <row r="308">
      <c r="A308" t="n">
        <v>30.599</v>
      </c>
      <c r="B308" t="n">
        <v>4.81</v>
      </c>
    </row>
    <row r="309">
      <c r="A309" t="n">
        <v>30.699</v>
      </c>
      <c r="B309" t="n">
        <v>4.78</v>
      </c>
    </row>
    <row r="310">
      <c r="A310" t="n">
        <v>30.799</v>
      </c>
      <c r="B310" t="n">
        <v>4.86</v>
      </c>
    </row>
    <row r="311">
      <c r="A311" t="n">
        <v>30.899</v>
      </c>
      <c r="B311" t="n">
        <v>4.83</v>
      </c>
    </row>
    <row r="312">
      <c r="A312" t="n">
        <v>30.999</v>
      </c>
      <c r="B312" t="n">
        <v>4.73</v>
      </c>
    </row>
    <row r="313">
      <c r="A313" t="n">
        <v>31.099</v>
      </c>
      <c r="B313" t="n">
        <v>4.79</v>
      </c>
    </row>
    <row r="314">
      <c r="A314" t="n">
        <v>31.199</v>
      </c>
      <c r="B314" t="n">
        <v>4.82</v>
      </c>
    </row>
    <row r="315">
      <c r="A315" t="n">
        <v>31.299</v>
      </c>
      <c r="B315" t="n">
        <v>4.74</v>
      </c>
    </row>
    <row r="316">
      <c r="A316" t="n">
        <v>31.401</v>
      </c>
      <c r="B316" t="n">
        <v>4.86</v>
      </c>
    </row>
    <row r="317">
      <c r="A317" t="n">
        <v>31.5</v>
      </c>
      <c r="B317" t="n">
        <v>4.77</v>
      </c>
    </row>
    <row r="318">
      <c r="A318" t="n">
        <v>31.599</v>
      </c>
      <c r="B318" t="n">
        <v>4.72</v>
      </c>
    </row>
    <row r="319">
      <c r="A319" t="n">
        <v>31.699</v>
      </c>
      <c r="B319" t="n">
        <v>4.78</v>
      </c>
    </row>
    <row r="320">
      <c r="A320" t="n">
        <v>31.799</v>
      </c>
      <c r="B320" t="n">
        <v>4.87</v>
      </c>
    </row>
    <row r="321">
      <c r="A321" t="n">
        <v>31.9</v>
      </c>
      <c r="B321" t="n">
        <v>4.8</v>
      </c>
    </row>
    <row r="322">
      <c r="A322" t="n">
        <v>32</v>
      </c>
      <c r="B322" t="n">
        <v>4.88</v>
      </c>
    </row>
    <row r="323">
      <c r="A323" t="n">
        <v>32.099</v>
      </c>
      <c r="B323" t="n">
        <v>4.9</v>
      </c>
    </row>
    <row r="324">
      <c r="A324" t="n">
        <v>32.199</v>
      </c>
      <c r="B324" t="n">
        <v>4.91</v>
      </c>
    </row>
    <row r="325">
      <c r="A325" t="n">
        <v>32.299</v>
      </c>
      <c r="B325" t="n">
        <v>4.92</v>
      </c>
    </row>
    <row r="326">
      <c r="A326" t="n">
        <v>32.399</v>
      </c>
      <c r="B326" t="n">
        <v>4.91</v>
      </c>
    </row>
    <row r="327">
      <c r="A327" t="n">
        <v>32.5</v>
      </c>
      <c r="B327" t="n">
        <v>4.91</v>
      </c>
    </row>
    <row r="328">
      <c r="A328" t="n">
        <v>32.599</v>
      </c>
      <c r="B328" t="n">
        <v>4.89</v>
      </c>
    </row>
    <row r="329">
      <c r="A329" t="n">
        <v>32.699</v>
      </c>
      <c r="B329" t="n">
        <v>4.9</v>
      </c>
    </row>
    <row r="330">
      <c r="A330" t="n">
        <v>32.799</v>
      </c>
      <c r="B330" t="n">
        <v>4.87</v>
      </c>
    </row>
    <row r="331">
      <c r="A331" t="n">
        <v>32.899</v>
      </c>
      <c r="B331" t="n">
        <v>4.8</v>
      </c>
    </row>
    <row r="332">
      <c r="A332" t="n">
        <v>32.999</v>
      </c>
      <c r="B332" t="n">
        <v>4.89</v>
      </c>
    </row>
    <row r="333">
      <c r="A333" t="n">
        <v>33.099</v>
      </c>
      <c r="B333" t="n">
        <v>4.88</v>
      </c>
    </row>
    <row r="334">
      <c r="A334" t="n">
        <v>33.199</v>
      </c>
      <c r="B334" t="n">
        <v>4.91</v>
      </c>
    </row>
    <row r="335">
      <c r="A335" t="n">
        <v>33.299</v>
      </c>
      <c r="B335" t="n">
        <v>4.86</v>
      </c>
    </row>
    <row r="336">
      <c r="A336" t="n">
        <v>33.4</v>
      </c>
      <c r="B336" t="n">
        <v>4.89</v>
      </c>
    </row>
    <row r="337">
      <c r="A337" t="n">
        <v>33.499</v>
      </c>
      <c r="B337" t="n">
        <v>4.87</v>
      </c>
    </row>
    <row r="338">
      <c r="A338" t="n">
        <v>33.599</v>
      </c>
      <c r="B338" t="n">
        <v>4.87</v>
      </c>
    </row>
    <row r="339">
      <c r="A339" t="n">
        <v>33.699</v>
      </c>
      <c r="B339" t="n">
        <v>4.86</v>
      </c>
    </row>
    <row r="340">
      <c r="A340" t="n">
        <v>33.799</v>
      </c>
      <c r="B340" t="n">
        <v>4.86</v>
      </c>
    </row>
    <row r="341">
      <c r="A341" t="n">
        <v>33.899</v>
      </c>
      <c r="B341" t="n">
        <v>4.85</v>
      </c>
    </row>
    <row r="342">
      <c r="A342" t="n">
        <v>33.999</v>
      </c>
      <c r="B342" t="n">
        <v>4.9</v>
      </c>
    </row>
    <row r="343">
      <c r="A343" t="n">
        <v>34.099</v>
      </c>
      <c r="B343" t="n">
        <v>4.83</v>
      </c>
    </row>
    <row r="344">
      <c r="A344" t="n">
        <v>34.199</v>
      </c>
      <c r="B344" t="n">
        <v>4.8</v>
      </c>
    </row>
    <row r="345">
      <c r="A345" t="n">
        <v>34.299</v>
      </c>
      <c r="B345" t="n">
        <v>4.88</v>
      </c>
    </row>
    <row r="346">
      <c r="A346" t="n">
        <v>34.399</v>
      </c>
      <c r="B346" t="n">
        <v>4.89</v>
      </c>
    </row>
    <row r="347">
      <c r="A347" t="n">
        <v>34.499</v>
      </c>
      <c r="B347" t="n">
        <v>4.88</v>
      </c>
    </row>
    <row r="348">
      <c r="A348" t="n">
        <v>34.599</v>
      </c>
      <c r="B348" t="n">
        <v>4.87</v>
      </c>
    </row>
    <row r="349">
      <c r="A349" t="n">
        <v>34.699</v>
      </c>
      <c r="B349" t="n">
        <v>4.79</v>
      </c>
    </row>
    <row r="350">
      <c r="A350" t="n">
        <v>34.8</v>
      </c>
      <c r="B350" t="n">
        <v>4.78</v>
      </c>
    </row>
    <row r="351">
      <c r="A351" t="n">
        <v>34.899</v>
      </c>
      <c r="B351" t="n">
        <v>4.65</v>
      </c>
    </row>
    <row r="352">
      <c r="A352" t="n">
        <v>34.999</v>
      </c>
      <c r="B352" t="n">
        <v>4.87</v>
      </c>
    </row>
    <row r="353">
      <c r="A353" t="n">
        <v>35.099</v>
      </c>
      <c r="B353" t="n">
        <v>4.82</v>
      </c>
    </row>
    <row r="354">
      <c r="A354" t="n">
        <v>35.199</v>
      </c>
      <c r="B354" t="n">
        <v>4.52</v>
      </c>
    </row>
    <row r="355">
      <c r="A355" t="n">
        <v>35.299</v>
      </c>
      <c r="B355" t="n">
        <v>4.79</v>
      </c>
    </row>
    <row r="356">
      <c r="A356" t="n">
        <v>35.399</v>
      </c>
      <c r="B356" t="n">
        <v>4.68</v>
      </c>
    </row>
    <row r="357">
      <c r="A357" t="n">
        <v>35.499</v>
      </c>
      <c r="B357" t="n">
        <v>4.69</v>
      </c>
    </row>
    <row r="358">
      <c r="A358" t="n">
        <v>35.599</v>
      </c>
      <c r="B358" t="n">
        <v>4.63</v>
      </c>
    </row>
    <row r="359">
      <c r="A359" t="n">
        <v>35.699</v>
      </c>
      <c r="B359" t="n">
        <v>4.73</v>
      </c>
    </row>
    <row r="360">
      <c r="A360" t="n">
        <v>35.799</v>
      </c>
      <c r="B360" t="n">
        <v>4.72</v>
      </c>
    </row>
    <row r="361">
      <c r="A361" t="n">
        <v>35.899</v>
      </c>
      <c r="B361" t="n">
        <v>4.79</v>
      </c>
    </row>
    <row r="362">
      <c r="A362" t="n">
        <v>35.999</v>
      </c>
      <c r="B362" t="n">
        <v>4.62</v>
      </c>
    </row>
    <row r="363">
      <c r="A363" t="n">
        <v>36.099</v>
      </c>
      <c r="B363" t="n">
        <v>4.83</v>
      </c>
    </row>
    <row r="364">
      <c r="A364" t="n">
        <v>36.2</v>
      </c>
      <c r="B364" t="n">
        <v>4.61</v>
      </c>
    </row>
    <row r="365">
      <c r="A365" t="n">
        <v>36.299</v>
      </c>
      <c r="B365" t="n">
        <v>4.7</v>
      </c>
    </row>
    <row r="366">
      <c r="A366" t="n">
        <v>36.399</v>
      </c>
      <c r="B366" t="n">
        <v>4.56</v>
      </c>
    </row>
    <row r="367">
      <c r="A367" t="n">
        <v>36.499</v>
      </c>
      <c r="B367" t="n">
        <v>4.72</v>
      </c>
    </row>
    <row r="368">
      <c r="A368" t="n">
        <v>36.6</v>
      </c>
      <c r="B368" t="n">
        <v>4.7</v>
      </c>
    </row>
    <row r="369">
      <c r="A369" t="n">
        <v>36.699</v>
      </c>
      <c r="B369" t="n">
        <v>4.69</v>
      </c>
    </row>
    <row r="370">
      <c r="A370" t="n">
        <v>36.799</v>
      </c>
      <c r="B370" t="n">
        <v>4.48</v>
      </c>
    </row>
    <row r="371">
      <c r="A371" t="n">
        <v>36.899</v>
      </c>
      <c r="B371" t="n">
        <v>4.8</v>
      </c>
    </row>
    <row r="372">
      <c r="A372" t="n">
        <v>36.999</v>
      </c>
      <c r="B372" t="n">
        <v>4.57</v>
      </c>
    </row>
    <row r="373">
      <c r="A373" t="n">
        <v>37.099</v>
      </c>
      <c r="B373" t="n">
        <v>4.73</v>
      </c>
    </row>
    <row r="374">
      <c r="A374" t="n">
        <v>37.199</v>
      </c>
      <c r="B374" t="n">
        <v>4.83</v>
      </c>
    </row>
    <row r="375">
      <c r="A375" t="n">
        <v>37.3</v>
      </c>
      <c r="B375" t="n">
        <v>4.8</v>
      </c>
    </row>
    <row r="376">
      <c r="A376" t="n">
        <v>37.399</v>
      </c>
      <c r="B376" t="n">
        <v>4.81</v>
      </c>
    </row>
    <row r="377">
      <c r="A377" t="n">
        <v>37.499</v>
      </c>
      <c r="B377" t="n">
        <v>4.8</v>
      </c>
    </row>
    <row r="378">
      <c r="A378" t="n">
        <v>37.599</v>
      </c>
      <c r="B378" t="n">
        <v>4.61</v>
      </c>
    </row>
    <row r="379">
      <c r="A379" t="n">
        <v>37.7</v>
      </c>
      <c r="B379" t="n">
        <v>4.81</v>
      </c>
    </row>
    <row r="380">
      <c r="A380" t="n">
        <v>37.799</v>
      </c>
      <c r="B380" t="n">
        <v>4.8</v>
      </c>
    </row>
    <row r="381">
      <c r="A381" t="n">
        <v>37.899</v>
      </c>
      <c r="B381" t="n">
        <v>4.81</v>
      </c>
    </row>
    <row r="382">
      <c r="A382" t="n">
        <v>38</v>
      </c>
      <c r="B382" t="n">
        <v>4.78</v>
      </c>
    </row>
    <row r="383">
      <c r="A383" t="n">
        <v>38.099</v>
      </c>
      <c r="B383" t="n">
        <v>4.71</v>
      </c>
    </row>
    <row r="384">
      <c r="A384" t="n">
        <v>38.199</v>
      </c>
      <c r="B384" t="n">
        <v>4.76</v>
      </c>
    </row>
    <row r="385">
      <c r="A385" t="n">
        <v>38.299</v>
      </c>
      <c r="B385" t="n">
        <v>4.82</v>
      </c>
    </row>
    <row r="386">
      <c r="A386" t="n">
        <v>38.399</v>
      </c>
      <c r="B386" t="n">
        <v>4.82</v>
      </c>
    </row>
    <row r="387">
      <c r="A387" t="n">
        <v>38.5</v>
      </c>
      <c r="B387" t="n">
        <v>4.75</v>
      </c>
    </row>
    <row r="388">
      <c r="A388" t="n">
        <v>38.599</v>
      </c>
      <c r="B388" t="n">
        <v>4.79</v>
      </c>
    </row>
    <row r="389">
      <c r="A389" t="n">
        <v>38.699</v>
      </c>
      <c r="B389" t="n">
        <v>4.78</v>
      </c>
    </row>
    <row r="390">
      <c r="A390" t="n">
        <v>38.799</v>
      </c>
      <c r="B390" t="n">
        <v>4.75</v>
      </c>
    </row>
    <row r="391">
      <c r="A391" t="n">
        <v>38.901</v>
      </c>
      <c r="B391" t="n">
        <v>4.8</v>
      </c>
    </row>
    <row r="392">
      <c r="A392" t="n">
        <v>38.999</v>
      </c>
      <c r="B392" t="n">
        <v>4.86</v>
      </c>
    </row>
    <row r="393">
      <c r="A393" t="n">
        <v>39.099</v>
      </c>
      <c r="B393" t="n">
        <v>4.85</v>
      </c>
    </row>
    <row r="394">
      <c r="A394" t="n">
        <v>39.2</v>
      </c>
      <c r="B394" t="n">
        <v>4.89</v>
      </c>
    </row>
    <row r="395">
      <c r="A395" t="n">
        <v>39.299</v>
      </c>
      <c r="B395" t="n">
        <v>4.84</v>
      </c>
    </row>
    <row r="396">
      <c r="A396" t="n">
        <v>39.399</v>
      </c>
      <c r="B396" t="n">
        <v>4.81</v>
      </c>
    </row>
    <row r="397">
      <c r="A397" t="n">
        <v>39.499</v>
      </c>
      <c r="B397" t="n">
        <v>4.85</v>
      </c>
    </row>
    <row r="398">
      <c r="A398" t="n">
        <v>39.599</v>
      </c>
      <c r="B398" t="n">
        <v>4.86</v>
      </c>
    </row>
    <row r="399">
      <c r="A399" t="n">
        <v>39.699</v>
      </c>
      <c r="B399" t="n">
        <v>4.83</v>
      </c>
    </row>
    <row r="400">
      <c r="A400" t="n">
        <v>39.799</v>
      </c>
      <c r="B400" t="n">
        <v>4.74</v>
      </c>
    </row>
    <row r="401">
      <c r="A401" t="n">
        <v>39.9</v>
      </c>
      <c r="B401" t="n">
        <v>4.82</v>
      </c>
    </row>
    <row r="402">
      <c r="A402" t="n">
        <v>39.999</v>
      </c>
      <c r="B402" t="n">
        <v>4.74</v>
      </c>
    </row>
    <row r="403">
      <c r="A403" t="n">
        <v>40.099</v>
      </c>
      <c r="B403" t="n">
        <v>4.87</v>
      </c>
    </row>
    <row r="404">
      <c r="A404" t="n">
        <v>40.199</v>
      </c>
      <c r="B404" t="n">
        <v>4.74</v>
      </c>
    </row>
    <row r="405">
      <c r="A405" t="n">
        <v>40.301</v>
      </c>
      <c r="B405" t="n">
        <v>4.85</v>
      </c>
    </row>
    <row r="406">
      <c r="A406" t="n">
        <v>40.399</v>
      </c>
      <c r="B406" t="n">
        <v>4.84</v>
      </c>
    </row>
    <row r="407">
      <c r="A407" t="n">
        <v>40.499</v>
      </c>
      <c r="B407" t="n">
        <v>4.9</v>
      </c>
    </row>
    <row r="408">
      <c r="A408" t="n">
        <v>40.599</v>
      </c>
      <c r="B408" t="n">
        <v>4.85</v>
      </c>
    </row>
    <row r="409">
      <c r="A409" t="n">
        <v>40.699</v>
      </c>
      <c r="B409" t="n">
        <v>4.87</v>
      </c>
    </row>
    <row r="410">
      <c r="A410" t="n">
        <v>40.799</v>
      </c>
      <c r="B410" t="n">
        <v>4.86</v>
      </c>
    </row>
    <row r="411">
      <c r="A411" t="n">
        <v>40.899</v>
      </c>
      <c r="B411" t="n">
        <v>4.83</v>
      </c>
    </row>
    <row r="412">
      <c r="A412" t="n">
        <v>40.999</v>
      </c>
      <c r="B412" t="n">
        <v>4.83</v>
      </c>
    </row>
    <row r="413">
      <c r="A413" t="n">
        <v>41.099</v>
      </c>
      <c r="B413" t="n">
        <v>4.65</v>
      </c>
    </row>
    <row r="414">
      <c r="A414" t="n">
        <v>41.199</v>
      </c>
      <c r="B414" t="n">
        <v>4.85</v>
      </c>
    </row>
    <row r="415">
      <c r="A415" t="n">
        <v>41.299</v>
      </c>
      <c r="B415" t="n">
        <v>4.91</v>
      </c>
    </row>
    <row r="416">
      <c r="A416" t="n">
        <v>41.399</v>
      </c>
      <c r="B416" t="n">
        <v>4.91</v>
      </c>
    </row>
    <row r="417">
      <c r="A417" t="n">
        <v>41.499</v>
      </c>
      <c r="B417" t="n">
        <v>4.84</v>
      </c>
    </row>
    <row r="418">
      <c r="A418" t="n">
        <v>41.599</v>
      </c>
      <c r="B418" t="n">
        <v>4.85</v>
      </c>
    </row>
    <row r="419">
      <c r="A419" t="n">
        <v>41.699</v>
      </c>
      <c r="B419" t="n">
        <v>4.89</v>
      </c>
    </row>
    <row r="420">
      <c r="A420" t="n">
        <v>41.799</v>
      </c>
      <c r="B420" t="n">
        <v>4.89</v>
      </c>
    </row>
    <row r="421">
      <c r="A421" t="n">
        <v>41.899</v>
      </c>
      <c r="B421" t="n">
        <v>4.88</v>
      </c>
    </row>
    <row r="422">
      <c r="A422" t="n">
        <v>41.999</v>
      </c>
      <c r="B422" t="n">
        <v>4.84</v>
      </c>
    </row>
    <row r="423">
      <c r="A423" t="n">
        <v>42.099</v>
      </c>
      <c r="B423" t="n">
        <v>4.87</v>
      </c>
    </row>
    <row r="424">
      <c r="A424" t="n">
        <v>42.199</v>
      </c>
      <c r="B424" t="n">
        <v>4.89</v>
      </c>
    </row>
    <row r="425">
      <c r="A425" t="n">
        <v>42.299</v>
      </c>
      <c r="B425" t="n">
        <v>4.88</v>
      </c>
    </row>
    <row r="426">
      <c r="A426" t="n">
        <v>42.399</v>
      </c>
      <c r="B426" t="n">
        <v>4.87</v>
      </c>
    </row>
    <row r="427">
      <c r="A427" t="n">
        <v>42.499</v>
      </c>
      <c r="B427" t="n">
        <v>4.9</v>
      </c>
    </row>
    <row r="428">
      <c r="A428" t="n">
        <v>42.599</v>
      </c>
      <c r="B428" t="n">
        <v>4.89</v>
      </c>
    </row>
    <row r="429">
      <c r="A429" t="n">
        <v>42.699</v>
      </c>
      <c r="B429" t="n">
        <v>4.85</v>
      </c>
    </row>
    <row r="430">
      <c r="A430" t="n">
        <v>42.799</v>
      </c>
      <c r="B430" t="n">
        <v>4.83</v>
      </c>
    </row>
    <row r="431">
      <c r="A431" t="n">
        <v>42.899</v>
      </c>
      <c r="B431" t="n">
        <v>4.85</v>
      </c>
    </row>
    <row r="432">
      <c r="A432" t="n">
        <v>42.999</v>
      </c>
      <c r="B432" t="n">
        <v>4.87</v>
      </c>
    </row>
    <row r="433">
      <c r="A433" t="n">
        <v>43.099</v>
      </c>
      <c r="B433" t="n">
        <v>4.9</v>
      </c>
    </row>
    <row r="434">
      <c r="A434" t="n">
        <v>43.199</v>
      </c>
      <c r="B434" t="n">
        <v>4.89</v>
      </c>
    </row>
    <row r="435">
      <c r="A435" t="n">
        <v>43.299</v>
      </c>
      <c r="B435" t="n">
        <v>4.9</v>
      </c>
    </row>
    <row r="436">
      <c r="A436" t="n">
        <v>43.399</v>
      </c>
      <c r="B436" t="n">
        <v>4.9</v>
      </c>
    </row>
    <row r="437">
      <c r="A437" t="n">
        <v>43.499</v>
      </c>
      <c r="B437" t="n">
        <v>4.79</v>
      </c>
    </row>
    <row r="438">
      <c r="A438" t="n">
        <v>43.599</v>
      </c>
      <c r="B438" t="n">
        <v>4.92</v>
      </c>
    </row>
    <row r="439">
      <c r="A439" t="n">
        <v>43.699</v>
      </c>
      <c r="B439" t="n">
        <v>4.93</v>
      </c>
    </row>
    <row r="440">
      <c r="A440" t="n">
        <v>43.799</v>
      </c>
      <c r="B440" t="n">
        <v>4.93</v>
      </c>
    </row>
    <row r="441">
      <c r="A441" t="n">
        <v>43.899</v>
      </c>
      <c r="B441" t="n">
        <v>4.93</v>
      </c>
    </row>
    <row r="442">
      <c r="A442" t="n">
        <v>43.999</v>
      </c>
      <c r="B442" t="n">
        <v>4.93</v>
      </c>
    </row>
    <row r="443">
      <c r="A443" t="n">
        <v>44.099</v>
      </c>
      <c r="B443" t="n">
        <v>4.93</v>
      </c>
    </row>
    <row r="444">
      <c r="A444" t="n">
        <v>44.199</v>
      </c>
      <c r="B444" t="n">
        <v>4.93</v>
      </c>
    </row>
    <row r="445">
      <c r="A445" t="n">
        <v>44.299</v>
      </c>
      <c r="B445" t="n">
        <v>4.93</v>
      </c>
    </row>
    <row r="446">
      <c r="A446" t="n">
        <v>44.399</v>
      </c>
      <c r="B446" t="n">
        <v>4.93</v>
      </c>
    </row>
    <row r="447">
      <c r="A447" t="n">
        <v>44.499</v>
      </c>
      <c r="B447" t="n">
        <v>4.93</v>
      </c>
    </row>
    <row r="448">
      <c r="A448" t="n">
        <v>44.599</v>
      </c>
      <c r="B448" t="n">
        <v>4.93</v>
      </c>
    </row>
    <row r="449">
      <c r="A449" t="n">
        <v>44.699</v>
      </c>
      <c r="B449" t="n">
        <v>4.93</v>
      </c>
    </row>
    <row r="450">
      <c r="A450" t="n">
        <v>44.799</v>
      </c>
      <c r="B450" t="n">
        <v>4.93</v>
      </c>
    </row>
    <row r="451">
      <c r="A451" t="n">
        <v>44.899</v>
      </c>
      <c r="B451" t="n">
        <v>4.93</v>
      </c>
    </row>
    <row r="452">
      <c r="A452" t="n">
        <v>44.999</v>
      </c>
      <c r="B452" t="n">
        <v>4.93</v>
      </c>
    </row>
    <row r="453">
      <c r="A453" t="n">
        <v>45.099</v>
      </c>
      <c r="B453" t="n">
        <v>4.93</v>
      </c>
    </row>
    <row r="454">
      <c r="A454" t="n">
        <v>45.199</v>
      </c>
      <c r="B454" t="n">
        <v>4.93</v>
      </c>
    </row>
    <row r="455">
      <c r="A455" t="n">
        <v>45.299</v>
      </c>
      <c r="B455" t="n">
        <v>4.93</v>
      </c>
    </row>
    <row r="456">
      <c r="A456" t="n">
        <v>45.399</v>
      </c>
      <c r="B456" t="n">
        <v>4.93</v>
      </c>
    </row>
    <row r="457">
      <c r="A457" t="n">
        <v>45.499</v>
      </c>
      <c r="B457" t="n">
        <v>4.93</v>
      </c>
    </row>
    <row r="458">
      <c r="A458" t="n">
        <v>45.599</v>
      </c>
      <c r="B458" t="n">
        <v>4.93</v>
      </c>
    </row>
    <row r="459">
      <c r="A459" t="n">
        <v>45.7</v>
      </c>
      <c r="B459" t="n">
        <v>4.93</v>
      </c>
    </row>
    <row r="460">
      <c r="A460" t="n">
        <v>45.799</v>
      </c>
      <c r="B460" t="n">
        <v>4.93</v>
      </c>
    </row>
    <row r="461">
      <c r="A461" t="n">
        <v>45.899</v>
      </c>
      <c r="B461" t="n">
        <v>4.93</v>
      </c>
    </row>
    <row r="462">
      <c r="A462" t="n">
        <v>45.999</v>
      </c>
      <c r="B462" t="n">
        <v>4.93</v>
      </c>
    </row>
    <row r="463">
      <c r="A463" t="n">
        <v>46.099</v>
      </c>
      <c r="B463" t="n">
        <v>4.93</v>
      </c>
    </row>
    <row r="464">
      <c r="A464" t="n">
        <v>46.199</v>
      </c>
      <c r="B464" t="n">
        <v>4.93</v>
      </c>
    </row>
    <row r="465">
      <c r="A465" t="n">
        <v>46.299</v>
      </c>
      <c r="B465" t="n">
        <v>4.93</v>
      </c>
    </row>
    <row r="466">
      <c r="A466" t="n">
        <v>46.399</v>
      </c>
      <c r="B466" t="n">
        <v>4.93</v>
      </c>
    </row>
    <row r="467">
      <c r="A467" t="n">
        <v>46.499</v>
      </c>
      <c r="B467" t="n">
        <v>4.93</v>
      </c>
    </row>
    <row r="468">
      <c r="A468" t="n">
        <v>46.599</v>
      </c>
      <c r="B468" t="n">
        <v>4.93</v>
      </c>
    </row>
    <row r="469">
      <c r="A469" t="n">
        <v>46.699</v>
      </c>
      <c r="B469" t="n">
        <v>4.93</v>
      </c>
    </row>
    <row r="470">
      <c r="A470" t="n">
        <v>46.799</v>
      </c>
      <c r="B470" t="n">
        <v>4.93</v>
      </c>
    </row>
    <row r="471">
      <c r="A471" t="n">
        <v>46.899</v>
      </c>
      <c r="B471" t="n">
        <v>4.93</v>
      </c>
    </row>
    <row r="472">
      <c r="A472" t="n">
        <v>46.999</v>
      </c>
      <c r="B472" t="n">
        <v>4.93</v>
      </c>
    </row>
    <row r="473">
      <c r="A473" t="n">
        <v>47.099</v>
      </c>
      <c r="B473" t="n">
        <v>4.93</v>
      </c>
    </row>
    <row r="474">
      <c r="A474" t="n">
        <v>47.199</v>
      </c>
      <c r="B474" t="n">
        <v>4.93</v>
      </c>
    </row>
    <row r="475">
      <c r="A475" t="n">
        <v>47.299</v>
      </c>
      <c r="B475" t="n">
        <v>4.93</v>
      </c>
    </row>
    <row r="476">
      <c r="A476" t="n">
        <v>47.399</v>
      </c>
      <c r="B476" t="n">
        <v>4.93</v>
      </c>
    </row>
    <row r="477">
      <c r="A477" t="n">
        <v>47.499</v>
      </c>
      <c r="B477" t="n">
        <v>4.93</v>
      </c>
    </row>
    <row r="478">
      <c r="A478" t="n">
        <v>47.599</v>
      </c>
      <c r="B478" t="n">
        <v>4.93</v>
      </c>
    </row>
    <row r="479">
      <c r="A479" t="n">
        <v>47.699</v>
      </c>
      <c r="B479" t="n">
        <v>4.93</v>
      </c>
    </row>
    <row r="480">
      <c r="A480" t="n">
        <v>47.799</v>
      </c>
      <c r="B480" t="n">
        <v>4.93</v>
      </c>
    </row>
    <row r="481">
      <c r="A481" t="n">
        <v>47.899</v>
      </c>
      <c r="B481" t="n">
        <v>4.93</v>
      </c>
    </row>
    <row r="482">
      <c r="A482" t="n">
        <v>47.999</v>
      </c>
      <c r="B482" t="n">
        <v>4.93</v>
      </c>
    </row>
    <row r="483">
      <c r="A483" t="n">
        <v>48.099</v>
      </c>
      <c r="B483" t="n">
        <v>4.93</v>
      </c>
    </row>
    <row r="484">
      <c r="A484" t="n">
        <v>48.199</v>
      </c>
      <c r="B484" t="n">
        <v>4.93</v>
      </c>
    </row>
    <row r="485">
      <c r="A485" t="n">
        <v>48.299</v>
      </c>
      <c r="B485" t="n">
        <v>4.93</v>
      </c>
    </row>
    <row r="486">
      <c r="A486" t="n">
        <v>48.399</v>
      </c>
      <c r="B486" t="n">
        <v>4.93</v>
      </c>
    </row>
    <row r="487">
      <c r="A487" t="n">
        <v>48.499</v>
      </c>
      <c r="B487" t="n">
        <v>4.93</v>
      </c>
    </row>
    <row r="488">
      <c r="A488" t="n">
        <v>48.599</v>
      </c>
      <c r="B488" t="n">
        <v>4.93</v>
      </c>
    </row>
    <row r="489">
      <c r="A489" t="n">
        <v>48.699</v>
      </c>
      <c r="B489" t="n">
        <v>4.93</v>
      </c>
    </row>
    <row r="490">
      <c r="A490" t="n">
        <v>48.799</v>
      </c>
      <c r="B490" t="n">
        <v>4.93</v>
      </c>
    </row>
    <row r="491">
      <c r="A491" t="n">
        <v>48.899</v>
      </c>
      <c r="B491" t="n">
        <v>4.93</v>
      </c>
    </row>
    <row r="492">
      <c r="A492" t="n">
        <v>48.999</v>
      </c>
      <c r="B492" t="n">
        <v>4.93</v>
      </c>
    </row>
    <row r="493">
      <c r="A493" t="n">
        <v>49.099</v>
      </c>
      <c r="B493" t="n">
        <v>4.93</v>
      </c>
    </row>
    <row r="494">
      <c r="A494" t="n">
        <v>49.199</v>
      </c>
      <c r="B494" t="n">
        <v>4.93</v>
      </c>
    </row>
    <row r="495">
      <c r="A495" t="n">
        <v>49.299</v>
      </c>
      <c r="B495" t="n">
        <v>4.93</v>
      </c>
    </row>
    <row r="496">
      <c r="A496" t="n">
        <v>49.399</v>
      </c>
      <c r="B496" t="n">
        <v>4.93</v>
      </c>
    </row>
    <row r="497">
      <c r="A497" t="n">
        <v>49.499</v>
      </c>
      <c r="B497" t="n">
        <v>4.92</v>
      </c>
    </row>
    <row r="498">
      <c r="A498" t="n">
        <v>49.599</v>
      </c>
      <c r="B498" t="n">
        <v>4.93</v>
      </c>
    </row>
    <row r="499">
      <c r="A499" t="n">
        <v>49.699</v>
      </c>
      <c r="B499" t="n">
        <v>4.93</v>
      </c>
    </row>
    <row r="500">
      <c r="A500" t="n">
        <v>49.799</v>
      </c>
      <c r="B500" t="n">
        <v>4.92</v>
      </c>
    </row>
    <row r="501">
      <c r="A501" t="n">
        <v>49.899</v>
      </c>
      <c r="B501" t="n">
        <v>4.93</v>
      </c>
    </row>
    <row r="502">
      <c r="A502" t="n">
        <v>49.999</v>
      </c>
      <c r="B502" t="n">
        <v>4.93</v>
      </c>
    </row>
    <row r="503">
      <c r="A503" t="n">
        <v>50.099</v>
      </c>
      <c r="B503" t="n">
        <v>4.93</v>
      </c>
    </row>
    <row r="504">
      <c r="A504" t="n">
        <v>50.199</v>
      </c>
      <c r="B504" t="n">
        <v>4.93</v>
      </c>
    </row>
    <row r="505">
      <c r="A505" t="n">
        <v>50.299</v>
      </c>
      <c r="B505" t="n">
        <v>4.93</v>
      </c>
    </row>
    <row r="506">
      <c r="A506" t="n">
        <v>50.399</v>
      </c>
      <c r="B506" t="n">
        <v>4.93</v>
      </c>
    </row>
    <row r="507">
      <c r="A507" t="n">
        <v>50.499</v>
      </c>
      <c r="B507" t="n">
        <v>4.93</v>
      </c>
    </row>
    <row r="508">
      <c r="A508" t="n">
        <v>50.599</v>
      </c>
      <c r="B508" t="n">
        <v>4.93</v>
      </c>
    </row>
    <row r="509">
      <c r="A509" t="n">
        <v>50.699</v>
      </c>
      <c r="B509" t="n">
        <v>4.93</v>
      </c>
    </row>
    <row r="510">
      <c r="A510" t="n">
        <v>50.799</v>
      </c>
      <c r="B510" t="n">
        <v>4.93</v>
      </c>
    </row>
    <row r="511">
      <c r="A511" t="n">
        <v>50.899</v>
      </c>
      <c r="B511" t="n">
        <v>4.93</v>
      </c>
    </row>
    <row r="512">
      <c r="A512" t="n">
        <v>50.999</v>
      </c>
      <c r="B512" t="n">
        <v>4.93</v>
      </c>
    </row>
    <row r="513">
      <c r="A513" t="n">
        <v>51.099</v>
      </c>
      <c r="B513" t="n">
        <v>4.93</v>
      </c>
    </row>
    <row r="514">
      <c r="A514" t="n">
        <v>51.199</v>
      </c>
      <c r="B514" t="n">
        <v>4.93</v>
      </c>
    </row>
    <row r="515">
      <c r="A515" t="n">
        <v>51.299</v>
      </c>
      <c r="B515" t="n">
        <v>4.93</v>
      </c>
    </row>
    <row r="516">
      <c r="A516" t="n">
        <v>51.399</v>
      </c>
      <c r="B516" t="n">
        <v>4.93</v>
      </c>
    </row>
    <row r="517">
      <c r="A517" t="n">
        <v>51.499</v>
      </c>
      <c r="B517" t="n">
        <v>4.93</v>
      </c>
    </row>
    <row r="518">
      <c r="A518" t="n">
        <v>51.599</v>
      </c>
      <c r="B518" t="n">
        <v>4.93</v>
      </c>
    </row>
    <row r="519">
      <c r="A519" t="n">
        <v>51.699</v>
      </c>
      <c r="B519" t="n">
        <v>4.93</v>
      </c>
    </row>
    <row r="520">
      <c r="A520" t="n">
        <v>51.799</v>
      </c>
      <c r="B520" t="n">
        <v>4.93</v>
      </c>
    </row>
    <row r="521">
      <c r="A521" t="n">
        <v>51.899</v>
      </c>
      <c r="B521" t="n">
        <v>4.93</v>
      </c>
    </row>
    <row r="522">
      <c r="A522" t="n">
        <v>51.999</v>
      </c>
      <c r="B522" t="n">
        <v>4.93</v>
      </c>
    </row>
    <row r="523">
      <c r="A523" t="n">
        <v>52.099</v>
      </c>
      <c r="B523" t="n">
        <v>4.93</v>
      </c>
    </row>
    <row r="524">
      <c r="A524" t="n">
        <v>52.199</v>
      </c>
      <c r="B524" t="n">
        <v>4.93</v>
      </c>
    </row>
    <row r="525">
      <c r="A525" t="n">
        <v>52.299</v>
      </c>
      <c r="B525" t="n">
        <v>4.93</v>
      </c>
    </row>
    <row r="526">
      <c r="A526" t="n">
        <v>52.399</v>
      </c>
      <c r="B526" t="n">
        <v>4.93</v>
      </c>
    </row>
    <row r="527">
      <c r="A527" t="n">
        <v>52.499</v>
      </c>
      <c r="B527" t="n">
        <v>4.93</v>
      </c>
    </row>
    <row r="528">
      <c r="A528" t="n">
        <v>52.599</v>
      </c>
      <c r="B528" t="n">
        <v>4.93</v>
      </c>
    </row>
    <row r="529">
      <c r="A529" t="n">
        <v>52.699</v>
      </c>
      <c r="B529" t="n">
        <v>4.93</v>
      </c>
    </row>
    <row r="530">
      <c r="A530" t="n">
        <v>52.799</v>
      </c>
      <c r="B530" t="n">
        <v>4.93</v>
      </c>
    </row>
    <row r="531">
      <c r="A531" t="n">
        <v>52.899</v>
      </c>
      <c r="B531" t="n">
        <v>4.93</v>
      </c>
    </row>
    <row r="532">
      <c r="A532" t="n">
        <v>52.999</v>
      </c>
      <c r="B532" t="n">
        <v>4.93</v>
      </c>
    </row>
    <row r="533">
      <c r="A533" t="n">
        <v>53.099</v>
      </c>
      <c r="B533" t="n">
        <v>4.93</v>
      </c>
    </row>
    <row r="534">
      <c r="A534" t="n">
        <v>53.199</v>
      </c>
      <c r="B534" t="n">
        <v>4.93</v>
      </c>
    </row>
    <row r="535">
      <c r="A535" t="n">
        <v>53.299</v>
      </c>
      <c r="B535" t="n">
        <v>4.93</v>
      </c>
    </row>
    <row r="536">
      <c r="A536" t="n">
        <v>53.399</v>
      </c>
      <c r="B536" t="n">
        <v>4.93</v>
      </c>
    </row>
    <row r="537">
      <c r="A537" t="n">
        <v>53.499</v>
      </c>
      <c r="B537" t="n">
        <v>4.93</v>
      </c>
    </row>
    <row r="538">
      <c r="A538" t="n">
        <v>53.599</v>
      </c>
      <c r="B538" t="n">
        <v>4.93</v>
      </c>
    </row>
    <row r="539">
      <c r="A539" t="n">
        <v>53.699</v>
      </c>
      <c r="B539" t="n">
        <v>4.93</v>
      </c>
    </row>
    <row r="540">
      <c r="A540" t="n">
        <v>53.799</v>
      </c>
      <c r="B540" t="n">
        <v>4.93</v>
      </c>
    </row>
    <row r="541">
      <c r="A541" t="n">
        <v>53.9</v>
      </c>
      <c r="B541" t="n">
        <v>4.93</v>
      </c>
    </row>
    <row r="542">
      <c r="A542" t="n">
        <v>53.999</v>
      </c>
      <c r="B542" t="n">
        <v>4.93</v>
      </c>
    </row>
    <row r="543">
      <c r="A543" t="n">
        <v>54.099</v>
      </c>
      <c r="B543" t="n">
        <v>4.93</v>
      </c>
    </row>
    <row r="544">
      <c r="A544" t="n">
        <v>54.198</v>
      </c>
      <c r="B544" t="n">
        <v>4.93</v>
      </c>
    </row>
    <row r="545">
      <c r="A545" t="n">
        <v>54.298</v>
      </c>
      <c r="B545" t="n">
        <v>4.93</v>
      </c>
    </row>
    <row r="546">
      <c r="A546" t="n">
        <v>54.398</v>
      </c>
      <c r="B546" t="n">
        <v>4.93</v>
      </c>
    </row>
    <row r="547">
      <c r="A547" t="n">
        <v>54.498</v>
      </c>
      <c r="B547" t="n">
        <v>4.93</v>
      </c>
    </row>
    <row r="548">
      <c r="A548" t="n">
        <v>54.598</v>
      </c>
      <c r="B548" t="n">
        <v>4.93</v>
      </c>
    </row>
    <row r="549">
      <c r="A549" t="n">
        <v>54.698</v>
      </c>
      <c r="B549" t="n">
        <v>4.93</v>
      </c>
    </row>
    <row r="550">
      <c r="A550" t="n">
        <v>54.798</v>
      </c>
      <c r="B550" t="n">
        <v>4.93</v>
      </c>
    </row>
    <row r="551">
      <c r="A551" t="n">
        <v>54.898</v>
      </c>
      <c r="B551" t="n">
        <v>4.93</v>
      </c>
    </row>
    <row r="552">
      <c r="A552" t="n">
        <v>54.998</v>
      </c>
      <c r="B552" t="n">
        <v>4.93</v>
      </c>
    </row>
    <row r="553">
      <c r="A553" t="n">
        <v>55.098</v>
      </c>
      <c r="B553" t="n">
        <v>4.93</v>
      </c>
    </row>
    <row r="554">
      <c r="A554" t="n">
        <v>55.198</v>
      </c>
      <c r="B554" t="n">
        <v>4.93</v>
      </c>
    </row>
    <row r="555">
      <c r="A555" t="n">
        <v>55.298</v>
      </c>
      <c r="B555" t="n">
        <v>4.93</v>
      </c>
    </row>
    <row r="556">
      <c r="A556" t="n">
        <v>55.398</v>
      </c>
      <c r="B556" t="n">
        <v>4.93</v>
      </c>
    </row>
    <row r="557">
      <c r="A557" t="n">
        <v>55.498</v>
      </c>
      <c r="B557" t="n">
        <v>4.93</v>
      </c>
    </row>
    <row r="558">
      <c r="A558" t="n">
        <v>55.598</v>
      </c>
      <c r="B558" t="n">
        <v>4.93</v>
      </c>
    </row>
    <row r="559">
      <c r="A559" t="n">
        <v>55.698</v>
      </c>
      <c r="B559" t="n">
        <v>4.93</v>
      </c>
    </row>
    <row r="560">
      <c r="A560" t="n">
        <v>55.798</v>
      </c>
      <c r="B560" t="n">
        <v>4.93</v>
      </c>
    </row>
    <row r="561">
      <c r="A561" t="n">
        <v>55.898</v>
      </c>
      <c r="B561" t="n">
        <v>4.93</v>
      </c>
    </row>
    <row r="562">
      <c r="A562" t="n">
        <v>55.998</v>
      </c>
      <c r="B562" t="n">
        <v>4.93</v>
      </c>
    </row>
    <row r="563">
      <c r="A563" t="n">
        <v>56.098</v>
      </c>
      <c r="B563" t="n">
        <v>4.93</v>
      </c>
    </row>
    <row r="564">
      <c r="A564" t="n">
        <v>56.198</v>
      </c>
      <c r="B564" t="n">
        <v>4.93</v>
      </c>
    </row>
    <row r="565">
      <c r="A565" t="n">
        <v>56.298</v>
      </c>
      <c r="B565" t="n">
        <v>4.93</v>
      </c>
    </row>
    <row r="566">
      <c r="A566" t="n">
        <v>56.398</v>
      </c>
      <c r="B566" t="n">
        <v>4.93</v>
      </c>
    </row>
    <row r="567">
      <c r="A567" t="n">
        <v>56.498</v>
      </c>
      <c r="B567" t="n">
        <v>4.93</v>
      </c>
    </row>
    <row r="568">
      <c r="A568" t="n">
        <v>56.598</v>
      </c>
      <c r="B568" t="n">
        <v>4.93</v>
      </c>
    </row>
    <row r="569">
      <c r="A569" t="n">
        <v>56.698</v>
      </c>
      <c r="B569" t="n">
        <v>4.93</v>
      </c>
    </row>
    <row r="570">
      <c r="A570" t="n">
        <v>56.8</v>
      </c>
      <c r="B570" t="n">
        <v>4.93</v>
      </c>
    </row>
    <row r="571">
      <c r="A571" t="n">
        <v>56.898</v>
      </c>
      <c r="B571" t="n">
        <v>4.93</v>
      </c>
    </row>
    <row r="572">
      <c r="A572" t="n">
        <v>56.998</v>
      </c>
      <c r="B572" t="n">
        <v>4.93</v>
      </c>
    </row>
    <row r="573">
      <c r="A573" t="n">
        <v>57.1</v>
      </c>
      <c r="B573" t="n">
        <v>4.93</v>
      </c>
    </row>
    <row r="574">
      <c r="A574" t="n">
        <v>57.198</v>
      </c>
      <c r="B574" t="n">
        <v>4.93</v>
      </c>
    </row>
    <row r="575">
      <c r="A575" t="n">
        <v>57.298</v>
      </c>
      <c r="B575" t="n">
        <v>4.93</v>
      </c>
    </row>
    <row r="576">
      <c r="A576" t="n">
        <v>57.398</v>
      </c>
      <c r="B576" t="n">
        <v>4.93</v>
      </c>
    </row>
    <row r="577">
      <c r="A577" t="n">
        <v>57.498</v>
      </c>
      <c r="B577" t="n">
        <v>4.93</v>
      </c>
    </row>
    <row r="578">
      <c r="A578" t="n">
        <v>57.598</v>
      </c>
      <c r="B578" t="n">
        <v>4.93</v>
      </c>
    </row>
    <row r="579">
      <c r="A579" t="n">
        <v>57.701</v>
      </c>
      <c r="B579" t="n">
        <v>4.93</v>
      </c>
    </row>
    <row r="580">
      <c r="A580" t="n">
        <v>57.8</v>
      </c>
      <c r="B580" t="n">
        <v>4.93</v>
      </c>
    </row>
    <row r="581">
      <c r="A581" t="n">
        <v>57.898</v>
      </c>
      <c r="B581" t="n">
        <v>4.93</v>
      </c>
    </row>
    <row r="582">
      <c r="A582" t="n">
        <v>57.998</v>
      </c>
      <c r="B582" t="n">
        <v>4.93</v>
      </c>
    </row>
    <row r="583">
      <c r="A583" t="n">
        <v>58.098</v>
      </c>
      <c r="B583" t="n">
        <v>4.93</v>
      </c>
    </row>
    <row r="584">
      <c r="A584" t="n">
        <v>58.198</v>
      </c>
      <c r="B584" t="n">
        <v>4.93</v>
      </c>
    </row>
    <row r="585">
      <c r="A585" t="n">
        <v>58.298</v>
      </c>
      <c r="B585" t="n">
        <v>4.93</v>
      </c>
    </row>
    <row r="586">
      <c r="A586" t="n">
        <v>58.398</v>
      </c>
      <c r="B586" t="n">
        <v>4.93</v>
      </c>
    </row>
    <row r="587">
      <c r="A587" t="n">
        <v>58.498</v>
      </c>
      <c r="B587" t="n">
        <v>4.93</v>
      </c>
    </row>
    <row r="588">
      <c r="A588" t="n">
        <v>58.598</v>
      </c>
      <c r="B588" t="n">
        <v>4.93</v>
      </c>
    </row>
    <row r="589">
      <c r="A589" t="n">
        <v>58.698</v>
      </c>
      <c r="B589" t="n">
        <v>4.93</v>
      </c>
    </row>
    <row r="590">
      <c r="A590" t="n">
        <v>58.798</v>
      </c>
      <c r="B590" t="n">
        <v>4.93</v>
      </c>
    </row>
    <row r="591">
      <c r="A591" t="n">
        <v>58.898</v>
      </c>
      <c r="B591" t="n">
        <v>4.93</v>
      </c>
    </row>
    <row r="592">
      <c r="A592" t="n">
        <v>58.998</v>
      </c>
      <c r="B592" t="n">
        <v>4.93</v>
      </c>
    </row>
    <row r="593">
      <c r="A593" t="n">
        <v>59.098</v>
      </c>
      <c r="B593" t="n">
        <v>4.93</v>
      </c>
    </row>
    <row r="594">
      <c r="A594" t="n">
        <v>59.198</v>
      </c>
      <c r="B594" t="n">
        <v>4.93</v>
      </c>
    </row>
    <row r="595">
      <c r="A595" t="n">
        <v>59.298</v>
      </c>
      <c r="B595" t="n">
        <v>4.93</v>
      </c>
    </row>
    <row r="596">
      <c r="A596" t="n">
        <v>59.398</v>
      </c>
      <c r="B596" t="n">
        <v>4.93</v>
      </c>
    </row>
    <row r="597">
      <c r="A597" t="n">
        <v>59.498</v>
      </c>
      <c r="B597" t="n">
        <v>4.93</v>
      </c>
    </row>
    <row r="598">
      <c r="A598" t="n">
        <v>59.598</v>
      </c>
      <c r="B598" t="n">
        <v>4.93</v>
      </c>
    </row>
    <row r="599">
      <c r="A599" t="n">
        <v>59.698</v>
      </c>
      <c r="B599" t="n">
        <v>4.93</v>
      </c>
    </row>
    <row r="600">
      <c r="A600" t="n">
        <v>59.798</v>
      </c>
      <c r="B600" t="n">
        <v>4.93</v>
      </c>
    </row>
    <row r="601">
      <c r="A601" t="n">
        <v>59.898</v>
      </c>
      <c r="B601" t="n">
        <v>4.93</v>
      </c>
    </row>
    <row r="602">
      <c r="A602" t="n">
        <v>59.998</v>
      </c>
      <c r="B602" t="n">
        <v>4.93</v>
      </c>
    </row>
    <row r="603">
      <c r="A603" t="n">
        <v>60.098</v>
      </c>
      <c r="B603" t="n">
        <v>4.93</v>
      </c>
    </row>
    <row r="604">
      <c r="A604" t="n">
        <v>60.198</v>
      </c>
      <c r="B604" t="n">
        <v>4.93</v>
      </c>
    </row>
    <row r="605">
      <c r="A605" t="n">
        <v>60.298</v>
      </c>
      <c r="B605" t="n">
        <v>4.93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#7 (volts)</t>
        </is>
      </c>
    </row>
    <row r="2">
      <c r="A2" t="n">
        <v>0</v>
      </c>
      <c r="B2" t="n">
        <v>1.69</v>
      </c>
    </row>
    <row r="3">
      <c r="A3" t="n">
        <v>0.101</v>
      </c>
      <c r="B3" t="n">
        <v>1.7</v>
      </c>
    </row>
    <row r="4">
      <c r="A4" t="n">
        <v>0.199</v>
      </c>
      <c r="B4" t="n">
        <v>1.7</v>
      </c>
    </row>
    <row r="5">
      <c r="A5" t="n">
        <v>0.299</v>
      </c>
      <c r="B5" t="n">
        <v>1.69</v>
      </c>
    </row>
    <row r="6">
      <c r="A6" t="n">
        <v>0.399</v>
      </c>
      <c r="B6" t="n">
        <v>1.7</v>
      </c>
    </row>
    <row r="7">
      <c r="A7" t="n">
        <v>0.499</v>
      </c>
      <c r="B7" t="n">
        <v>1.7</v>
      </c>
    </row>
    <row r="8">
      <c r="A8" t="n">
        <v>0.599</v>
      </c>
      <c r="B8" t="n">
        <v>1.69</v>
      </c>
    </row>
    <row r="9">
      <c r="A9" t="n">
        <v>0.699</v>
      </c>
      <c r="B9" t="n">
        <v>1.69</v>
      </c>
    </row>
    <row r="10">
      <c r="A10" t="n">
        <v>0.799</v>
      </c>
      <c r="B10" t="n">
        <v>1.68</v>
      </c>
    </row>
    <row r="11">
      <c r="A11" t="n">
        <v>0.899</v>
      </c>
      <c r="B11" t="n">
        <v>1.69</v>
      </c>
    </row>
    <row r="12">
      <c r="A12" t="n">
        <v>0.999</v>
      </c>
      <c r="B12" t="n">
        <v>1.69</v>
      </c>
    </row>
    <row r="13">
      <c r="A13" t="n">
        <v>1.099</v>
      </c>
      <c r="B13" t="n">
        <v>1.69</v>
      </c>
    </row>
    <row r="14">
      <c r="A14" t="n">
        <v>1.199</v>
      </c>
      <c r="B14" t="n">
        <v>1.69</v>
      </c>
    </row>
    <row r="15">
      <c r="A15" t="n">
        <v>1.299</v>
      </c>
      <c r="B15" t="n">
        <v>1.69</v>
      </c>
    </row>
    <row r="16">
      <c r="A16" t="n">
        <v>1.399</v>
      </c>
      <c r="B16" t="n">
        <v>1.69</v>
      </c>
    </row>
    <row r="17">
      <c r="A17" t="n">
        <v>1.499</v>
      </c>
      <c r="B17" t="n">
        <v>1.69</v>
      </c>
    </row>
    <row r="18">
      <c r="A18" t="n">
        <v>1.599</v>
      </c>
      <c r="B18" t="n">
        <v>1.68</v>
      </c>
    </row>
    <row r="19">
      <c r="A19" t="n">
        <v>1.699</v>
      </c>
      <c r="B19" t="n">
        <v>1.7</v>
      </c>
    </row>
    <row r="20">
      <c r="A20" t="n">
        <v>1.8</v>
      </c>
      <c r="B20" t="n">
        <v>1.7</v>
      </c>
    </row>
    <row r="21">
      <c r="A21" t="n">
        <v>1.899</v>
      </c>
      <c r="B21" t="n">
        <v>1.7</v>
      </c>
    </row>
    <row r="22">
      <c r="A22" t="n">
        <v>1.999</v>
      </c>
      <c r="B22" t="n">
        <v>1.7</v>
      </c>
    </row>
    <row r="23">
      <c r="A23" t="n">
        <v>2.099</v>
      </c>
      <c r="B23" t="n">
        <v>1.7</v>
      </c>
    </row>
    <row r="24">
      <c r="A24" t="n">
        <v>2.199</v>
      </c>
      <c r="B24" t="n">
        <v>1.7</v>
      </c>
    </row>
    <row r="25">
      <c r="A25" t="n">
        <v>2.299</v>
      </c>
      <c r="B25" t="n">
        <v>1.7</v>
      </c>
    </row>
    <row r="26">
      <c r="A26" t="n">
        <v>2.399</v>
      </c>
      <c r="B26" t="n">
        <v>1.69</v>
      </c>
    </row>
    <row r="27">
      <c r="A27" t="n">
        <v>2.5</v>
      </c>
      <c r="B27" t="n">
        <v>1.69</v>
      </c>
    </row>
    <row r="28">
      <c r="A28" t="n">
        <v>2.599</v>
      </c>
      <c r="B28" t="n">
        <v>1.69</v>
      </c>
    </row>
    <row r="29">
      <c r="A29" t="n">
        <v>2.699</v>
      </c>
      <c r="B29" t="n">
        <v>1.7</v>
      </c>
    </row>
    <row r="30">
      <c r="A30" t="n">
        <v>2.8</v>
      </c>
      <c r="B30" t="n">
        <v>1.68</v>
      </c>
    </row>
    <row r="31">
      <c r="A31" t="n">
        <v>2.899</v>
      </c>
      <c r="B31" t="n">
        <v>1.68</v>
      </c>
    </row>
    <row r="32">
      <c r="A32" t="n">
        <v>2.999</v>
      </c>
      <c r="B32" t="n">
        <v>1.68</v>
      </c>
    </row>
    <row r="33">
      <c r="A33" t="n">
        <v>3.099</v>
      </c>
      <c r="B33" t="n">
        <v>1.68</v>
      </c>
    </row>
    <row r="34">
      <c r="A34" t="n">
        <v>3.199</v>
      </c>
      <c r="B34" t="n">
        <v>1.68</v>
      </c>
    </row>
    <row r="35">
      <c r="A35" t="n">
        <v>3.299</v>
      </c>
      <c r="B35" t="n">
        <v>1.69</v>
      </c>
    </row>
    <row r="36">
      <c r="A36" t="n">
        <v>3.399</v>
      </c>
      <c r="B36" t="n">
        <v>1.68</v>
      </c>
    </row>
    <row r="37">
      <c r="A37" t="n">
        <v>3.499</v>
      </c>
      <c r="B37" t="n">
        <v>1.69</v>
      </c>
    </row>
    <row r="38">
      <c r="A38" t="n">
        <v>3.599</v>
      </c>
      <c r="B38" t="n">
        <v>1.7</v>
      </c>
    </row>
    <row r="39">
      <c r="A39" t="n">
        <v>3.699</v>
      </c>
      <c r="B39" t="n">
        <v>1.68</v>
      </c>
    </row>
    <row r="40">
      <c r="A40" t="n">
        <v>3.799</v>
      </c>
      <c r="B40" t="n">
        <v>1.69</v>
      </c>
    </row>
    <row r="41">
      <c r="A41" t="n">
        <v>3.899</v>
      </c>
      <c r="B41" t="n">
        <v>1.71</v>
      </c>
    </row>
    <row r="42">
      <c r="A42" t="n">
        <v>3.999</v>
      </c>
      <c r="B42" t="n">
        <v>1.71</v>
      </c>
    </row>
    <row r="43">
      <c r="A43" t="n">
        <v>4.1</v>
      </c>
      <c r="B43" t="n">
        <v>1.69</v>
      </c>
    </row>
    <row r="44">
      <c r="A44" t="n">
        <v>4.199</v>
      </c>
      <c r="B44" t="n">
        <v>1.7</v>
      </c>
    </row>
    <row r="45">
      <c r="A45" t="n">
        <v>4.299</v>
      </c>
      <c r="B45" t="n">
        <v>1.69</v>
      </c>
    </row>
    <row r="46">
      <c r="A46" t="n">
        <v>4.399</v>
      </c>
      <c r="B46" t="n">
        <v>1.69</v>
      </c>
    </row>
    <row r="47">
      <c r="A47" t="n">
        <v>4.499</v>
      </c>
      <c r="B47" t="n">
        <v>1.69</v>
      </c>
    </row>
    <row r="48">
      <c r="A48" t="n">
        <v>4.599</v>
      </c>
      <c r="B48" t="n">
        <v>1.69</v>
      </c>
    </row>
    <row r="49">
      <c r="A49" t="n">
        <v>4.699</v>
      </c>
      <c r="B49" t="n">
        <v>1.7</v>
      </c>
    </row>
    <row r="50">
      <c r="A50" t="n">
        <v>4.799</v>
      </c>
      <c r="B50" t="n">
        <v>1.7</v>
      </c>
    </row>
    <row r="51">
      <c r="A51" t="n">
        <v>4.899</v>
      </c>
      <c r="B51" t="n">
        <v>1.7</v>
      </c>
    </row>
    <row r="52">
      <c r="A52" t="n">
        <v>4.999</v>
      </c>
      <c r="B52" t="n">
        <v>1.69</v>
      </c>
    </row>
    <row r="53">
      <c r="A53" t="n">
        <v>5.099</v>
      </c>
      <c r="B53" t="n">
        <v>1.7</v>
      </c>
    </row>
    <row r="54">
      <c r="A54" t="n">
        <v>5.2</v>
      </c>
      <c r="B54" t="n">
        <v>1.7</v>
      </c>
    </row>
    <row r="55">
      <c r="A55" t="n">
        <v>5.299</v>
      </c>
      <c r="B55" t="n">
        <v>1.68</v>
      </c>
    </row>
    <row r="56">
      <c r="A56" t="n">
        <v>5.399</v>
      </c>
      <c r="B56" t="n">
        <v>1.68</v>
      </c>
    </row>
    <row r="57">
      <c r="A57" t="n">
        <v>5.499</v>
      </c>
      <c r="B57" t="n">
        <v>1.68</v>
      </c>
    </row>
    <row r="58">
      <c r="A58" t="n">
        <v>5.599</v>
      </c>
      <c r="B58" t="n">
        <v>1.68</v>
      </c>
    </row>
    <row r="59">
      <c r="A59" t="n">
        <v>5.699</v>
      </c>
      <c r="B59" t="n">
        <v>1.68</v>
      </c>
    </row>
    <row r="60">
      <c r="A60" t="n">
        <v>5.799</v>
      </c>
      <c r="B60" t="n">
        <v>1.68</v>
      </c>
    </row>
    <row r="61">
      <c r="A61" t="n">
        <v>5.899</v>
      </c>
      <c r="B61" t="n">
        <v>1.68</v>
      </c>
    </row>
    <row r="62">
      <c r="A62" t="n">
        <v>5.999</v>
      </c>
      <c r="B62" t="n">
        <v>1.69</v>
      </c>
    </row>
    <row r="63">
      <c r="A63" t="n">
        <v>6.099</v>
      </c>
      <c r="B63" t="n">
        <v>1.69</v>
      </c>
    </row>
    <row r="64">
      <c r="A64" t="n">
        <v>6.199</v>
      </c>
      <c r="B64" t="n">
        <v>1.69</v>
      </c>
    </row>
    <row r="65">
      <c r="A65" t="n">
        <v>6.299</v>
      </c>
      <c r="B65" t="n">
        <v>1.68</v>
      </c>
    </row>
    <row r="66">
      <c r="A66" t="n">
        <v>6.4</v>
      </c>
      <c r="B66" t="n">
        <v>1.69</v>
      </c>
    </row>
    <row r="67">
      <c r="A67" t="n">
        <v>6.499</v>
      </c>
      <c r="B67" t="n">
        <v>1.7</v>
      </c>
    </row>
    <row r="68">
      <c r="A68" t="n">
        <v>6.599</v>
      </c>
      <c r="B68" t="n">
        <v>1.7</v>
      </c>
    </row>
    <row r="69">
      <c r="A69" t="n">
        <v>6.699</v>
      </c>
      <c r="B69" t="n">
        <v>1.69</v>
      </c>
    </row>
    <row r="70">
      <c r="A70" t="n">
        <v>6.8</v>
      </c>
      <c r="B70" t="n">
        <v>1.69</v>
      </c>
    </row>
    <row r="71">
      <c r="A71" t="n">
        <v>6.899</v>
      </c>
      <c r="B71" t="n">
        <v>1.69</v>
      </c>
    </row>
    <row r="72">
      <c r="A72" t="n">
        <v>6.999</v>
      </c>
      <c r="B72" t="n">
        <v>1.69</v>
      </c>
    </row>
    <row r="73">
      <c r="A73" t="n">
        <v>7.1</v>
      </c>
      <c r="B73" t="n">
        <v>1.69</v>
      </c>
    </row>
    <row r="74">
      <c r="A74" t="n">
        <v>7.199</v>
      </c>
      <c r="B74" t="n">
        <v>1.69</v>
      </c>
    </row>
    <row r="75">
      <c r="A75" t="n">
        <v>7.299</v>
      </c>
      <c r="B75" t="n">
        <v>1.69</v>
      </c>
    </row>
    <row r="76">
      <c r="A76" t="n">
        <v>7.399</v>
      </c>
      <c r="B76" t="n">
        <v>1.69</v>
      </c>
    </row>
    <row r="77">
      <c r="A77" t="n">
        <v>7.499</v>
      </c>
      <c r="B77" t="n">
        <v>1.69</v>
      </c>
    </row>
    <row r="78">
      <c r="A78" t="n">
        <v>7.599</v>
      </c>
      <c r="B78" t="n">
        <v>1.69</v>
      </c>
    </row>
    <row r="79">
      <c r="A79" t="n">
        <v>7.699</v>
      </c>
      <c r="B79" t="n">
        <v>1.69</v>
      </c>
    </row>
    <row r="80">
      <c r="A80" t="n">
        <v>7.799</v>
      </c>
      <c r="B80" t="n">
        <v>1.7</v>
      </c>
    </row>
    <row r="81">
      <c r="A81" t="n">
        <v>7.899</v>
      </c>
      <c r="B81" t="n">
        <v>1.7</v>
      </c>
    </row>
    <row r="82">
      <c r="A82" t="n">
        <v>7.999</v>
      </c>
      <c r="B82" t="n">
        <v>1.7</v>
      </c>
    </row>
    <row r="83">
      <c r="A83" t="n">
        <v>8.099</v>
      </c>
      <c r="B83" t="n">
        <v>1.7</v>
      </c>
    </row>
    <row r="84">
      <c r="A84" t="n">
        <v>8.199999999999999</v>
      </c>
      <c r="B84" t="n">
        <v>1.7</v>
      </c>
    </row>
    <row r="85">
      <c r="A85" t="n">
        <v>8.298999999999999</v>
      </c>
      <c r="B85" t="n">
        <v>1.71</v>
      </c>
    </row>
    <row r="86">
      <c r="A86" t="n">
        <v>8.398999999999999</v>
      </c>
      <c r="B86" t="n">
        <v>1.71</v>
      </c>
    </row>
    <row r="87">
      <c r="A87" t="n">
        <v>8.499000000000001</v>
      </c>
      <c r="B87" t="n">
        <v>1.71</v>
      </c>
    </row>
    <row r="88">
      <c r="A88" t="n">
        <v>8.599</v>
      </c>
      <c r="B88" t="n">
        <v>1.7</v>
      </c>
    </row>
    <row r="89">
      <c r="A89" t="n">
        <v>8.699</v>
      </c>
      <c r="B89" t="n">
        <v>1.7</v>
      </c>
    </row>
    <row r="90">
      <c r="A90" t="n">
        <v>8.798999999999999</v>
      </c>
      <c r="B90" t="n">
        <v>1.7</v>
      </c>
    </row>
    <row r="91">
      <c r="A91" t="n">
        <v>8.9</v>
      </c>
      <c r="B91" t="n">
        <v>1.69</v>
      </c>
    </row>
    <row r="92">
      <c r="A92" t="n">
        <v>8.999000000000001</v>
      </c>
      <c r="B92" t="n">
        <v>1.69</v>
      </c>
    </row>
    <row r="93">
      <c r="A93" t="n">
        <v>9.099</v>
      </c>
      <c r="B93" t="n">
        <v>1.69</v>
      </c>
    </row>
    <row r="94">
      <c r="A94" t="n">
        <v>9.199</v>
      </c>
      <c r="B94" t="n">
        <v>1.69</v>
      </c>
    </row>
    <row r="95">
      <c r="A95" t="n">
        <v>9.298999999999999</v>
      </c>
      <c r="B95" t="n">
        <v>1.7</v>
      </c>
    </row>
    <row r="96">
      <c r="A96" t="n">
        <v>9.398999999999999</v>
      </c>
      <c r="B96" t="n">
        <v>1.69</v>
      </c>
    </row>
    <row r="97">
      <c r="A97" t="n">
        <v>9.499000000000001</v>
      </c>
      <c r="B97" t="n">
        <v>1.69</v>
      </c>
    </row>
    <row r="98">
      <c r="A98" t="n">
        <v>9.599</v>
      </c>
      <c r="B98" t="n">
        <v>1.7</v>
      </c>
    </row>
    <row r="99">
      <c r="A99" t="n">
        <v>9.699999999999999</v>
      </c>
      <c r="B99" t="n">
        <v>1.69</v>
      </c>
    </row>
    <row r="100">
      <c r="A100" t="n">
        <v>9.798999999999999</v>
      </c>
      <c r="B100" t="n">
        <v>1.7</v>
      </c>
    </row>
    <row r="101">
      <c r="A101" t="n">
        <v>9.898999999999999</v>
      </c>
      <c r="B101" t="n">
        <v>1.69</v>
      </c>
    </row>
    <row r="102">
      <c r="A102" t="n">
        <v>9.999000000000001</v>
      </c>
      <c r="B102" t="n">
        <v>1.7</v>
      </c>
    </row>
    <row r="103">
      <c r="A103" t="n">
        <v>10.099</v>
      </c>
      <c r="B103" t="n">
        <v>1.69</v>
      </c>
    </row>
    <row r="104">
      <c r="A104" t="n">
        <v>10.199</v>
      </c>
      <c r="B104" t="n">
        <v>1.69</v>
      </c>
    </row>
    <row r="105">
      <c r="A105" t="n">
        <v>10.299</v>
      </c>
      <c r="B105" t="n">
        <v>1.68</v>
      </c>
    </row>
    <row r="106">
      <c r="A106" t="n">
        <v>10.399</v>
      </c>
      <c r="B106" t="n">
        <v>1.68</v>
      </c>
    </row>
    <row r="107">
      <c r="A107" t="n">
        <v>10.499</v>
      </c>
      <c r="B107" t="n">
        <v>1.69</v>
      </c>
    </row>
    <row r="108">
      <c r="A108" t="n">
        <v>10.599</v>
      </c>
      <c r="B108" t="n">
        <v>1.69</v>
      </c>
    </row>
    <row r="109">
      <c r="A109" t="n">
        <v>10.699</v>
      </c>
      <c r="B109" t="n">
        <v>1.68</v>
      </c>
    </row>
    <row r="110">
      <c r="A110" t="n">
        <v>10.799</v>
      </c>
      <c r="B110" t="n">
        <v>1.69</v>
      </c>
    </row>
    <row r="111">
      <c r="A111" t="n">
        <v>10.899</v>
      </c>
      <c r="B111" t="n">
        <v>1.7</v>
      </c>
    </row>
    <row r="112">
      <c r="A112" t="n">
        <v>11</v>
      </c>
      <c r="B112" t="n">
        <v>1.71</v>
      </c>
    </row>
    <row r="113">
      <c r="A113" t="n">
        <v>11.099</v>
      </c>
      <c r="B113" t="n">
        <v>1.71</v>
      </c>
    </row>
    <row r="114">
      <c r="A114" t="n">
        <v>11.199</v>
      </c>
      <c r="B114" t="n">
        <v>1.71</v>
      </c>
    </row>
    <row r="115">
      <c r="A115" t="n">
        <v>11.299</v>
      </c>
      <c r="B115" t="n">
        <v>1.72</v>
      </c>
    </row>
    <row r="116">
      <c r="A116" t="n">
        <v>11.399</v>
      </c>
      <c r="B116" t="n">
        <v>1.71</v>
      </c>
    </row>
    <row r="117">
      <c r="A117" t="n">
        <v>11.499</v>
      </c>
      <c r="B117" t="n">
        <v>1.68</v>
      </c>
    </row>
    <row r="118">
      <c r="A118" t="n">
        <v>11.599</v>
      </c>
      <c r="B118" t="n">
        <v>1.69</v>
      </c>
    </row>
    <row r="119">
      <c r="A119" t="n">
        <v>11.699</v>
      </c>
      <c r="B119" t="n">
        <v>1.68</v>
      </c>
    </row>
    <row r="120">
      <c r="A120" t="n">
        <v>11.799</v>
      </c>
      <c r="B120" t="n">
        <v>1.66</v>
      </c>
    </row>
    <row r="121">
      <c r="A121" t="n">
        <v>11.899</v>
      </c>
      <c r="B121" t="n">
        <v>1.63</v>
      </c>
    </row>
    <row r="122">
      <c r="A122" t="n">
        <v>11.999</v>
      </c>
      <c r="B122" t="n">
        <v>1.6</v>
      </c>
    </row>
    <row r="123">
      <c r="A123" t="n">
        <v>12.099</v>
      </c>
      <c r="B123" t="n">
        <v>1.57</v>
      </c>
    </row>
    <row r="124">
      <c r="A124" t="n">
        <v>12.199</v>
      </c>
      <c r="B124" t="n">
        <v>1.53</v>
      </c>
    </row>
    <row r="125">
      <c r="A125" t="n">
        <v>12.3</v>
      </c>
      <c r="B125" t="n">
        <v>1.54</v>
      </c>
    </row>
    <row r="126">
      <c r="A126" t="n">
        <v>12.399</v>
      </c>
      <c r="B126" t="n">
        <v>1.53</v>
      </c>
    </row>
    <row r="127">
      <c r="A127" t="n">
        <v>12.499</v>
      </c>
      <c r="B127" t="n">
        <v>1.52</v>
      </c>
    </row>
    <row r="128">
      <c r="A128" t="n">
        <v>12.599</v>
      </c>
      <c r="B128" t="n">
        <v>1.53</v>
      </c>
    </row>
    <row r="129">
      <c r="A129" t="n">
        <v>12.699</v>
      </c>
      <c r="B129" t="n">
        <v>1.58</v>
      </c>
    </row>
    <row r="130">
      <c r="A130" t="n">
        <v>12.799</v>
      </c>
      <c r="B130" t="n">
        <v>1.61</v>
      </c>
    </row>
    <row r="131">
      <c r="A131" t="n">
        <v>12.899</v>
      </c>
      <c r="B131" t="n">
        <v>1.53</v>
      </c>
    </row>
    <row r="132">
      <c r="A132" t="n">
        <v>13</v>
      </c>
      <c r="B132" t="n">
        <v>1.39</v>
      </c>
    </row>
    <row r="133">
      <c r="A133" t="n">
        <v>13.099</v>
      </c>
      <c r="B133" t="n">
        <v>1.21</v>
      </c>
    </row>
    <row r="134">
      <c r="A134" t="n">
        <v>13.199</v>
      </c>
      <c r="B134" t="n">
        <v>1.31</v>
      </c>
    </row>
    <row r="135">
      <c r="A135" t="n">
        <v>13.3</v>
      </c>
      <c r="B135" t="n">
        <v>1.54</v>
      </c>
    </row>
    <row r="136">
      <c r="A136" t="n">
        <v>13.399</v>
      </c>
      <c r="B136" t="n">
        <v>1.17</v>
      </c>
    </row>
    <row r="137">
      <c r="A137" t="n">
        <v>13.499</v>
      </c>
      <c r="B137" t="n">
        <v>0.98</v>
      </c>
    </row>
    <row r="138">
      <c r="A138" t="n">
        <v>13.6</v>
      </c>
      <c r="B138" t="n">
        <v>1.07</v>
      </c>
    </row>
    <row r="139">
      <c r="A139" t="n">
        <v>13.699</v>
      </c>
      <c r="B139" t="n">
        <v>0.9399999999999999</v>
      </c>
    </row>
    <row r="140">
      <c r="A140" t="n">
        <v>13.799</v>
      </c>
      <c r="B140" t="n">
        <v>1.01</v>
      </c>
    </row>
    <row r="141">
      <c r="A141" t="n">
        <v>13.899</v>
      </c>
      <c r="B141" t="n">
        <v>0.97</v>
      </c>
    </row>
    <row r="142">
      <c r="A142" t="n">
        <v>13.999</v>
      </c>
      <c r="B142" t="n">
        <v>0.97</v>
      </c>
    </row>
    <row r="143">
      <c r="A143" t="n">
        <v>14.101</v>
      </c>
      <c r="B143" t="n">
        <v>1.05</v>
      </c>
    </row>
    <row r="144">
      <c r="A144" t="n">
        <v>14.201</v>
      </c>
      <c r="B144" t="n">
        <v>1.18</v>
      </c>
    </row>
    <row r="145">
      <c r="A145" t="n">
        <v>14.299</v>
      </c>
      <c r="B145" t="n">
        <v>1.22</v>
      </c>
    </row>
    <row r="146">
      <c r="A146" t="n">
        <v>14.399</v>
      </c>
      <c r="B146" t="n">
        <v>0.9399999999999999</v>
      </c>
    </row>
    <row r="147">
      <c r="A147" t="n">
        <v>14.499</v>
      </c>
      <c r="B147" t="n">
        <v>1.02</v>
      </c>
    </row>
    <row r="148">
      <c r="A148" t="n">
        <v>14.599</v>
      </c>
      <c r="B148" t="n">
        <v>1.27</v>
      </c>
    </row>
    <row r="149">
      <c r="A149" t="n">
        <v>14.699</v>
      </c>
      <c r="B149" t="n">
        <v>1.17</v>
      </c>
    </row>
    <row r="150">
      <c r="A150" t="n">
        <v>14.799</v>
      </c>
      <c r="B150" t="n">
        <v>1.12</v>
      </c>
    </row>
    <row r="151">
      <c r="A151" t="n">
        <v>14.899</v>
      </c>
      <c r="B151" t="n">
        <v>1.07</v>
      </c>
    </row>
    <row r="152">
      <c r="A152" t="n">
        <v>14.999</v>
      </c>
      <c r="B152" t="n">
        <v>1.37</v>
      </c>
    </row>
    <row r="153">
      <c r="A153" t="n">
        <v>15.099</v>
      </c>
      <c r="B153" t="n">
        <v>1.38</v>
      </c>
    </row>
    <row r="154">
      <c r="A154" t="n">
        <v>15.199</v>
      </c>
      <c r="B154" t="n">
        <v>1.5</v>
      </c>
    </row>
    <row r="155">
      <c r="A155" t="n">
        <v>15.299</v>
      </c>
      <c r="B155" t="n">
        <v>2.28</v>
      </c>
    </row>
    <row r="156">
      <c r="A156" t="n">
        <v>15.399</v>
      </c>
      <c r="B156" t="n">
        <v>1.95</v>
      </c>
    </row>
    <row r="157">
      <c r="A157" t="n">
        <v>15.5</v>
      </c>
      <c r="B157" t="n">
        <v>1.23</v>
      </c>
    </row>
    <row r="158">
      <c r="A158" t="n">
        <v>15.599</v>
      </c>
      <c r="B158" t="n">
        <v>0.7</v>
      </c>
    </row>
    <row r="159">
      <c r="A159" t="n">
        <v>15.699</v>
      </c>
      <c r="B159" t="n">
        <v>0.71</v>
      </c>
    </row>
    <row r="160">
      <c r="A160" t="n">
        <v>15.799</v>
      </c>
      <c r="B160" t="n">
        <v>0.74</v>
      </c>
    </row>
    <row r="161">
      <c r="A161" t="n">
        <v>15.9</v>
      </c>
      <c r="B161" t="n">
        <v>0.85</v>
      </c>
    </row>
    <row r="162">
      <c r="A162" t="n">
        <v>15.999</v>
      </c>
      <c r="B162" t="n">
        <v>1.03</v>
      </c>
    </row>
    <row r="163">
      <c r="A163" t="n">
        <v>16.099</v>
      </c>
      <c r="B163" t="n">
        <v>1.47</v>
      </c>
    </row>
    <row r="164">
      <c r="A164" t="n">
        <v>16.199</v>
      </c>
      <c r="B164" t="n">
        <v>1.12</v>
      </c>
    </row>
    <row r="165">
      <c r="A165" t="n">
        <v>16.299</v>
      </c>
      <c r="B165" t="n">
        <v>0.98</v>
      </c>
    </row>
    <row r="166">
      <c r="A166" t="n">
        <v>16.4</v>
      </c>
      <c r="B166" t="n">
        <v>1.28</v>
      </c>
    </row>
    <row r="167">
      <c r="A167" t="n">
        <v>16.5</v>
      </c>
      <c r="B167" t="n">
        <v>1.38</v>
      </c>
    </row>
    <row r="168">
      <c r="A168" t="n">
        <v>16.599</v>
      </c>
      <c r="B168" t="n">
        <v>1.56</v>
      </c>
    </row>
    <row r="169">
      <c r="A169" t="n">
        <v>16.699</v>
      </c>
      <c r="B169" t="n">
        <v>2.12</v>
      </c>
    </row>
    <row r="170">
      <c r="A170" t="n">
        <v>16.799</v>
      </c>
      <c r="B170" t="n">
        <v>2.1</v>
      </c>
    </row>
    <row r="171">
      <c r="A171" t="n">
        <v>16.899</v>
      </c>
      <c r="B171" t="n">
        <v>1.88</v>
      </c>
    </row>
    <row r="172">
      <c r="A172" t="n">
        <v>16.999</v>
      </c>
      <c r="B172" t="n">
        <v>1.64</v>
      </c>
    </row>
    <row r="173">
      <c r="A173" t="n">
        <v>17.099</v>
      </c>
      <c r="B173" t="n">
        <v>1.45</v>
      </c>
    </row>
    <row r="174">
      <c r="A174" t="n">
        <v>17.2</v>
      </c>
      <c r="B174" t="n">
        <v>1.68</v>
      </c>
    </row>
    <row r="175">
      <c r="A175" t="n">
        <v>17.299</v>
      </c>
      <c r="B175" t="n">
        <v>1.72</v>
      </c>
    </row>
    <row r="176">
      <c r="A176" t="n">
        <v>17.399</v>
      </c>
      <c r="B176" t="n">
        <v>1.71</v>
      </c>
    </row>
    <row r="177">
      <c r="A177" t="n">
        <v>17.5</v>
      </c>
      <c r="B177" t="n">
        <v>1.72</v>
      </c>
    </row>
    <row r="178">
      <c r="A178" t="n">
        <v>17.599</v>
      </c>
      <c r="B178" t="n">
        <v>1.7</v>
      </c>
    </row>
    <row r="179">
      <c r="A179" t="n">
        <v>17.7</v>
      </c>
      <c r="B179" t="n">
        <v>1.72</v>
      </c>
    </row>
    <row r="180">
      <c r="A180" t="n">
        <v>17.799</v>
      </c>
      <c r="B180" t="n">
        <v>1.69</v>
      </c>
    </row>
    <row r="181">
      <c r="A181" t="n">
        <v>17.9</v>
      </c>
      <c r="B181" t="n">
        <v>1.7</v>
      </c>
    </row>
    <row r="182">
      <c r="A182" t="n">
        <v>17.999</v>
      </c>
      <c r="B182" t="n">
        <v>1.67</v>
      </c>
    </row>
    <row r="183">
      <c r="A183" t="n">
        <v>18.099</v>
      </c>
      <c r="B183" t="n">
        <v>1.68</v>
      </c>
    </row>
    <row r="184">
      <c r="A184" t="n">
        <v>18.2</v>
      </c>
      <c r="B184" t="n">
        <v>1.66</v>
      </c>
    </row>
    <row r="185">
      <c r="A185" t="n">
        <v>18.299</v>
      </c>
      <c r="B185" t="n">
        <v>1.68</v>
      </c>
    </row>
    <row r="186">
      <c r="A186" t="n">
        <v>18.399</v>
      </c>
      <c r="B186" t="n">
        <v>1.65</v>
      </c>
    </row>
    <row r="187">
      <c r="A187" t="n">
        <v>18.499</v>
      </c>
      <c r="B187" t="n">
        <v>1.67</v>
      </c>
    </row>
    <row r="188">
      <c r="A188" t="n">
        <v>18.601</v>
      </c>
      <c r="B188" t="n">
        <v>1.68</v>
      </c>
    </row>
    <row r="189">
      <c r="A189" t="n">
        <v>18.699</v>
      </c>
      <c r="B189" t="n">
        <v>1.68</v>
      </c>
    </row>
    <row r="190">
      <c r="A190" t="n">
        <v>18.8</v>
      </c>
      <c r="B190" t="n">
        <v>1.69</v>
      </c>
    </row>
    <row r="191">
      <c r="A191" t="n">
        <v>18.9</v>
      </c>
      <c r="B191" t="n">
        <v>1.68</v>
      </c>
    </row>
    <row r="192">
      <c r="A192" t="n">
        <v>18.999</v>
      </c>
      <c r="B192" t="n">
        <v>1.66</v>
      </c>
    </row>
    <row r="193">
      <c r="A193" t="n">
        <v>19.1</v>
      </c>
      <c r="B193" t="n">
        <v>1.65</v>
      </c>
    </row>
    <row r="194">
      <c r="A194" t="n">
        <v>19.199</v>
      </c>
      <c r="B194" t="n">
        <v>1.67</v>
      </c>
    </row>
    <row r="195">
      <c r="A195" t="n">
        <v>19.299</v>
      </c>
      <c r="B195" t="n">
        <v>1.69</v>
      </c>
    </row>
    <row r="196">
      <c r="A196" t="n">
        <v>19.399</v>
      </c>
      <c r="B196" t="n">
        <v>1.72</v>
      </c>
    </row>
    <row r="197">
      <c r="A197" t="n">
        <v>19.5</v>
      </c>
      <c r="B197" t="n">
        <v>1.66</v>
      </c>
    </row>
    <row r="198">
      <c r="A198" t="n">
        <v>19.599</v>
      </c>
      <c r="B198" t="n">
        <v>1.67</v>
      </c>
    </row>
    <row r="199">
      <c r="A199" t="n">
        <v>19.699</v>
      </c>
      <c r="B199" t="n">
        <v>1.65</v>
      </c>
    </row>
    <row r="200">
      <c r="A200" t="n">
        <v>19.799</v>
      </c>
      <c r="B200" t="n">
        <v>1.71</v>
      </c>
    </row>
    <row r="201">
      <c r="A201" t="n">
        <v>19.9</v>
      </c>
      <c r="B201" t="n">
        <v>1.69</v>
      </c>
    </row>
    <row r="202">
      <c r="A202" t="n">
        <v>20</v>
      </c>
      <c r="B202" t="n">
        <v>1.67</v>
      </c>
    </row>
    <row r="203">
      <c r="A203" t="n">
        <v>20.099</v>
      </c>
      <c r="B203" t="n">
        <v>1.66</v>
      </c>
    </row>
    <row r="204">
      <c r="A204" t="n">
        <v>20.2</v>
      </c>
      <c r="B204" t="n">
        <v>1.73</v>
      </c>
    </row>
    <row r="205">
      <c r="A205" t="n">
        <v>20.299</v>
      </c>
      <c r="B205" t="n">
        <v>1.66</v>
      </c>
    </row>
    <row r="206">
      <c r="A206" t="n">
        <v>20.4</v>
      </c>
      <c r="B206" t="n">
        <v>1.66</v>
      </c>
    </row>
    <row r="207">
      <c r="A207" t="n">
        <v>20.499</v>
      </c>
      <c r="B207" t="n">
        <v>1.65</v>
      </c>
    </row>
    <row r="208">
      <c r="A208" t="n">
        <v>20.599</v>
      </c>
      <c r="B208" t="n">
        <v>1.68</v>
      </c>
    </row>
    <row r="209">
      <c r="A209" t="n">
        <v>20.7</v>
      </c>
      <c r="B209" t="n">
        <v>1.69</v>
      </c>
    </row>
    <row r="210">
      <c r="A210" t="n">
        <v>20.799</v>
      </c>
      <c r="B210" t="n">
        <v>1.68</v>
      </c>
    </row>
    <row r="211">
      <c r="A211" t="n">
        <v>20.899</v>
      </c>
      <c r="B211" t="n">
        <v>1.68</v>
      </c>
    </row>
    <row r="212">
      <c r="A212" t="n">
        <v>20.999</v>
      </c>
      <c r="B212" t="n">
        <v>1.65</v>
      </c>
    </row>
    <row r="213">
      <c r="A213" t="n">
        <v>21.099</v>
      </c>
      <c r="B213" t="n">
        <v>1.65</v>
      </c>
    </row>
    <row r="214">
      <c r="A214" t="n">
        <v>21.199</v>
      </c>
      <c r="B214" t="n">
        <v>1.7</v>
      </c>
    </row>
    <row r="215">
      <c r="A215" t="n">
        <v>21.299</v>
      </c>
      <c r="B215" t="n">
        <v>1.7</v>
      </c>
    </row>
    <row r="216">
      <c r="A216" t="n">
        <v>21.399</v>
      </c>
      <c r="B216" t="n">
        <v>1.68</v>
      </c>
    </row>
    <row r="217">
      <c r="A217" t="n">
        <v>21.499</v>
      </c>
      <c r="B217" t="n">
        <v>1.65</v>
      </c>
    </row>
    <row r="218">
      <c r="A218" t="n">
        <v>21.599</v>
      </c>
      <c r="B218" t="n">
        <v>1.68</v>
      </c>
    </row>
    <row r="219">
      <c r="A219" t="n">
        <v>21.699</v>
      </c>
      <c r="B219" t="n">
        <v>1.69</v>
      </c>
    </row>
    <row r="220">
      <c r="A220" t="n">
        <v>21.799</v>
      </c>
      <c r="B220" t="n">
        <v>1.68</v>
      </c>
    </row>
    <row r="221">
      <c r="A221" t="n">
        <v>21.899</v>
      </c>
      <c r="B221" t="n">
        <v>1.7</v>
      </c>
    </row>
    <row r="222">
      <c r="A222" t="n">
        <v>21.999</v>
      </c>
      <c r="B222" t="n">
        <v>1.67</v>
      </c>
    </row>
    <row r="223">
      <c r="A223" t="n">
        <v>22.099</v>
      </c>
      <c r="B223" t="n">
        <v>1.66</v>
      </c>
    </row>
    <row r="224">
      <c r="A224" t="n">
        <v>22.2</v>
      </c>
      <c r="B224" t="n">
        <v>1.68</v>
      </c>
    </row>
    <row r="225">
      <c r="A225" t="n">
        <v>22.299</v>
      </c>
      <c r="B225" t="n">
        <v>1.66</v>
      </c>
    </row>
    <row r="226">
      <c r="A226" t="n">
        <v>22.399</v>
      </c>
      <c r="B226" t="n">
        <v>1.65</v>
      </c>
    </row>
    <row r="227">
      <c r="A227" t="n">
        <v>22.499</v>
      </c>
      <c r="B227" t="n">
        <v>1.73</v>
      </c>
    </row>
    <row r="228">
      <c r="A228" t="n">
        <v>22.599</v>
      </c>
      <c r="B228" t="n">
        <v>1.71</v>
      </c>
    </row>
    <row r="229">
      <c r="A229" t="n">
        <v>22.7</v>
      </c>
      <c r="B229" t="n">
        <v>1.7</v>
      </c>
    </row>
    <row r="230">
      <c r="A230" t="n">
        <v>22.799</v>
      </c>
      <c r="B230" t="n">
        <v>1.69</v>
      </c>
    </row>
    <row r="231">
      <c r="A231" t="n">
        <v>22.899</v>
      </c>
      <c r="B231" t="n">
        <v>1.7</v>
      </c>
    </row>
    <row r="232">
      <c r="A232" t="n">
        <v>22.999</v>
      </c>
      <c r="B232" t="n">
        <v>1.7</v>
      </c>
    </row>
    <row r="233">
      <c r="A233" t="n">
        <v>23.099</v>
      </c>
      <c r="B233" t="n">
        <v>1.7</v>
      </c>
    </row>
    <row r="234">
      <c r="A234" t="n">
        <v>23.2</v>
      </c>
      <c r="B234" t="n">
        <v>1.67</v>
      </c>
    </row>
    <row r="235">
      <c r="A235" t="n">
        <v>23.3</v>
      </c>
      <c r="B235" t="n">
        <v>1.67</v>
      </c>
    </row>
    <row r="236">
      <c r="A236" t="n">
        <v>23.4</v>
      </c>
      <c r="B236" t="n">
        <v>1.69</v>
      </c>
    </row>
    <row r="237">
      <c r="A237" t="n">
        <v>23.5</v>
      </c>
      <c r="B237" t="n">
        <v>1.7</v>
      </c>
    </row>
    <row r="238">
      <c r="A238" t="n">
        <v>23.6</v>
      </c>
      <c r="B238" t="n">
        <v>1.66</v>
      </c>
    </row>
    <row r="239">
      <c r="A239" t="n">
        <v>23.699</v>
      </c>
      <c r="B239" t="n">
        <v>1.68</v>
      </c>
    </row>
    <row r="240">
      <c r="A240" t="n">
        <v>23.799</v>
      </c>
      <c r="B240" t="n">
        <v>1.68</v>
      </c>
    </row>
    <row r="241">
      <c r="A241" t="n">
        <v>23.899</v>
      </c>
      <c r="B241" t="n">
        <v>1.69</v>
      </c>
    </row>
    <row r="242">
      <c r="A242" t="n">
        <v>24</v>
      </c>
      <c r="B242" t="n">
        <v>1.65</v>
      </c>
    </row>
    <row r="243">
      <c r="A243" t="n">
        <v>24.099</v>
      </c>
      <c r="B243" t="n">
        <v>1.61</v>
      </c>
    </row>
    <row r="244">
      <c r="A244" t="n">
        <v>24.199</v>
      </c>
      <c r="B244" t="n">
        <v>1.69</v>
      </c>
    </row>
    <row r="245">
      <c r="A245" t="n">
        <v>24.299</v>
      </c>
      <c r="B245" t="n">
        <v>1.77</v>
      </c>
    </row>
    <row r="246">
      <c r="A246" t="n">
        <v>24.399</v>
      </c>
      <c r="B246" t="n">
        <v>1.66</v>
      </c>
    </row>
    <row r="247">
      <c r="A247" t="n">
        <v>24.499</v>
      </c>
      <c r="B247" t="n">
        <v>1.54</v>
      </c>
    </row>
    <row r="248">
      <c r="A248" t="n">
        <v>24.599</v>
      </c>
      <c r="B248" t="n">
        <v>1.76</v>
      </c>
    </row>
    <row r="249">
      <c r="A249" t="n">
        <v>24.699</v>
      </c>
      <c r="B249" t="n">
        <v>1.77</v>
      </c>
    </row>
    <row r="250">
      <c r="A250" t="n">
        <v>24.8</v>
      </c>
      <c r="B250" t="n">
        <v>1.72</v>
      </c>
    </row>
    <row r="251">
      <c r="A251" t="n">
        <v>24.9</v>
      </c>
      <c r="B251" t="n">
        <v>1.72</v>
      </c>
    </row>
    <row r="252">
      <c r="A252" t="n">
        <v>25</v>
      </c>
      <c r="B252" t="n">
        <v>1.65</v>
      </c>
    </row>
    <row r="253">
      <c r="A253" t="n">
        <v>25.099</v>
      </c>
      <c r="B253" t="n">
        <v>1.71</v>
      </c>
    </row>
    <row r="254">
      <c r="A254" t="n">
        <v>25.2</v>
      </c>
      <c r="B254" t="n">
        <v>1.74</v>
      </c>
    </row>
    <row r="255">
      <c r="A255" t="n">
        <v>25.299</v>
      </c>
      <c r="B255" t="n">
        <v>1.72</v>
      </c>
    </row>
    <row r="256">
      <c r="A256" t="n">
        <v>25.399</v>
      </c>
      <c r="B256" t="n">
        <v>1.64</v>
      </c>
    </row>
    <row r="257">
      <c r="A257" t="n">
        <v>25.499</v>
      </c>
      <c r="B257" t="n">
        <v>1.58</v>
      </c>
    </row>
    <row r="258">
      <c r="A258" t="n">
        <v>25.599</v>
      </c>
      <c r="B258" t="n">
        <v>1.61</v>
      </c>
    </row>
    <row r="259">
      <c r="A259" t="n">
        <v>25.7</v>
      </c>
      <c r="B259" t="n">
        <v>1.73</v>
      </c>
    </row>
    <row r="260">
      <c r="A260" t="n">
        <v>25.799</v>
      </c>
      <c r="B260" t="n">
        <v>1.85</v>
      </c>
    </row>
    <row r="261">
      <c r="A261" t="n">
        <v>25.9</v>
      </c>
      <c r="B261" t="n">
        <v>1.84</v>
      </c>
    </row>
    <row r="262">
      <c r="A262" t="n">
        <v>25.999</v>
      </c>
      <c r="B262" t="n">
        <v>1.77</v>
      </c>
    </row>
    <row r="263">
      <c r="A263" t="n">
        <v>26.099</v>
      </c>
      <c r="B263" t="n">
        <v>1.6</v>
      </c>
    </row>
    <row r="264">
      <c r="A264" t="n">
        <v>26.199</v>
      </c>
      <c r="B264" t="n">
        <v>1.68</v>
      </c>
    </row>
    <row r="265">
      <c r="A265" t="n">
        <v>26.299</v>
      </c>
      <c r="B265" t="n">
        <v>1.71</v>
      </c>
    </row>
    <row r="266">
      <c r="A266" t="n">
        <v>26.401</v>
      </c>
      <c r="B266" t="n">
        <v>1.71</v>
      </c>
    </row>
    <row r="267">
      <c r="A267" t="n">
        <v>26.499</v>
      </c>
      <c r="B267" t="n">
        <v>1.7</v>
      </c>
    </row>
    <row r="268">
      <c r="A268" t="n">
        <v>26.599</v>
      </c>
      <c r="B268" t="n">
        <v>1.7</v>
      </c>
    </row>
    <row r="269">
      <c r="A269" t="n">
        <v>26.699</v>
      </c>
      <c r="B269" t="n">
        <v>1.71</v>
      </c>
    </row>
    <row r="270">
      <c r="A270" t="n">
        <v>26.799</v>
      </c>
      <c r="B270" t="n">
        <v>1.71</v>
      </c>
    </row>
    <row r="271">
      <c r="A271" t="n">
        <v>26.899</v>
      </c>
      <c r="B271" t="n">
        <v>1.71</v>
      </c>
    </row>
    <row r="272">
      <c r="A272" t="n">
        <v>26.999</v>
      </c>
      <c r="B272" t="n">
        <v>1.7</v>
      </c>
    </row>
    <row r="273">
      <c r="A273" t="n">
        <v>27.099</v>
      </c>
      <c r="B273" t="n">
        <v>1.7</v>
      </c>
    </row>
    <row r="274">
      <c r="A274" t="n">
        <v>27.2</v>
      </c>
      <c r="B274" t="n">
        <v>1.7</v>
      </c>
    </row>
    <row r="275">
      <c r="A275" t="n">
        <v>27.3</v>
      </c>
      <c r="B275" t="n">
        <v>1.7</v>
      </c>
    </row>
    <row r="276">
      <c r="A276" t="n">
        <v>27.399</v>
      </c>
      <c r="B276" t="n">
        <v>1.69</v>
      </c>
    </row>
    <row r="277">
      <c r="A277" t="n">
        <v>27.499</v>
      </c>
      <c r="B277" t="n">
        <v>1.7</v>
      </c>
    </row>
    <row r="278">
      <c r="A278" t="n">
        <v>27.601</v>
      </c>
      <c r="B278" t="n">
        <v>1.69</v>
      </c>
    </row>
    <row r="279">
      <c r="A279" t="n">
        <v>27.699</v>
      </c>
      <c r="B279" t="n">
        <v>1.68</v>
      </c>
    </row>
    <row r="280">
      <c r="A280" t="n">
        <v>27.799</v>
      </c>
      <c r="B280" t="n">
        <v>1.68</v>
      </c>
    </row>
    <row r="281">
      <c r="A281" t="n">
        <v>27.899</v>
      </c>
      <c r="B281" t="n">
        <v>1.67</v>
      </c>
    </row>
    <row r="282">
      <c r="A282" t="n">
        <v>27.999</v>
      </c>
      <c r="B282" t="n">
        <v>1.69</v>
      </c>
    </row>
    <row r="283">
      <c r="A283" t="n">
        <v>28.099</v>
      </c>
      <c r="B283" t="n">
        <v>1.69</v>
      </c>
    </row>
    <row r="284">
      <c r="A284" t="n">
        <v>28.2</v>
      </c>
      <c r="B284" t="n">
        <v>1.67</v>
      </c>
    </row>
    <row r="285">
      <c r="A285" t="n">
        <v>28.299</v>
      </c>
      <c r="B285" t="n">
        <v>1.67</v>
      </c>
    </row>
    <row r="286">
      <c r="A286" t="n">
        <v>28.399</v>
      </c>
      <c r="B286" t="n">
        <v>1.69</v>
      </c>
    </row>
    <row r="287">
      <c r="A287" t="n">
        <v>28.499</v>
      </c>
      <c r="B287" t="n">
        <v>1.68</v>
      </c>
    </row>
    <row r="288">
      <c r="A288" t="n">
        <v>28.6</v>
      </c>
      <c r="B288" t="n">
        <v>1.69</v>
      </c>
    </row>
    <row r="289">
      <c r="A289" t="n">
        <v>28.699</v>
      </c>
      <c r="B289" t="n">
        <v>1.68</v>
      </c>
    </row>
    <row r="290">
      <c r="A290" t="n">
        <v>28.799</v>
      </c>
      <c r="B290" t="n">
        <v>1.69</v>
      </c>
    </row>
    <row r="291">
      <c r="A291" t="n">
        <v>28.9</v>
      </c>
      <c r="B291" t="n">
        <v>1.73</v>
      </c>
    </row>
    <row r="292">
      <c r="A292" t="n">
        <v>28.999</v>
      </c>
      <c r="B292" t="n">
        <v>1.75</v>
      </c>
    </row>
    <row r="293">
      <c r="A293" t="n">
        <v>29.099</v>
      </c>
      <c r="B293" t="n">
        <v>1.75</v>
      </c>
    </row>
    <row r="294">
      <c r="A294" t="n">
        <v>29.199</v>
      </c>
      <c r="B294" t="n">
        <v>1.71</v>
      </c>
    </row>
    <row r="295">
      <c r="A295" t="n">
        <v>29.299</v>
      </c>
      <c r="B295" t="n">
        <v>1.7</v>
      </c>
    </row>
    <row r="296">
      <c r="A296" t="n">
        <v>29.399</v>
      </c>
      <c r="B296" t="n">
        <v>1.7</v>
      </c>
    </row>
    <row r="297">
      <c r="A297" t="n">
        <v>29.499</v>
      </c>
      <c r="B297" t="n">
        <v>1.69</v>
      </c>
    </row>
    <row r="298">
      <c r="A298" t="n">
        <v>29.599</v>
      </c>
      <c r="B298" t="n">
        <v>1.69</v>
      </c>
    </row>
    <row r="299">
      <c r="A299" t="n">
        <v>29.7</v>
      </c>
      <c r="B299" t="n">
        <v>1.69</v>
      </c>
    </row>
    <row r="300">
      <c r="A300" t="n">
        <v>29.799</v>
      </c>
      <c r="B300" t="n">
        <v>1.72</v>
      </c>
    </row>
    <row r="301">
      <c r="A301" t="n">
        <v>29.899</v>
      </c>
      <c r="B301" t="n">
        <v>1.72</v>
      </c>
    </row>
    <row r="302">
      <c r="A302" t="n">
        <v>29.999</v>
      </c>
      <c r="B302" t="n">
        <v>1.71</v>
      </c>
    </row>
    <row r="303">
      <c r="A303" t="n">
        <v>30.099</v>
      </c>
      <c r="B303" t="n">
        <v>1.66</v>
      </c>
    </row>
    <row r="304">
      <c r="A304" t="n">
        <v>30.199</v>
      </c>
      <c r="B304" t="n">
        <v>1.63</v>
      </c>
    </row>
    <row r="305">
      <c r="A305" t="n">
        <v>30.299</v>
      </c>
      <c r="B305" t="n">
        <v>1.64</v>
      </c>
    </row>
    <row r="306">
      <c r="A306" t="n">
        <v>30.399</v>
      </c>
      <c r="B306" t="n">
        <v>1.63</v>
      </c>
    </row>
    <row r="307">
      <c r="A307" t="n">
        <v>30.499</v>
      </c>
      <c r="B307" t="n">
        <v>1.63</v>
      </c>
    </row>
    <row r="308">
      <c r="A308" t="n">
        <v>30.599</v>
      </c>
      <c r="B308" t="n">
        <v>1.67</v>
      </c>
    </row>
    <row r="309">
      <c r="A309" t="n">
        <v>30.699</v>
      </c>
      <c r="B309" t="n">
        <v>1.66</v>
      </c>
    </row>
    <row r="310">
      <c r="A310" t="n">
        <v>30.799</v>
      </c>
      <c r="B310" t="n">
        <v>1.68</v>
      </c>
    </row>
    <row r="311">
      <c r="A311" t="n">
        <v>30.899</v>
      </c>
      <c r="B311" t="n">
        <v>1.67</v>
      </c>
    </row>
    <row r="312">
      <c r="A312" t="n">
        <v>30.999</v>
      </c>
      <c r="B312" t="n">
        <v>1.66</v>
      </c>
    </row>
    <row r="313">
      <c r="A313" t="n">
        <v>31.099</v>
      </c>
      <c r="B313" t="n">
        <v>1.66</v>
      </c>
    </row>
    <row r="314">
      <c r="A314" t="n">
        <v>31.199</v>
      </c>
      <c r="B314" t="n">
        <v>1.68</v>
      </c>
    </row>
    <row r="315">
      <c r="A315" t="n">
        <v>31.299</v>
      </c>
      <c r="B315" t="n">
        <v>1.67</v>
      </c>
    </row>
    <row r="316">
      <c r="A316" t="n">
        <v>31.401</v>
      </c>
      <c r="B316" t="n">
        <v>1.67</v>
      </c>
    </row>
    <row r="317">
      <c r="A317" t="n">
        <v>31.5</v>
      </c>
      <c r="B317" t="n">
        <v>1.66</v>
      </c>
    </row>
    <row r="318">
      <c r="A318" t="n">
        <v>31.599</v>
      </c>
      <c r="B318" t="n">
        <v>1.66</v>
      </c>
    </row>
    <row r="319">
      <c r="A319" t="n">
        <v>31.699</v>
      </c>
      <c r="B319" t="n">
        <v>1.64</v>
      </c>
    </row>
    <row r="320">
      <c r="A320" t="n">
        <v>31.799</v>
      </c>
      <c r="B320" t="n">
        <v>1.56</v>
      </c>
    </row>
    <row r="321">
      <c r="A321" t="n">
        <v>31.9</v>
      </c>
      <c r="B321" t="n">
        <v>1.56</v>
      </c>
    </row>
    <row r="322">
      <c r="A322" t="n">
        <v>32</v>
      </c>
      <c r="B322" t="n">
        <v>1.53</v>
      </c>
    </row>
    <row r="323">
      <c r="A323" t="n">
        <v>32.099</v>
      </c>
      <c r="B323" t="n">
        <v>1.39</v>
      </c>
    </row>
    <row r="324">
      <c r="A324" t="n">
        <v>32.199</v>
      </c>
      <c r="B324" t="n">
        <v>1.4</v>
      </c>
    </row>
    <row r="325">
      <c r="A325" t="n">
        <v>32.299</v>
      </c>
      <c r="B325" t="n">
        <v>1.4</v>
      </c>
    </row>
    <row r="326">
      <c r="A326" t="n">
        <v>32.399</v>
      </c>
      <c r="B326" t="n">
        <v>1.4</v>
      </c>
    </row>
    <row r="327">
      <c r="A327" t="n">
        <v>32.5</v>
      </c>
      <c r="B327" t="n">
        <v>1.39</v>
      </c>
    </row>
    <row r="328">
      <c r="A328" t="n">
        <v>32.599</v>
      </c>
      <c r="B328" t="n">
        <v>1.39</v>
      </c>
    </row>
    <row r="329">
      <c r="A329" t="n">
        <v>32.699</v>
      </c>
      <c r="B329" t="n">
        <v>1.38</v>
      </c>
    </row>
    <row r="330">
      <c r="A330" t="n">
        <v>32.799</v>
      </c>
      <c r="B330" t="n">
        <v>1.38</v>
      </c>
    </row>
    <row r="331">
      <c r="A331" t="n">
        <v>32.899</v>
      </c>
      <c r="B331" t="n">
        <v>1.38</v>
      </c>
    </row>
    <row r="332">
      <c r="A332" t="n">
        <v>32.999</v>
      </c>
      <c r="B332" t="n">
        <v>1.38</v>
      </c>
    </row>
    <row r="333">
      <c r="A333" t="n">
        <v>33.099</v>
      </c>
      <c r="B333" t="n">
        <v>1.38</v>
      </c>
    </row>
    <row r="334">
      <c r="A334" t="n">
        <v>33.199</v>
      </c>
      <c r="B334" t="n">
        <v>1.38</v>
      </c>
    </row>
    <row r="335">
      <c r="A335" t="n">
        <v>33.299</v>
      </c>
      <c r="B335" t="n">
        <v>1.36</v>
      </c>
    </row>
    <row r="336">
      <c r="A336" t="n">
        <v>33.4</v>
      </c>
      <c r="B336" t="n">
        <v>1.36</v>
      </c>
    </row>
    <row r="337">
      <c r="A337" t="n">
        <v>33.499</v>
      </c>
      <c r="B337" t="n">
        <v>1.36</v>
      </c>
    </row>
    <row r="338">
      <c r="A338" t="n">
        <v>33.599</v>
      </c>
      <c r="B338" t="n">
        <v>1.35</v>
      </c>
    </row>
    <row r="339">
      <c r="A339" t="n">
        <v>33.699</v>
      </c>
      <c r="B339" t="n">
        <v>1.35</v>
      </c>
    </row>
    <row r="340">
      <c r="A340" t="n">
        <v>33.799</v>
      </c>
      <c r="B340" t="n">
        <v>1.35</v>
      </c>
    </row>
    <row r="341">
      <c r="A341" t="n">
        <v>33.899</v>
      </c>
      <c r="B341" t="n">
        <v>1.35</v>
      </c>
    </row>
    <row r="342">
      <c r="A342" t="n">
        <v>33.999</v>
      </c>
      <c r="B342" t="n">
        <v>1.35</v>
      </c>
    </row>
    <row r="343">
      <c r="A343" t="n">
        <v>34.099</v>
      </c>
      <c r="B343" t="n">
        <v>1.38</v>
      </c>
    </row>
    <row r="344">
      <c r="A344" t="n">
        <v>34.199</v>
      </c>
      <c r="B344" t="n">
        <v>1.46</v>
      </c>
    </row>
    <row r="345">
      <c r="A345" t="n">
        <v>34.299</v>
      </c>
      <c r="B345" t="n">
        <v>1.46</v>
      </c>
    </row>
    <row r="346">
      <c r="A346" t="n">
        <v>34.399</v>
      </c>
      <c r="B346" t="n">
        <v>1.52</v>
      </c>
    </row>
    <row r="347">
      <c r="A347" t="n">
        <v>34.499</v>
      </c>
      <c r="B347" t="n">
        <v>1.53</v>
      </c>
    </row>
    <row r="348">
      <c r="A348" t="n">
        <v>34.599</v>
      </c>
      <c r="B348" t="n">
        <v>1.58</v>
      </c>
    </row>
    <row r="349">
      <c r="A349" t="n">
        <v>34.699</v>
      </c>
      <c r="B349" t="n">
        <v>1.6</v>
      </c>
    </row>
    <row r="350">
      <c r="A350" t="n">
        <v>34.8</v>
      </c>
      <c r="B350" t="n">
        <v>1.64</v>
      </c>
    </row>
    <row r="351">
      <c r="A351" t="n">
        <v>34.899</v>
      </c>
      <c r="B351" t="n">
        <v>1.65</v>
      </c>
    </row>
    <row r="352">
      <c r="A352" t="n">
        <v>34.999</v>
      </c>
      <c r="B352" t="n">
        <v>1.66</v>
      </c>
    </row>
    <row r="353">
      <c r="A353" t="n">
        <v>35.099</v>
      </c>
      <c r="B353" t="n">
        <v>1.65</v>
      </c>
    </row>
    <row r="354">
      <c r="A354" t="n">
        <v>35.199</v>
      </c>
      <c r="B354" t="n">
        <v>1.6</v>
      </c>
    </row>
    <row r="355">
      <c r="A355" t="n">
        <v>35.299</v>
      </c>
      <c r="B355" t="n">
        <v>1.6</v>
      </c>
    </row>
    <row r="356">
      <c r="A356" t="n">
        <v>35.399</v>
      </c>
      <c r="B356" t="n">
        <v>1.65</v>
      </c>
    </row>
    <row r="357">
      <c r="A357" t="n">
        <v>35.499</v>
      </c>
      <c r="B357" t="n">
        <v>1.63</v>
      </c>
    </row>
    <row r="358">
      <c r="A358" t="n">
        <v>35.599</v>
      </c>
      <c r="B358" t="n">
        <v>1.63</v>
      </c>
    </row>
    <row r="359">
      <c r="A359" t="n">
        <v>35.699</v>
      </c>
      <c r="B359" t="n">
        <v>1.65</v>
      </c>
    </row>
    <row r="360">
      <c r="A360" t="n">
        <v>35.799</v>
      </c>
      <c r="B360" t="n">
        <v>1.65</v>
      </c>
    </row>
    <row r="361">
      <c r="A361" t="n">
        <v>35.899</v>
      </c>
      <c r="B361" t="n">
        <v>1.65</v>
      </c>
    </row>
    <row r="362">
      <c r="A362" t="n">
        <v>35.999</v>
      </c>
      <c r="B362" t="n">
        <v>1.66</v>
      </c>
    </row>
    <row r="363">
      <c r="A363" t="n">
        <v>36.099</v>
      </c>
      <c r="B363" t="n">
        <v>1.68</v>
      </c>
    </row>
    <row r="364">
      <c r="A364" t="n">
        <v>36.2</v>
      </c>
      <c r="B364" t="n">
        <v>1.67</v>
      </c>
    </row>
    <row r="365">
      <c r="A365" t="n">
        <v>36.299</v>
      </c>
      <c r="B365" t="n">
        <v>1.66</v>
      </c>
    </row>
    <row r="366">
      <c r="A366" t="n">
        <v>36.399</v>
      </c>
      <c r="B366" t="n">
        <v>1.67</v>
      </c>
    </row>
    <row r="367">
      <c r="A367" t="n">
        <v>36.499</v>
      </c>
      <c r="B367" t="n">
        <v>1.67</v>
      </c>
    </row>
    <row r="368">
      <c r="A368" t="n">
        <v>36.6</v>
      </c>
      <c r="B368" t="n">
        <v>1.6</v>
      </c>
    </row>
    <row r="369">
      <c r="A369" t="n">
        <v>36.699</v>
      </c>
      <c r="B369" t="n">
        <v>1.62</v>
      </c>
    </row>
    <row r="370">
      <c r="A370" t="n">
        <v>36.799</v>
      </c>
      <c r="B370" t="n">
        <v>1.68</v>
      </c>
    </row>
    <row r="371">
      <c r="A371" t="n">
        <v>36.899</v>
      </c>
      <c r="B371" t="n">
        <v>1.68</v>
      </c>
    </row>
    <row r="372">
      <c r="A372" t="n">
        <v>36.999</v>
      </c>
      <c r="B372" t="n">
        <v>1.7</v>
      </c>
    </row>
    <row r="373">
      <c r="A373" t="n">
        <v>37.099</v>
      </c>
      <c r="B373" t="n">
        <v>1.71</v>
      </c>
    </row>
    <row r="374">
      <c r="A374" t="n">
        <v>37.199</v>
      </c>
      <c r="B374" t="n">
        <v>1.71</v>
      </c>
    </row>
    <row r="375">
      <c r="A375" t="n">
        <v>37.3</v>
      </c>
      <c r="B375" t="n">
        <v>1.69</v>
      </c>
    </row>
    <row r="376">
      <c r="A376" t="n">
        <v>37.399</v>
      </c>
      <c r="B376" t="n">
        <v>1.71</v>
      </c>
    </row>
    <row r="377">
      <c r="A377" t="n">
        <v>37.499</v>
      </c>
      <c r="B377" t="n">
        <v>1.71</v>
      </c>
    </row>
    <row r="378">
      <c r="A378" t="n">
        <v>37.599</v>
      </c>
      <c r="B378" t="n">
        <v>1.71</v>
      </c>
    </row>
    <row r="379">
      <c r="A379" t="n">
        <v>37.7</v>
      </c>
      <c r="B379" t="n">
        <v>1.72</v>
      </c>
    </row>
    <row r="380">
      <c r="A380" t="n">
        <v>37.799</v>
      </c>
      <c r="B380" t="n">
        <v>1.74</v>
      </c>
    </row>
    <row r="381">
      <c r="A381" t="n">
        <v>37.899</v>
      </c>
      <c r="B381" t="n">
        <v>1.75</v>
      </c>
    </row>
    <row r="382">
      <c r="A382" t="n">
        <v>38</v>
      </c>
      <c r="B382" t="n">
        <v>1.75</v>
      </c>
    </row>
    <row r="383">
      <c r="A383" t="n">
        <v>38.099</v>
      </c>
      <c r="B383" t="n">
        <v>1.74</v>
      </c>
    </row>
    <row r="384">
      <c r="A384" t="n">
        <v>38.199</v>
      </c>
      <c r="B384" t="n">
        <v>1.71</v>
      </c>
    </row>
    <row r="385">
      <c r="A385" t="n">
        <v>38.299</v>
      </c>
      <c r="B385" t="n">
        <v>1.71</v>
      </c>
    </row>
    <row r="386">
      <c r="A386" t="n">
        <v>38.399</v>
      </c>
      <c r="B386" t="n">
        <v>1.71</v>
      </c>
    </row>
    <row r="387">
      <c r="A387" t="n">
        <v>38.5</v>
      </c>
      <c r="B387" t="n">
        <v>1.69</v>
      </c>
    </row>
    <row r="388">
      <c r="A388" t="n">
        <v>38.599</v>
      </c>
      <c r="B388" t="n">
        <v>1.69</v>
      </c>
    </row>
    <row r="389">
      <c r="A389" t="n">
        <v>38.699</v>
      </c>
      <c r="B389" t="n">
        <v>1.69</v>
      </c>
    </row>
    <row r="390">
      <c r="A390" t="n">
        <v>38.799</v>
      </c>
      <c r="B390" t="n">
        <v>1.69</v>
      </c>
    </row>
    <row r="391">
      <c r="A391" t="n">
        <v>38.901</v>
      </c>
      <c r="B391" t="n">
        <v>1.69</v>
      </c>
    </row>
    <row r="392">
      <c r="A392" t="n">
        <v>38.999</v>
      </c>
      <c r="B392" t="n">
        <v>1.69</v>
      </c>
    </row>
    <row r="393">
      <c r="A393" t="n">
        <v>39.099</v>
      </c>
      <c r="B393" t="n">
        <v>1.69</v>
      </c>
    </row>
    <row r="394">
      <c r="A394" t="n">
        <v>39.2</v>
      </c>
      <c r="B394" t="n">
        <v>1.69</v>
      </c>
    </row>
    <row r="395">
      <c r="A395" t="n">
        <v>39.299</v>
      </c>
      <c r="B395" t="n">
        <v>1.69</v>
      </c>
    </row>
    <row r="396">
      <c r="A396" t="n">
        <v>39.399</v>
      </c>
      <c r="B396" t="n">
        <v>1.69</v>
      </c>
    </row>
    <row r="397">
      <c r="A397" t="n">
        <v>39.499</v>
      </c>
      <c r="B397" t="n">
        <v>1.69</v>
      </c>
    </row>
    <row r="398">
      <c r="A398" t="n">
        <v>39.599</v>
      </c>
      <c r="B398" t="n">
        <v>1.69</v>
      </c>
    </row>
    <row r="399">
      <c r="A399" t="n">
        <v>39.699</v>
      </c>
      <c r="B399" t="n">
        <v>1.69</v>
      </c>
    </row>
    <row r="400">
      <c r="A400" t="n">
        <v>39.799</v>
      </c>
      <c r="B400" t="n">
        <v>1.69</v>
      </c>
    </row>
    <row r="401">
      <c r="A401" t="n">
        <v>39.9</v>
      </c>
      <c r="B401" t="n">
        <v>1.69</v>
      </c>
    </row>
    <row r="402">
      <c r="A402" t="n">
        <v>39.999</v>
      </c>
      <c r="B402" t="n">
        <v>1.69</v>
      </c>
    </row>
    <row r="403">
      <c r="A403" t="n">
        <v>40.099</v>
      </c>
      <c r="B403" t="n">
        <v>1.69</v>
      </c>
    </row>
    <row r="404">
      <c r="A404" t="n">
        <v>40.199</v>
      </c>
      <c r="B404" t="n">
        <v>1.69</v>
      </c>
    </row>
    <row r="405">
      <c r="A405" t="n">
        <v>40.301</v>
      </c>
      <c r="B405" t="n">
        <v>1.69</v>
      </c>
    </row>
    <row r="406">
      <c r="A406" t="n">
        <v>40.399</v>
      </c>
      <c r="B406" t="n">
        <v>1.69</v>
      </c>
    </row>
    <row r="407">
      <c r="A407" t="n">
        <v>40.499</v>
      </c>
      <c r="B407" t="n">
        <v>1.69</v>
      </c>
    </row>
    <row r="408">
      <c r="A408" t="n">
        <v>40.599</v>
      </c>
      <c r="B408" t="n">
        <v>1.69</v>
      </c>
    </row>
    <row r="409">
      <c r="A409" t="n">
        <v>40.699</v>
      </c>
      <c r="B409" t="n">
        <v>1.69</v>
      </c>
    </row>
    <row r="410">
      <c r="A410" t="n">
        <v>40.799</v>
      </c>
      <c r="B410" t="n">
        <v>1.69</v>
      </c>
    </row>
    <row r="411">
      <c r="A411" t="n">
        <v>40.899</v>
      </c>
      <c r="B411" t="n">
        <v>1.69</v>
      </c>
    </row>
    <row r="412">
      <c r="A412" t="n">
        <v>40.999</v>
      </c>
      <c r="B412" t="n">
        <v>1.69</v>
      </c>
    </row>
    <row r="413">
      <c r="A413" t="n">
        <v>41.099</v>
      </c>
      <c r="B413" t="n">
        <v>1.69</v>
      </c>
    </row>
    <row r="414">
      <c r="A414" t="n">
        <v>41.199</v>
      </c>
      <c r="B414" t="n">
        <v>1.69</v>
      </c>
    </row>
    <row r="415">
      <c r="A415" t="n">
        <v>41.299</v>
      </c>
      <c r="B415" t="n">
        <v>1.69</v>
      </c>
    </row>
    <row r="416">
      <c r="A416" t="n">
        <v>41.399</v>
      </c>
      <c r="B416" t="n">
        <v>1.69</v>
      </c>
    </row>
    <row r="417">
      <c r="A417" t="n">
        <v>41.499</v>
      </c>
      <c r="B417" t="n">
        <v>1.69</v>
      </c>
    </row>
    <row r="418">
      <c r="A418" t="n">
        <v>41.599</v>
      </c>
      <c r="B418" t="n">
        <v>1.69</v>
      </c>
    </row>
    <row r="419">
      <c r="A419" t="n">
        <v>41.699</v>
      </c>
      <c r="B419" t="n">
        <v>1.69</v>
      </c>
    </row>
    <row r="420">
      <c r="A420" t="n">
        <v>41.799</v>
      </c>
      <c r="B420" t="n">
        <v>1.69</v>
      </c>
    </row>
    <row r="421">
      <c r="A421" t="n">
        <v>41.899</v>
      </c>
      <c r="B421" t="n">
        <v>1.69</v>
      </c>
    </row>
    <row r="422">
      <c r="A422" t="n">
        <v>41.999</v>
      </c>
      <c r="B422" t="n">
        <v>1.69</v>
      </c>
    </row>
    <row r="423">
      <c r="A423" t="n">
        <v>42.099</v>
      </c>
      <c r="B423" t="n">
        <v>1.69</v>
      </c>
    </row>
    <row r="424">
      <c r="A424" t="n">
        <v>42.199</v>
      </c>
      <c r="B424" t="n">
        <v>1.69</v>
      </c>
    </row>
    <row r="425">
      <c r="A425" t="n">
        <v>42.299</v>
      </c>
      <c r="B425" t="n">
        <v>1.69</v>
      </c>
    </row>
    <row r="426">
      <c r="A426" t="n">
        <v>42.399</v>
      </c>
      <c r="B426" t="n">
        <v>1.69</v>
      </c>
    </row>
    <row r="427">
      <c r="A427" t="n">
        <v>42.499</v>
      </c>
      <c r="B427" t="n">
        <v>1.69</v>
      </c>
    </row>
    <row r="428">
      <c r="A428" t="n">
        <v>42.599</v>
      </c>
      <c r="B428" t="n">
        <v>1.69</v>
      </c>
    </row>
    <row r="429">
      <c r="A429" t="n">
        <v>42.699</v>
      </c>
      <c r="B429" t="n">
        <v>1.69</v>
      </c>
    </row>
    <row r="430">
      <c r="A430" t="n">
        <v>42.799</v>
      </c>
      <c r="B430" t="n">
        <v>1.69</v>
      </c>
    </row>
    <row r="431">
      <c r="A431" t="n">
        <v>42.899</v>
      </c>
      <c r="B431" t="n">
        <v>1.69</v>
      </c>
    </row>
    <row r="432">
      <c r="A432" t="n">
        <v>42.999</v>
      </c>
      <c r="B432" t="n">
        <v>1.69</v>
      </c>
    </row>
    <row r="433">
      <c r="A433" t="n">
        <v>43.099</v>
      </c>
      <c r="B433" t="n">
        <v>1.7</v>
      </c>
    </row>
    <row r="434">
      <c r="A434" t="n">
        <v>43.199</v>
      </c>
      <c r="B434" t="n">
        <v>1.7</v>
      </c>
    </row>
    <row r="435">
      <c r="A435" t="n">
        <v>43.299</v>
      </c>
      <c r="B435" t="n">
        <v>1.7</v>
      </c>
    </row>
    <row r="436">
      <c r="A436" t="n">
        <v>43.399</v>
      </c>
      <c r="B436" t="n">
        <v>1.7</v>
      </c>
    </row>
    <row r="437">
      <c r="A437" t="n">
        <v>43.499</v>
      </c>
      <c r="B437" t="n">
        <v>1.7</v>
      </c>
    </row>
    <row r="438">
      <c r="A438" t="n">
        <v>43.599</v>
      </c>
      <c r="B438" t="n">
        <v>1.7</v>
      </c>
    </row>
    <row r="439">
      <c r="A439" t="n">
        <v>43.699</v>
      </c>
      <c r="B439" t="n">
        <v>1.7</v>
      </c>
    </row>
    <row r="440">
      <c r="A440" t="n">
        <v>43.799</v>
      </c>
      <c r="B440" t="n">
        <v>1.69</v>
      </c>
    </row>
    <row r="441">
      <c r="A441" t="n">
        <v>43.899</v>
      </c>
      <c r="B441" t="n">
        <v>1.7</v>
      </c>
    </row>
    <row r="442">
      <c r="A442" t="n">
        <v>43.999</v>
      </c>
      <c r="B442" t="n">
        <v>1.69</v>
      </c>
    </row>
    <row r="443">
      <c r="A443" t="n">
        <v>44.099</v>
      </c>
      <c r="B443" t="n">
        <v>1.69</v>
      </c>
    </row>
    <row r="444">
      <c r="A444" t="n">
        <v>44.199</v>
      </c>
      <c r="B444" t="n">
        <v>1.7</v>
      </c>
    </row>
    <row r="445">
      <c r="A445" t="n">
        <v>44.299</v>
      </c>
      <c r="B445" t="n">
        <v>1.69</v>
      </c>
    </row>
    <row r="446">
      <c r="A446" t="n">
        <v>44.399</v>
      </c>
      <c r="B446" t="n">
        <v>1.7</v>
      </c>
    </row>
    <row r="447">
      <c r="A447" t="n">
        <v>44.499</v>
      </c>
      <c r="B447" t="n">
        <v>1.7</v>
      </c>
    </row>
    <row r="448">
      <c r="A448" t="n">
        <v>44.599</v>
      </c>
      <c r="B448" t="n">
        <v>1.7</v>
      </c>
    </row>
    <row r="449">
      <c r="A449" t="n">
        <v>44.699</v>
      </c>
      <c r="B449" t="n">
        <v>1.69</v>
      </c>
    </row>
    <row r="450">
      <c r="A450" t="n">
        <v>44.799</v>
      </c>
      <c r="B450" t="n">
        <v>1.69</v>
      </c>
    </row>
    <row r="451">
      <c r="A451" t="n">
        <v>44.899</v>
      </c>
      <c r="B451" t="n">
        <v>1.7</v>
      </c>
    </row>
    <row r="452">
      <c r="A452" t="n">
        <v>44.999</v>
      </c>
      <c r="B452" t="n">
        <v>1.7</v>
      </c>
    </row>
    <row r="453">
      <c r="A453" t="n">
        <v>45.099</v>
      </c>
      <c r="B453" t="n">
        <v>1.69</v>
      </c>
    </row>
    <row r="454">
      <c r="A454" t="n">
        <v>45.199</v>
      </c>
      <c r="B454" t="n">
        <v>1.7</v>
      </c>
    </row>
    <row r="455">
      <c r="A455" t="n">
        <v>45.299</v>
      </c>
      <c r="B455" t="n">
        <v>1.7</v>
      </c>
    </row>
    <row r="456">
      <c r="A456" t="n">
        <v>45.399</v>
      </c>
      <c r="B456" t="n">
        <v>1.7</v>
      </c>
    </row>
    <row r="457">
      <c r="A457" t="n">
        <v>45.499</v>
      </c>
      <c r="B457" t="n">
        <v>1.69</v>
      </c>
    </row>
    <row r="458">
      <c r="A458" t="n">
        <v>45.599</v>
      </c>
      <c r="B458" t="n">
        <v>1.69</v>
      </c>
    </row>
    <row r="459">
      <c r="A459" t="n">
        <v>45.7</v>
      </c>
      <c r="B459" t="n">
        <v>1.7</v>
      </c>
    </row>
    <row r="460">
      <c r="A460" t="n">
        <v>45.799</v>
      </c>
      <c r="B460" t="n">
        <v>1.7</v>
      </c>
    </row>
    <row r="461">
      <c r="A461" t="n">
        <v>45.899</v>
      </c>
      <c r="B461" t="n">
        <v>1.7</v>
      </c>
    </row>
    <row r="462">
      <c r="A462" t="n">
        <v>45.999</v>
      </c>
      <c r="B462" t="n">
        <v>1.7</v>
      </c>
    </row>
    <row r="463">
      <c r="A463" t="n">
        <v>46.099</v>
      </c>
      <c r="B463" t="n">
        <v>1.7</v>
      </c>
    </row>
    <row r="464">
      <c r="A464" t="n">
        <v>46.199</v>
      </c>
      <c r="B464" t="n">
        <v>1.7</v>
      </c>
    </row>
    <row r="465">
      <c r="A465" t="n">
        <v>46.299</v>
      </c>
      <c r="B465" t="n">
        <v>1.7</v>
      </c>
    </row>
    <row r="466">
      <c r="A466" t="n">
        <v>46.399</v>
      </c>
      <c r="B466" t="n">
        <v>1.69</v>
      </c>
    </row>
    <row r="467">
      <c r="A467" t="n">
        <v>46.499</v>
      </c>
      <c r="B467" t="n">
        <v>1.69</v>
      </c>
    </row>
    <row r="468">
      <c r="A468" t="n">
        <v>46.599</v>
      </c>
      <c r="B468" t="n">
        <v>1.7</v>
      </c>
    </row>
    <row r="469">
      <c r="A469" t="n">
        <v>46.699</v>
      </c>
      <c r="B469" t="n">
        <v>1.7</v>
      </c>
    </row>
    <row r="470">
      <c r="A470" t="n">
        <v>46.799</v>
      </c>
      <c r="B470" t="n">
        <v>1.7</v>
      </c>
    </row>
    <row r="471">
      <c r="A471" t="n">
        <v>46.899</v>
      </c>
      <c r="B471" t="n">
        <v>1.7</v>
      </c>
    </row>
    <row r="472">
      <c r="A472" t="n">
        <v>46.999</v>
      </c>
      <c r="B472" t="n">
        <v>1.7</v>
      </c>
    </row>
    <row r="473">
      <c r="A473" t="n">
        <v>47.099</v>
      </c>
      <c r="B473" t="n">
        <v>1.7</v>
      </c>
    </row>
    <row r="474">
      <c r="A474" t="n">
        <v>47.199</v>
      </c>
      <c r="B474" t="n">
        <v>1.69</v>
      </c>
    </row>
    <row r="475">
      <c r="A475" t="n">
        <v>47.299</v>
      </c>
      <c r="B475" t="n">
        <v>1.69</v>
      </c>
    </row>
    <row r="476">
      <c r="A476" t="n">
        <v>47.399</v>
      </c>
      <c r="B476" t="n">
        <v>1.69</v>
      </c>
    </row>
    <row r="477">
      <c r="A477" t="n">
        <v>47.499</v>
      </c>
      <c r="B477" t="n">
        <v>1.69</v>
      </c>
    </row>
    <row r="478">
      <c r="A478" t="n">
        <v>47.599</v>
      </c>
      <c r="B478" t="n">
        <v>1.7</v>
      </c>
    </row>
    <row r="479">
      <c r="A479" t="n">
        <v>47.699</v>
      </c>
      <c r="B479" t="n">
        <v>1.7</v>
      </c>
    </row>
    <row r="480">
      <c r="A480" t="n">
        <v>47.799</v>
      </c>
      <c r="B480" t="n">
        <v>1.7</v>
      </c>
    </row>
    <row r="481">
      <c r="A481" t="n">
        <v>47.899</v>
      </c>
      <c r="B481" t="n">
        <v>1.7</v>
      </c>
    </row>
    <row r="482">
      <c r="A482" t="n">
        <v>47.999</v>
      </c>
      <c r="B482" t="n">
        <v>1.7</v>
      </c>
    </row>
    <row r="483">
      <c r="A483" t="n">
        <v>48.099</v>
      </c>
      <c r="B483" t="n">
        <v>1.69</v>
      </c>
    </row>
    <row r="484">
      <c r="A484" t="n">
        <v>48.199</v>
      </c>
      <c r="B484" t="n">
        <v>1.7</v>
      </c>
    </row>
    <row r="485">
      <c r="A485" t="n">
        <v>48.299</v>
      </c>
      <c r="B485" t="n">
        <v>1.69</v>
      </c>
    </row>
    <row r="486">
      <c r="A486" t="n">
        <v>48.399</v>
      </c>
      <c r="B486" t="n">
        <v>1.7</v>
      </c>
    </row>
    <row r="487">
      <c r="A487" t="n">
        <v>48.499</v>
      </c>
      <c r="B487" t="n">
        <v>1.69</v>
      </c>
    </row>
    <row r="488">
      <c r="A488" t="n">
        <v>48.599</v>
      </c>
      <c r="B488" t="n">
        <v>1.69</v>
      </c>
    </row>
    <row r="489">
      <c r="A489" t="n">
        <v>48.699</v>
      </c>
      <c r="B489" t="n">
        <v>1.69</v>
      </c>
    </row>
    <row r="490">
      <c r="A490" t="n">
        <v>48.799</v>
      </c>
      <c r="B490" t="n">
        <v>1.69</v>
      </c>
    </row>
    <row r="491">
      <c r="A491" t="n">
        <v>48.899</v>
      </c>
      <c r="B491" t="n">
        <v>1.69</v>
      </c>
    </row>
    <row r="492">
      <c r="A492" t="n">
        <v>48.999</v>
      </c>
      <c r="B492" t="n">
        <v>1.69</v>
      </c>
    </row>
    <row r="493">
      <c r="A493" t="n">
        <v>49.099</v>
      </c>
      <c r="B493" t="n">
        <v>1.69</v>
      </c>
    </row>
    <row r="494">
      <c r="A494" t="n">
        <v>49.199</v>
      </c>
      <c r="B494" t="n">
        <v>1.69</v>
      </c>
    </row>
    <row r="495">
      <c r="A495" t="n">
        <v>49.299</v>
      </c>
      <c r="B495" t="n">
        <v>1.69</v>
      </c>
    </row>
    <row r="496">
      <c r="A496" t="n">
        <v>49.399</v>
      </c>
      <c r="B496" t="n">
        <v>1.69</v>
      </c>
    </row>
    <row r="497">
      <c r="A497" t="n">
        <v>49.499</v>
      </c>
      <c r="B497" t="n">
        <v>1.69</v>
      </c>
    </row>
    <row r="498">
      <c r="A498" t="n">
        <v>49.599</v>
      </c>
      <c r="B498" t="n">
        <v>1.7</v>
      </c>
    </row>
    <row r="499">
      <c r="A499" t="n">
        <v>49.699</v>
      </c>
      <c r="B499" t="n">
        <v>1.7</v>
      </c>
    </row>
    <row r="500">
      <c r="A500" t="n">
        <v>49.799</v>
      </c>
      <c r="B500" t="n">
        <v>1.69</v>
      </c>
    </row>
    <row r="501">
      <c r="A501" t="n">
        <v>49.899</v>
      </c>
      <c r="B501" t="n">
        <v>1.7</v>
      </c>
    </row>
    <row r="502">
      <c r="A502" t="n">
        <v>49.999</v>
      </c>
      <c r="B502" t="n">
        <v>1.7</v>
      </c>
    </row>
    <row r="503">
      <c r="A503" t="n">
        <v>50.099</v>
      </c>
      <c r="B503" t="n">
        <v>1.7</v>
      </c>
    </row>
    <row r="504">
      <c r="A504" t="n">
        <v>50.199</v>
      </c>
      <c r="B504" t="n">
        <v>1.69</v>
      </c>
    </row>
    <row r="505">
      <c r="A505" t="n">
        <v>50.299</v>
      </c>
      <c r="B505" t="n">
        <v>1.7</v>
      </c>
    </row>
    <row r="506">
      <c r="A506" t="n">
        <v>50.399</v>
      </c>
      <c r="B506" t="n">
        <v>1.69</v>
      </c>
    </row>
    <row r="507">
      <c r="A507" t="n">
        <v>50.499</v>
      </c>
      <c r="B507" t="n">
        <v>1.7</v>
      </c>
    </row>
    <row r="508">
      <c r="A508" t="n">
        <v>50.599</v>
      </c>
      <c r="B508" t="n">
        <v>1.69</v>
      </c>
    </row>
    <row r="509">
      <c r="A509" t="n">
        <v>50.699</v>
      </c>
      <c r="B509" t="n">
        <v>1.69</v>
      </c>
    </row>
    <row r="510">
      <c r="A510" t="n">
        <v>50.799</v>
      </c>
      <c r="B510" t="n">
        <v>1.69</v>
      </c>
    </row>
    <row r="511">
      <c r="A511" t="n">
        <v>50.899</v>
      </c>
      <c r="B511" t="n">
        <v>1.69</v>
      </c>
    </row>
    <row r="512">
      <c r="A512" t="n">
        <v>50.999</v>
      </c>
      <c r="B512" t="n">
        <v>1.69</v>
      </c>
    </row>
    <row r="513">
      <c r="A513" t="n">
        <v>51.099</v>
      </c>
      <c r="B513" t="n">
        <v>1.69</v>
      </c>
    </row>
    <row r="514">
      <c r="A514" t="n">
        <v>51.199</v>
      </c>
      <c r="B514" t="n">
        <v>1.69</v>
      </c>
    </row>
    <row r="515">
      <c r="A515" t="n">
        <v>51.299</v>
      </c>
      <c r="B515" t="n">
        <v>1.69</v>
      </c>
    </row>
    <row r="516">
      <c r="A516" t="n">
        <v>51.399</v>
      </c>
      <c r="B516" t="n">
        <v>1.69</v>
      </c>
    </row>
    <row r="517">
      <c r="A517" t="n">
        <v>51.499</v>
      </c>
      <c r="B517" t="n">
        <v>1.69</v>
      </c>
    </row>
    <row r="518">
      <c r="A518" t="n">
        <v>51.599</v>
      </c>
      <c r="B518" t="n">
        <v>1.69</v>
      </c>
    </row>
    <row r="519">
      <c r="A519" t="n">
        <v>51.699</v>
      </c>
      <c r="B519" t="n">
        <v>1.69</v>
      </c>
    </row>
    <row r="520">
      <c r="A520" t="n">
        <v>51.799</v>
      </c>
      <c r="B520" t="n">
        <v>1.69</v>
      </c>
    </row>
    <row r="521">
      <c r="A521" t="n">
        <v>51.899</v>
      </c>
      <c r="B521" t="n">
        <v>1.69</v>
      </c>
    </row>
    <row r="522">
      <c r="A522" t="n">
        <v>51.999</v>
      </c>
      <c r="B522" t="n">
        <v>1.69</v>
      </c>
    </row>
    <row r="523">
      <c r="A523" t="n">
        <v>52.099</v>
      </c>
      <c r="B523" t="n">
        <v>1.69</v>
      </c>
    </row>
    <row r="524">
      <c r="A524" t="n">
        <v>52.199</v>
      </c>
      <c r="B524" t="n">
        <v>1.69</v>
      </c>
    </row>
    <row r="525">
      <c r="A525" t="n">
        <v>52.299</v>
      </c>
      <c r="B525" t="n">
        <v>1.69</v>
      </c>
    </row>
    <row r="526">
      <c r="A526" t="n">
        <v>52.399</v>
      </c>
      <c r="B526" t="n">
        <v>1.69</v>
      </c>
    </row>
    <row r="527">
      <c r="A527" t="n">
        <v>52.499</v>
      </c>
      <c r="B527" t="n">
        <v>1.69</v>
      </c>
    </row>
    <row r="528">
      <c r="A528" t="n">
        <v>52.599</v>
      </c>
      <c r="B528" t="n">
        <v>1.69</v>
      </c>
    </row>
    <row r="529">
      <c r="A529" t="n">
        <v>52.699</v>
      </c>
      <c r="B529" t="n">
        <v>1.69</v>
      </c>
    </row>
    <row r="530">
      <c r="A530" t="n">
        <v>52.799</v>
      </c>
      <c r="B530" t="n">
        <v>1.69</v>
      </c>
    </row>
    <row r="531">
      <c r="A531" t="n">
        <v>52.899</v>
      </c>
      <c r="B531" t="n">
        <v>1.69</v>
      </c>
    </row>
    <row r="532">
      <c r="A532" t="n">
        <v>52.999</v>
      </c>
      <c r="B532" t="n">
        <v>1.69</v>
      </c>
    </row>
    <row r="533">
      <c r="A533" t="n">
        <v>53.099</v>
      </c>
      <c r="B533" t="n">
        <v>1.69</v>
      </c>
    </row>
    <row r="534">
      <c r="A534" t="n">
        <v>53.199</v>
      </c>
      <c r="B534" t="n">
        <v>1.69</v>
      </c>
    </row>
    <row r="535">
      <c r="A535" t="n">
        <v>53.299</v>
      </c>
      <c r="B535" t="n">
        <v>1.69</v>
      </c>
    </row>
    <row r="536">
      <c r="A536" t="n">
        <v>53.399</v>
      </c>
      <c r="B536" t="n">
        <v>1.69</v>
      </c>
    </row>
    <row r="537">
      <c r="A537" t="n">
        <v>53.499</v>
      </c>
      <c r="B537" t="n">
        <v>1.7</v>
      </c>
    </row>
    <row r="538">
      <c r="A538" t="n">
        <v>53.599</v>
      </c>
      <c r="B538" t="n">
        <v>1.69</v>
      </c>
    </row>
    <row r="539">
      <c r="A539" t="n">
        <v>53.699</v>
      </c>
      <c r="B539" t="n">
        <v>1.69</v>
      </c>
    </row>
    <row r="540">
      <c r="A540" t="n">
        <v>53.799</v>
      </c>
      <c r="B540" t="n">
        <v>1.69</v>
      </c>
    </row>
    <row r="541">
      <c r="A541" t="n">
        <v>53.9</v>
      </c>
      <c r="B541" t="n">
        <v>1.69</v>
      </c>
    </row>
    <row r="542">
      <c r="A542" t="n">
        <v>53.999</v>
      </c>
      <c r="B542" t="n">
        <v>1.69</v>
      </c>
    </row>
    <row r="543">
      <c r="A543" t="n">
        <v>54.099</v>
      </c>
      <c r="B543" t="n">
        <v>1.69</v>
      </c>
    </row>
    <row r="544">
      <c r="A544" t="n">
        <v>54.198</v>
      </c>
      <c r="B544" t="n">
        <v>1.69</v>
      </c>
    </row>
    <row r="545">
      <c r="A545" t="n">
        <v>54.298</v>
      </c>
      <c r="B545" t="n">
        <v>1.69</v>
      </c>
    </row>
    <row r="546">
      <c r="A546" t="n">
        <v>54.398</v>
      </c>
      <c r="B546" t="n">
        <v>1.69</v>
      </c>
    </row>
    <row r="547">
      <c r="A547" t="n">
        <v>54.498</v>
      </c>
      <c r="B547" t="n">
        <v>1.7</v>
      </c>
    </row>
    <row r="548">
      <c r="A548" t="n">
        <v>54.598</v>
      </c>
      <c r="B548" t="n">
        <v>1.69</v>
      </c>
    </row>
    <row r="549">
      <c r="A549" t="n">
        <v>54.698</v>
      </c>
      <c r="B549" t="n">
        <v>1.69</v>
      </c>
    </row>
    <row r="550">
      <c r="A550" t="n">
        <v>54.798</v>
      </c>
      <c r="B550" t="n">
        <v>1.69</v>
      </c>
    </row>
    <row r="551">
      <c r="A551" t="n">
        <v>54.898</v>
      </c>
      <c r="B551" t="n">
        <v>1.69</v>
      </c>
    </row>
    <row r="552">
      <c r="A552" t="n">
        <v>54.998</v>
      </c>
      <c r="B552" t="n">
        <v>1.69</v>
      </c>
    </row>
    <row r="553">
      <c r="A553" t="n">
        <v>55.098</v>
      </c>
      <c r="B553" t="n">
        <v>1.69</v>
      </c>
    </row>
    <row r="554">
      <c r="A554" t="n">
        <v>55.198</v>
      </c>
      <c r="B554" t="n">
        <v>1.7</v>
      </c>
    </row>
    <row r="555">
      <c r="A555" t="n">
        <v>55.298</v>
      </c>
      <c r="B555" t="n">
        <v>1.69</v>
      </c>
    </row>
    <row r="556">
      <c r="A556" t="n">
        <v>55.398</v>
      </c>
      <c r="B556" t="n">
        <v>1.69</v>
      </c>
    </row>
    <row r="557">
      <c r="A557" t="n">
        <v>55.498</v>
      </c>
      <c r="B557" t="n">
        <v>1.7</v>
      </c>
    </row>
    <row r="558">
      <c r="A558" t="n">
        <v>55.598</v>
      </c>
      <c r="B558" t="n">
        <v>1.7</v>
      </c>
    </row>
    <row r="559">
      <c r="A559" t="n">
        <v>55.698</v>
      </c>
      <c r="B559" t="n">
        <v>1.7</v>
      </c>
    </row>
    <row r="560">
      <c r="A560" t="n">
        <v>55.798</v>
      </c>
      <c r="B560" t="n">
        <v>1.7</v>
      </c>
    </row>
    <row r="561">
      <c r="A561" t="n">
        <v>55.898</v>
      </c>
      <c r="B561" t="n">
        <v>1.7</v>
      </c>
    </row>
    <row r="562">
      <c r="A562" t="n">
        <v>55.998</v>
      </c>
      <c r="B562" t="n">
        <v>1.7</v>
      </c>
    </row>
    <row r="563">
      <c r="A563" t="n">
        <v>56.098</v>
      </c>
      <c r="B563" t="n">
        <v>1.7</v>
      </c>
    </row>
    <row r="564">
      <c r="A564" t="n">
        <v>56.198</v>
      </c>
      <c r="B564" t="n">
        <v>1.7</v>
      </c>
    </row>
    <row r="565">
      <c r="A565" t="n">
        <v>56.298</v>
      </c>
      <c r="B565" t="n">
        <v>1.69</v>
      </c>
    </row>
    <row r="566">
      <c r="A566" t="n">
        <v>56.398</v>
      </c>
      <c r="B566" t="n">
        <v>1.7</v>
      </c>
    </row>
    <row r="567">
      <c r="A567" t="n">
        <v>56.498</v>
      </c>
      <c r="B567" t="n">
        <v>1.7</v>
      </c>
    </row>
    <row r="568">
      <c r="A568" t="n">
        <v>56.598</v>
      </c>
      <c r="B568" t="n">
        <v>1.7</v>
      </c>
    </row>
    <row r="569">
      <c r="A569" t="n">
        <v>56.698</v>
      </c>
      <c r="B569" t="n">
        <v>1.7</v>
      </c>
    </row>
    <row r="570">
      <c r="A570" t="n">
        <v>56.8</v>
      </c>
      <c r="B570" t="n">
        <v>1.7</v>
      </c>
    </row>
    <row r="571">
      <c r="A571" t="n">
        <v>56.898</v>
      </c>
      <c r="B571" t="n">
        <v>1.7</v>
      </c>
    </row>
    <row r="572">
      <c r="A572" t="n">
        <v>56.998</v>
      </c>
      <c r="B572" t="n">
        <v>1.7</v>
      </c>
    </row>
    <row r="573">
      <c r="A573" t="n">
        <v>57.1</v>
      </c>
      <c r="B573" t="n">
        <v>1.69</v>
      </c>
    </row>
    <row r="574">
      <c r="A574" t="n">
        <v>57.198</v>
      </c>
      <c r="B574" t="n">
        <v>1.69</v>
      </c>
    </row>
    <row r="575">
      <c r="A575" t="n">
        <v>57.298</v>
      </c>
      <c r="B575" t="n">
        <v>1.69</v>
      </c>
    </row>
    <row r="576">
      <c r="A576" t="n">
        <v>57.398</v>
      </c>
      <c r="B576" t="n">
        <v>1.69</v>
      </c>
    </row>
    <row r="577">
      <c r="A577" t="n">
        <v>57.498</v>
      </c>
      <c r="B577" t="n">
        <v>1.69</v>
      </c>
    </row>
    <row r="578">
      <c r="A578" t="n">
        <v>57.598</v>
      </c>
      <c r="B578" t="n">
        <v>1.69</v>
      </c>
    </row>
    <row r="579">
      <c r="A579" t="n">
        <v>57.701</v>
      </c>
      <c r="B579" t="n">
        <v>1.69</v>
      </c>
    </row>
    <row r="580">
      <c r="A580" t="n">
        <v>57.8</v>
      </c>
      <c r="B580" t="n">
        <v>1.7</v>
      </c>
    </row>
    <row r="581">
      <c r="A581" t="n">
        <v>57.898</v>
      </c>
      <c r="B581" t="n">
        <v>1.7</v>
      </c>
    </row>
    <row r="582">
      <c r="A582" t="n">
        <v>57.998</v>
      </c>
      <c r="B582" t="n">
        <v>1.69</v>
      </c>
    </row>
    <row r="583">
      <c r="A583" t="n">
        <v>58.098</v>
      </c>
      <c r="B583" t="n">
        <v>1.69</v>
      </c>
    </row>
    <row r="584">
      <c r="A584" t="n">
        <v>58.198</v>
      </c>
      <c r="B584" t="n">
        <v>1.69</v>
      </c>
    </row>
    <row r="585">
      <c r="A585" t="n">
        <v>58.298</v>
      </c>
      <c r="B585" t="n">
        <v>1.69</v>
      </c>
    </row>
    <row r="586">
      <c r="A586" t="n">
        <v>58.398</v>
      </c>
      <c r="B586" t="n">
        <v>1.7</v>
      </c>
    </row>
    <row r="587">
      <c r="A587" t="n">
        <v>58.498</v>
      </c>
      <c r="B587" t="n">
        <v>1.7</v>
      </c>
    </row>
    <row r="588">
      <c r="A588" t="n">
        <v>58.598</v>
      </c>
      <c r="B588" t="n">
        <v>1.69</v>
      </c>
    </row>
    <row r="589">
      <c r="A589" t="n">
        <v>58.698</v>
      </c>
      <c r="B589" t="n">
        <v>1.69</v>
      </c>
    </row>
    <row r="590">
      <c r="A590" t="n">
        <v>58.798</v>
      </c>
      <c r="B590" t="n">
        <v>1.69</v>
      </c>
    </row>
    <row r="591">
      <c r="A591" t="n">
        <v>58.898</v>
      </c>
      <c r="B591" t="n">
        <v>1.69</v>
      </c>
    </row>
    <row r="592">
      <c r="A592" t="n">
        <v>58.998</v>
      </c>
      <c r="B592" t="n">
        <v>1.7</v>
      </c>
    </row>
    <row r="593">
      <c r="A593" t="n">
        <v>59.098</v>
      </c>
      <c r="B593" t="n">
        <v>1.69</v>
      </c>
    </row>
    <row r="594">
      <c r="A594" t="n">
        <v>59.198</v>
      </c>
      <c r="B594" t="n">
        <v>1.69</v>
      </c>
    </row>
    <row r="595">
      <c r="A595" t="n">
        <v>59.298</v>
      </c>
      <c r="B595" t="n">
        <v>1.69</v>
      </c>
    </row>
    <row r="596">
      <c r="A596" t="n">
        <v>59.398</v>
      </c>
      <c r="B596" t="n">
        <v>1.69</v>
      </c>
    </row>
    <row r="597">
      <c r="A597" t="n">
        <v>59.498</v>
      </c>
      <c r="B597" t="n">
        <v>1.69</v>
      </c>
    </row>
    <row r="598">
      <c r="A598" t="n">
        <v>59.598</v>
      </c>
      <c r="B598" t="n">
        <v>1.69</v>
      </c>
    </row>
    <row r="599">
      <c r="A599" t="n">
        <v>59.698</v>
      </c>
      <c r="B599" t="n">
        <v>1.69</v>
      </c>
    </row>
    <row r="600">
      <c r="A600" t="n">
        <v>59.798</v>
      </c>
      <c r="B600" t="n">
        <v>1.69</v>
      </c>
    </row>
    <row r="601">
      <c r="A601" t="n">
        <v>59.898</v>
      </c>
      <c r="B601" t="n">
        <v>1.69</v>
      </c>
    </row>
    <row r="602">
      <c r="A602" t="n">
        <v>59.998</v>
      </c>
      <c r="B602" t="n">
        <v>1.69</v>
      </c>
    </row>
    <row r="603">
      <c r="A603" t="n">
        <v>60.098</v>
      </c>
      <c r="B603" t="n">
        <v>1.69</v>
      </c>
    </row>
    <row r="604">
      <c r="A604" t="n">
        <v>60.198</v>
      </c>
      <c r="B604" t="n">
        <v>1.69</v>
      </c>
    </row>
    <row r="605">
      <c r="A605" t="n">
        <v>60.298</v>
      </c>
      <c r="B605" t="n">
        <v>1.7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#8 (volts)</t>
        </is>
      </c>
    </row>
    <row r="2">
      <c r="A2" t="n">
        <v>0</v>
      </c>
      <c r="B2" t="n">
        <v>2.16</v>
      </c>
    </row>
    <row r="3">
      <c r="A3" t="n">
        <v>0.101</v>
      </c>
      <c r="B3" t="n">
        <v>2.18</v>
      </c>
    </row>
    <row r="4">
      <c r="A4" t="n">
        <v>0.199</v>
      </c>
      <c r="B4" t="n">
        <v>2.15</v>
      </c>
    </row>
    <row r="5">
      <c r="A5" t="n">
        <v>0.299</v>
      </c>
      <c r="B5" t="n">
        <v>2.13</v>
      </c>
    </row>
    <row r="6">
      <c r="A6" t="n">
        <v>0.399</v>
      </c>
      <c r="B6" t="n">
        <v>2.13</v>
      </c>
    </row>
    <row r="7">
      <c r="A7" t="n">
        <v>0.499</v>
      </c>
      <c r="B7" t="n">
        <v>2.17</v>
      </c>
    </row>
    <row r="8">
      <c r="A8" t="n">
        <v>0.599</v>
      </c>
      <c r="B8" t="n">
        <v>2.16</v>
      </c>
    </row>
    <row r="9">
      <c r="A9" t="n">
        <v>0.699</v>
      </c>
      <c r="B9" t="n">
        <v>2.1</v>
      </c>
    </row>
    <row r="10">
      <c r="A10" t="n">
        <v>0.799</v>
      </c>
      <c r="B10" t="n">
        <v>2.11</v>
      </c>
    </row>
    <row r="11">
      <c r="A11" t="n">
        <v>0.899</v>
      </c>
      <c r="B11" t="n">
        <v>2.11</v>
      </c>
    </row>
    <row r="12">
      <c r="A12" t="n">
        <v>0.999</v>
      </c>
      <c r="B12" t="n">
        <v>2.12</v>
      </c>
    </row>
    <row r="13">
      <c r="A13" t="n">
        <v>1.099</v>
      </c>
      <c r="B13" t="n">
        <v>2.16</v>
      </c>
    </row>
    <row r="14">
      <c r="A14" t="n">
        <v>1.199</v>
      </c>
      <c r="B14" t="n">
        <v>2.19</v>
      </c>
    </row>
    <row r="15">
      <c r="A15" t="n">
        <v>1.299</v>
      </c>
      <c r="B15" t="n">
        <v>2.18</v>
      </c>
    </row>
    <row r="16">
      <c r="A16" t="n">
        <v>1.399</v>
      </c>
      <c r="B16" t="n">
        <v>2.18</v>
      </c>
    </row>
    <row r="17">
      <c r="A17" t="n">
        <v>1.499</v>
      </c>
      <c r="B17" t="n">
        <v>2.18</v>
      </c>
    </row>
    <row r="18">
      <c r="A18" t="n">
        <v>1.599</v>
      </c>
      <c r="B18" t="n">
        <v>2.14</v>
      </c>
    </row>
    <row r="19">
      <c r="A19" t="n">
        <v>1.699</v>
      </c>
      <c r="B19" t="n">
        <v>2.12</v>
      </c>
    </row>
    <row r="20">
      <c r="A20" t="n">
        <v>1.8</v>
      </c>
      <c r="B20" t="n">
        <v>2.16</v>
      </c>
    </row>
    <row r="21">
      <c r="A21" t="n">
        <v>1.899</v>
      </c>
      <c r="B21" t="n">
        <v>2.13</v>
      </c>
    </row>
    <row r="22">
      <c r="A22" t="n">
        <v>1.999</v>
      </c>
      <c r="B22" t="n">
        <v>2.13</v>
      </c>
    </row>
    <row r="23">
      <c r="A23" t="n">
        <v>2.099</v>
      </c>
      <c r="B23" t="n">
        <v>2.15</v>
      </c>
    </row>
    <row r="24">
      <c r="A24" t="n">
        <v>2.199</v>
      </c>
      <c r="B24" t="n">
        <v>2.19</v>
      </c>
    </row>
    <row r="25">
      <c r="A25" t="n">
        <v>2.299</v>
      </c>
      <c r="B25" t="n">
        <v>2.19</v>
      </c>
    </row>
    <row r="26">
      <c r="A26" t="n">
        <v>2.399</v>
      </c>
      <c r="B26" t="n">
        <v>2.18</v>
      </c>
    </row>
    <row r="27">
      <c r="A27" t="n">
        <v>2.5</v>
      </c>
      <c r="B27" t="n">
        <v>2.17</v>
      </c>
    </row>
    <row r="28">
      <c r="A28" t="n">
        <v>2.599</v>
      </c>
      <c r="B28" t="n">
        <v>2.15</v>
      </c>
    </row>
    <row r="29">
      <c r="A29" t="n">
        <v>2.699</v>
      </c>
      <c r="B29" t="n">
        <v>2.19</v>
      </c>
    </row>
    <row r="30">
      <c r="A30" t="n">
        <v>2.8</v>
      </c>
      <c r="B30" t="n">
        <v>2.16</v>
      </c>
    </row>
    <row r="31">
      <c r="A31" t="n">
        <v>2.899</v>
      </c>
      <c r="B31" t="n">
        <v>2.15</v>
      </c>
    </row>
    <row r="32">
      <c r="A32" t="n">
        <v>2.999</v>
      </c>
      <c r="B32" t="n">
        <v>2.15</v>
      </c>
    </row>
    <row r="33">
      <c r="A33" t="n">
        <v>3.099</v>
      </c>
      <c r="B33" t="n">
        <v>2.09</v>
      </c>
    </row>
    <row r="34">
      <c r="A34" t="n">
        <v>3.199</v>
      </c>
      <c r="B34" t="n">
        <v>2.09</v>
      </c>
    </row>
    <row r="35">
      <c r="A35" t="n">
        <v>3.299</v>
      </c>
      <c r="B35" t="n">
        <v>2.14</v>
      </c>
    </row>
    <row r="36">
      <c r="A36" t="n">
        <v>3.399</v>
      </c>
      <c r="B36" t="n">
        <v>2.12</v>
      </c>
    </row>
    <row r="37">
      <c r="A37" t="n">
        <v>3.499</v>
      </c>
      <c r="B37" t="n">
        <v>2.16</v>
      </c>
    </row>
    <row r="38">
      <c r="A38" t="n">
        <v>3.599</v>
      </c>
      <c r="B38" t="n">
        <v>2.18</v>
      </c>
    </row>
    <row r="39">
      <c r="A39" t="n">
        <v>3.699</v>
      </c>
      <c r="B39" t="n">
        <v>2.16</v>
      </c>
    </row>
    <row r="40">
      <c r="A40" t="n">
        <v>3.799</v>
      </c>
      <c r="B40" t="n">
        <v>2.14</v>
      </c>
    </row>
    <row r="41">
      <c r="A41" t="n">
        <v>3.899</v>
      </c>
      <c r="B41" t="n">
        <v>2.15</v>
      </c>
    </row>
    <row r="42">
      <c r="A42" t="n">
        <v>3.999</v>
      </c>
      <c r="B42" t="n">
        <v>2.14</v>
      </c>
    </row>
    <row r="43">
      <c r="A43" t="n">
        <v>4.1</v>
      </c>
      <c r="B43" t="n">
        <v>2.11</v>
      </c>
    </row>
    <row r="44">
      <c r="A44" t="n">
        <v>4.199</v>
      </c>
      <c r="B44" t="n">
        <v>2.12</v>
      </c>
    </row>
    <row r="45">
      <c r="A45" t="n">
        <v>4.299</v>
      </c>
      <c r="B45" t="n">
        <v>2.19</v>
      </c>
    </row>
    <row r="46">
      <c r="A46" t="n">
        <v>4.399</v>
      </c>
      <c r="B46" t="n">
        <v>2.11</v>
      </c>
    </row>
    <row r="47">
      <c r="A47" t="n">
        <v>4.499</v>
      </c>
      <c r="B47" t="n">
        <v>2.14</v>
      </c>
    </row>
    <row r="48">
      <c r="A48" t="n">
        <v>4.599</v>
      </c>
      <c r="B48" t="n">
        <v>2.17</v>
      </c>
    </row>
    <row r="49">
      <c r="A49" t="n">
        <v>4.699</v>
      </c>
      <c r="B49" t="n">
        <v>2.11</v>
      </c>
    </row>
    <row r="50">
      <c r="A50" t="n">
        <v>4.799</v>
      </c>
      <c r="B50" t="n">
        <v>2.1</v>
      </c>
    </row>
    <row r="51">
      <c r="A51" t="n">
        <v>4.899</v>
      </c>
      <c r="B51" t="n">
        <v>2.06</v>
      </c>
    </row>
    <row r="52">
      <c r="A52" t="n">
        <v>4.999</v>
      </c>
      <c r="B52" t="n">
        <v>2.09</v>
      </c>
    </row>
    <row r="53">
      <c r="A53" t="n">
        <v>5.099</v>
      </c>
      <c r="B53" t="n">
        <v>2.06</v>
      </c>
    </row>
    <row r="54">
      <c r="A54" t="n">
        <v>5.2</v>
      </c>
      <c r="B54" t="n">
        <v>2.13</v>
      </c>
    </row>
    <row r="55">
      <c r="A55" t="n">
        <v>5.299</v>
      </c>
      <c r="B55" t="n">
        <v>2.12</v>
      </c>
    </row>
    <row r="56">
      <c r="A56" t="n">
        <v>5.399</v>
      </c>
      <c r="B56" t="n">
        <v>2.1</v>
      </c>
    </row>
    <row r="57">
      <c r="A57" t="n">
        <v>5.499</v>
      </c>
      <c r="B57" t="n">
        <v>2.05</v>
      </c>
    </row>
    <row r="58">
      <c r="A58" t="n">
        <v>5.599</v>
      </c>
      <c r="B58" t="n">
        <v>2.12</v>
      </c>
    </row>
    <row r="59">
      <c r="A59" t="n">
        <v>5.699</v>
      </c>
      <c r="B59" t="n">
        <v>2.09</v>
      </c>
    </row>
    <row r="60">
      <c r="A60" t="n">
        <v>5.799</v>
      </c>
      <c r="B60" t="n">
        <v>2.12</v>
      </c>
    </row>
    <row r="61">
      <c r="A61" t="n">
        <v>5.899</v>
      </c>
      <c r="B61" t="n">
        <v>2.13</v>
      </c>
    </row>
    <row r="62">
      <c r="A62" t="n">
        <v>5.999</v>
      </c>
      <c r="B62" t="n">
        <v>2.08</v>
      </c>
    </row>
    <row r="63">
      <c r="A63" t="n">
        <v>6.099</v>
      </c>
      <c r="B63" t="n">
        <v>2.08</v>
      </c>
    </row>
    <row r="64">
      <c r="A64" t="n">
        <v>6.199</v>
      </c>
      <c r="B64" t="n">
        <v>2.15</v>
      </c>
    </row>
    <row r="65">
      <c r="A65" t="n">
        <v>6.299</v>
      </c>
      <c r="B65" t="n">
        <v>2.14</v>
      </c>
    </row>
    <row r="66">
      <c r="A66" t="n">
        <v>6.4</v>
      </c>
      <c r="B66" t="n">
        <v>2.19</v>
      </c>
    </row>
    <row r="67">
      <c r="A67" t="n">
        <v>6.499</v>
      </c>
      <c r="B67" t="n">
        <v>2.19</v>
      </c>
    </row>
    <row r="68">
      <c r="A68" t="n">
        <v>6.599</v>
      </c>
      <c r="B68" t="n">
        <v>2.15</v>
      </c>
    </row>
    <row r="69">
      <c r="A69" t="n">
        <v>6.699</v>
      </c>
      <c r="B69" t="n">
        <v>2.16</v>
      </c>
    </row>
    <row r="70">
      <c r="A70" t="n">
        <v>6.8</v>
      </c>
      <c r="B70" t="n">
        <v>2.13</v>
      </c>
    </row>
    <row r="71">
      <c r="A71" t="n">
        <v>6.899</v>
      </c>
      <c r="B71" t="n">
        <v>2.1</v>
      </c>
    </row>
    <row r="72">
      <c r="A72" t="n">
        <v>6.999</v>
      </c>
      <c r="B72" t="n">
        <v>2.14</v>
      </c>
    </row>
    <row r="73">
      <c r="A73" t="n">
        <v>7.1</v>
      </c>
      <c r="B73" t="n">
        <v>2.06</v>
      </c>
    </row>
    <row r="74">
      <c r="A74" t="n">
        <v>7.199</v>
      </c>
      <c r="B74" t="n">
        <v>2.12</v>
      </c>
    </row>
    <row r="75">
      <c r="A75" t="n">
        <v>7.299</v>
      </c>
      <c r="B75" t="n">
        <v>2.11</v>
      </c>
    </row>
    <row r="76">
      <c r="A76" t="n">
        <v>7.399</v>
      </c>
      <c r="B76" t="n">
        <v>2.14</v>
      </c>
    </row>
    <row r="77">
      <c r="A77" t="n">
        <v>7.499</v>
      </c>
      <c r="B77" t="n">
        <v>2.11</v>
      </c>
    </row>
    <row r="78">
      <c r="A78" t="n">
        <v>7.599</v>
      </c>
      <c r="B78" t="n">
        <v>2.1</v>
      </c>
    </row>
    <row r="79">
      <c r="A79" t="n">
        <v>7.699</v>
      </c>
      <c r="B79" t="n">
        <v>2.19</v>
      </c>
    </row>
    <row r="80">
      <c r="A80" t="n">
        <v>7.799</v>
      </c>
      <c r="B80" t="n">
        <v>2.07</v>
      </c>
    </row>
    <row r="81">
      <c r="A81" t="n">
        <v>7.899</v>
      </c>
      <c r="B81" t="n">
        <v>2.07</v>
      </c>
    </row>
    <row r="82">
      <c r="A82" t="n">
        <v>7.999</v>
      </c>
      <c r="B82" t="n">
        <v>2.11</v>
      </c>
    </row>
    <row r="83">
      <c r="A83" t="n">
        <v>8.099</v>
      </c>
      <c r="B83" t="n">
        <v>2.09</v>
      </c>
    </row>
    <row r="84">
      <c r="A84" t="n">
        <v>8.199999999999999</v>
      </c>
      <c r="B84" t="n">
        <v>2.13</v>
      </c>
    </row>
    <row r="85">
      <c r="A85" t="n">
        <v>8.298999999999999</v>
      </c>
      <c r="B85" t="n">
        <v>2.13</v>
      </c>
    </row>
    <row r="86">
      <c r="A86" t="n">
        <v>8.398999999999999</v>
      </c>
      <c r="B86" t="n">
        <v>2.11</v>
      </c>
    </row>
    <row r="87">
      <c r="A87" t="n">
        <v>8.499000000000001</v>
      </c>
      <c r="B87" t="n">
        <v>2.04</v>
      </c>
    </row>
    <row r="88">
      <c r="A88" t="n">
        <v>8.599</v>
      </c>
      <c r="B88" t="n">
        <v>2.1</v>
      </c>
    </row>
    <row r="89">
      <c r="A89" t="n">
        <v>8.699</v>
      </c>
      <c r="B89" t="n">
        <v>1.92</v>
      </c>
    </row>
    <row r="90">
      <c r="A90" t="n">
        <v>8.798999999999999</v>
      </c>
      <c r="B90" t="n">
        <v>2.03</v>
      </c>
    </row>
    <row r="91">
      <c r="A91" t="n">
        <v>8.9</v>
      </c>
      <c r="B91" t="n">
        <v>2.04</v>
      </c>
    </row>
    <row r="92">
      <c r="A92" t="n">
        <v>8.999000000000001</v>
      </c>
      <c r="B92" t="n">
        <v>2.01</v>
      </c>
    </row>
    <row r="93">
      <c r="A93" t="n">
        <v>9.099</v>
      </c>
      <c r="B93" t="n">
        <v>2</v>
      </c>
    </row>
    <row r="94">
      <c r="A94" t="n">
        <v>9.199</v>
      </c>
      <c r="B94" t="n">
        <v>2.05</v>
      </c>
    </row>
    <row r="95">
      <c r="A95" t="n">
        <v>9.298999999999999</v>
      </c>
      <c r="B95" t="n">
        <v>2.07</v>
      </c>
    </row>
    <row r="96">
      <c r="A96" t="n">
        <v>9.398999999999999</v>
      </c>
      <c r="B96" t="n">
        <v>2.03</v>
      </c>
    </row>
    <row r="97">
      <c r="A97" t="n">
        <v>9.499000000000001</v>
      </c>
      <c r="B97" t="n">
        <v>2.04</v>
      </c>
    </row>
    <row r="98">
      <c r="A98" t="n">
        <v>9.599</v>
      </c>
      <c r="B98" t="n">
        <v>2.12</v>
      </c>
    </row>
    <row r="99">
      <c r="A99" t="n">
        <v>9.699999999999999</v>
      </c>
      <c r="B99" t="n">
        <v>2.05</v>
      </c>
    </row>
    <row r="100">
      <c r="A100" t="n">
        <v>9.798999999999999</v>
      </c>
      <c r="B100" t="n">
        <v>2.17</v>
      </c>
    </row>
    <row r="101">
      <c r="A101" t="n">
        <v>9.898999999999999</v>
      </c>
      <c r="B101" t="n">
        <v>2.1</v>
      </c>
    </row>
    <row r="102">
      <c r="A102" t="n">
        <v>9.999000000000001</v>
      </c>
      <c r="B102" t="n">
        <v>2.11</v>
      </c>
    </row>
    <row r="103">
      <c r="A103" t="n">
        <v>10.099</v>
      </c>
      <c r="B103" t="n">
        <v>2.13</v>
      </c>
    </row>
    <row r="104">
      <c r="A104" t="n">
        <v>10.199</v>
      </c>
      <c r="B104" t="n">
        <v>2.04</v>
      </c>
    </row>
    <row r="105">
      <c r="A105" t="n">
        <v>10.299</v>
      </c>
      <c r="B105" t="n">
        <v>2.03</v>
      </c>
    </row>
    <row r="106">
      <c r="A106" t="n">
        <v>10.399</v>
      </c>
      <c r="B106" t="n">
        <v>2</v>
      </c>
    </row>
    <row r="107">
      <c r="A107" t="n">
        <v>10.499</v>
      </c>
      <c r="B107" t="n">
        <v>2.16</v>
      </c>
    </row>
    <row r="108">
      <c r="A108" t="n">
        <v>10.599</v>
      </c>
      <c r="B108" t="n">
        <v>2.12</v>
      </c>
    </row>
    <row r="109">
      <c r="A109" t="n">
        <v>10.699</v>
      </c>
      <c r="B109" t="n">
        <v>2.08</v>
      </c>
    </row>
    <row r="110">
      <c r="A110" t="n">
        <v>10.799</v>
      </c>
      <c r="B110" t="n">
        <v>2.12</v>
      </c>
    </row>
    <row r="111">
      <c r="A111" t="n">
        <v>10.899</v>
      </c>
      <c r="B111" t="n">
        <v>2.12</v>
      </c>
    </row>
    <row r="112">
      <c r="A112" t="n">
        <v>11</v>
      </c>
      <c r="B112" t="n">
        <v>2.12</v>
      </c>
    </row>
    <row r="113">
      <c r="A113" t="n">
        <v>11.099</v>
      </c>
      <c r="B113" t="n">
        <v>2.08</v>
      </c>
    </row>
    <row r="114">
      <c r="A114" t="n">
        <v>11.199</v>
      </c>
      <c r="B114" t="n">
        <v>2.02</v>
      </c>
    </row>
    <row r="115">
      <c r="A115" t="n">
        <v>11.299</v>
      </c>
      <c r="B115" t="n">
        <v>2.11</v>
      </c>
    </row>
    <row r="116">
      <c r="A116" t="n">
        <v>11.399</v>
      </c>
      <c r="B116" t="n">
        <v>1.99</v>
      </c>
    </row>
    <row r="117">
      <c r="A117" t="n">
        <v>11.499</v>
      </c>
      <c r="B117" t="n">
        <v>2.03</v>
      </c>
    </row>
    <row r="118">
      <c r="A118" t="n">
        <v>11.599</v>
      </c>
      <c r="B118" t="n">
        <v>2.03</v>
      </c>
    </row>
    <row r="119">
      <c r="A119" t="n">
        <v>11.699</v>
      </c>
      <c r="B119" t="n">
        <v>1.94</v>
      </c>
    </row>
    <row r="120">
      <c r="A120" t="n">
        <v>11.799</v>
      </c>
      <c r="B120" t="n">
        <v>2.11</v>
      </c>
    </row>
    <row r="121">
      <c r="A121" t="n">
        <v>11.899</v>
      </c>
      <c r="B121" t="n">
        <v>2.08</v>
      </c>
    </row>
    <row r="122">
      <c r="A122" t="n">
        <v>11.999</v>
      </c>
      <c r="B122" t="n">
        <v>1.99</v>
      </c>
    </row>
    <row r="123">
      <c r="A123" t="n">
        <v>12.099</v>
      </c>
      <c r="B123" t="n">
        <v>2.03</v>
      </c>
    </row>
    <row r="124">
      <c r="A124" t="n">
        <v>12.199</v>
      </c>
      <c r="B124" t="n">
        <v>1.92</v>
      </c>
    </row>
    <row r="125">
      <c r="A125" t="n">
        <v>12.3</v>
      </c>
      <c r="B125" t="n">
        <v>1.91</v>
      </c>
    </row>
    <row r="126">
      <c r="A126" t="n">
        <v>12.399</v>
      </c>
      <c r="B126" t="n">
        <v>1.85</v>
      </c>
    </row>
    <row r="127">
      <c r="A127" t="n">
        <v>12.499</v>
      </c>
      <c r="B127" t="n">
        <v>1.99</v>
      </c>
    </row>
    <row r="128">
      <c r="A128" t="n">
        <v>12.599</v>
      </c>
      <c r="B128" t="n">
        <v>1.86</v>
      </c>
    </row>
    <row r="129">
      <c r="A129" t="n">
        <v>12.699</v>
      </c>
      <c r="B129" t="n">
        <v>1.76</v>
      </c>
    </row>
    <row r="130">
      <c r="A130" t="n">
        <v>12.799</v>
      </c>
      <c r="B130" t="n">
        <v>1.93</v>
      </c>
    </row>
    <row r="131">
      <c r="A131" t="n">
        <v>12.899</v>
      </c>
      <c r="B131" t="n">
        <v>1.86</v>
      </c>
    </row>
    <row r="132">
      <c r="A132" t="n">
        <v>13</v>
      </c>
      <c r="B132" t="n">
        <v>1.84</v>
      </c>
    </row>
    <row r="133">
      <c r="A133" t="n">
        <v>13.099</v>
      </c>
      <c r="B133" t="n">
        <v>1.83</v>
      </c>
    </row>
    <row r="134">
      <c r="A134" t="n">
        <v>13.199</v>
      </c>
      <c r="B134" t="n">
        <v>1.82</v>
      </c>
    </row>
    <row r="135">
      <c r="A135" t="n">
        <v>13.3</v>
      </c>
      <c r="B135" t="n">
        <v>1.83</v>
      </c>
    </row>
    <row r="136">
      <c r="A136" t="n">
        <v>13.399</v>
      </c>
      <c r="B136" t="n">
        <v>1.91</v>
      </c>
    </row>
    <row r="137">
      <c r="A137" t="n">
        <v>13.499</v>
      </c>
      <c r="B137" t="n">
        <v>1.87</v>
      </c>
    </row>
    <row r="138">
      <c r="A138" t="n">
        <v>13.6</v>
      </c>
      <c r="B138" t="n">
        <v>1.82</v>
      </c>
    </row>
    <row r="139">
      <c r="A139" t="n">
        <v>13.699</v>
      </c>
      <c r="B139" t="n">
        <v>1.78</v>
      </c>
    </row>
    <row r="140">
      <c r="A140" t="n">
        <v>13.799</v>
      </c>
      <c r="B140" t="n">
        <v>1.82</v>
      </c>
    </row>
    <row r="141">
      <c r="A141" t="n">
        <v>13.899</v>
      </c>
      <c r="B141" t="n">
        <v>1.91</v>
      </c>
    </row>
    <row r="142">
      <c r="A142" t="n">
        <v>13.999</v>
      </c>
      <c r="B142" t="n">
        <v>1.85</v>
      </c>
    </row>
    <row r="143">
      <c r="A143" t="n">
        <v>14.101</v>
      </c>
      <c r="B143" t="n">
        <v>1.92</v>
      </c>
    </row>
    <row r="144">
      <c r="A144" t="n">
        <v>14.201</v>
      </c>
      <c r="B144" t="n">
        <v>1.99</v>
      </c>
    </row>
    <row r="145">
      <c r="A145" t="n">
        <v>14.299</v>
      </c>
      <c r="B145" t="n">
        <v>1.93</v>
      </c>
    </row>
    <row r="146">
      <c r="A146" t="n">
        <v>14.399</v>
      </c>
      <c r="B146" t="n">
        <v>1.87</v>
      </c>
    </row>
    <row r="147">
      <c r="A147" t="n">
        <v>14.499</v>
      </c>
      <c r="B147" t="n">
        <v>1.91</v>
      </c>
    </row>
    <row r="148">
      <c r="A148" t="n">
        <v>14.599</v>
      </c>
      <c r="B148" t="n">
        <v>1.89</v>
      </c>
    </row>
    <row r="149">
      <c r="A149" t="n">
        <v>14.699</v>
      </c>
      <c r="B149" t="n">
        <v>1.89</v>
      </c>
    </row>
    <row r="150">
      <c r="A150" t="n">
        <v>14.799</v>
      </c>
      <c r="B150" t="n">
        <v>2.01</v>
      </c>
    </row>
    <row r="151">
      <c r="A151" t="n">
        <v>14.899</v>
      </c>
      <c r="B151" t="n">
        <v>1.98</v>
      </c>
    </row>
    <row r="152">
      <c r="A152" t="n">
        <v>14.999</v>
      </c>
      <c r="B152" t="n">
        <v>1.94</v>
      </c>
    </row>
    <row r="153">
      <c r="A153" t="n">
        <v>15.099</v>
      </c>
      <c r="B153" t="n">
        <v>2.06</v>
      </c>
    </row>
    <row r="154">
      <c r="A154" t="n">
        <v>15.199</v>
      </c>
      <c r="B154" t="n">
        <v>2.02</v>
      </c>
    </row>
    <row r="155">
      <c r="A155" t="n">
        <v>15.299</v>
      </c>
      <c r="B155" t="n">
        <v>2.01</v>
      </c>
    </row>
    <row r="156">
      <c r="A156" t="n">
        <v>15.399</v>
      </c>
      <c r="B156" t="n">
        <v>2.16</v>
      </c>
    </row>
    <row r="157">
      <c r="A157" t="n">
        <v>15.5</v>
      </c>
      <c r="B157" t="n">
        <v>2.08</v>
      </c>
    </row>
    <row r="158">
      <c r="A158" t="n">
        <v>15.599</v>
      </c>
      <c r="B158" t="n">
        <v>1.99</v>
      </c>
    </row>
    <row r="159">
      <c r="A159" t="n">
        <v>15.699</v>
      </c>
      <c r="B159" t="n">
        <v>2.06</v>
      </c>
    </row>
    <row r="160">
      <c r="A160" t="n">
        <v>15.799</v>
      </c>
      <c r="B160" t="n">
        <v>2.04</v>
      </c>
    </row>
    <row r="161">
      <c r="A161" t="n">
        <v>15.9</v>
      </c>
      <c r="B161" t="n">
        <v>1.85</v>
      </c>
    </row>
    <row r="162">
      <c r="A162" t="n">
        <v>15.999</v>
      </c>
      <c r="B162" t="n">
        <v>1.98</v>
      </c>
    </row>
    <row r="163">
      <c r="A163" t="n">
        <v>16.099</v>
      </c>
      <c r="B163" t="n">
        <v>2.08</v>
      </c>
    </row>
    <row r="164">
      <c r="A164" t="n">
        <v>16.199</v>
      </c>
      <c r="B164" t="n">
        <v>2.16</v>
      </c>
    </row>
    <row r="165">
      <c r="A165" t="n">
        <v>16.299</v>
      </c>
      <c r="B165" t="n">
        <v>2.07</v>
      </c>
    </row>
    <row r="166">
      <c r="A166" t="n">
        <v>16.4</v>
      </c>
      <c r="B166" t="n">
        <v>2.09</v>
      </c>
    </row>
    <row r="167">
      <c r="A167" t="n">
        <v>16.5</v>
      </c>
      <c r="B167" t="n">
        <v>2.05</v>
      </c>
    </row>
    <row r="168">
      <c r="A168" t="n">
        <v>16.599</v>
      </c>
      <c r="B168" t="n">
        <v>2</v>
      </c>
    </row>
    <row r="169">
      <c r="A169" t="n">
        <v>16.699</v>
      </c>
      <c r="B169" t="n">
        <v>1.99</v>
      </c>
    </row>
    <row r="170">
      <c r="A170" t="n">
        <v>16.799</v>
      </c>
      <c r="B170" t="n">
        <v>2.05</v>
      </c>
    </row>
    <row r="171">
      <c r="A171" t="n">
        <v>16.899</v>
      </c>
      <c r="B171" t="n">
        <v>2.17</v>
      </c>
    </row>
    <row r="172">
      <c r="A172" t="n">
        <v>16.999</v>
      </c>
      <c r="B172" t="n">
        <v>1.99</v>
      </c>
    </row>
    <row r="173">
      <c r="A173" t="n">
        <v>17.099</v>
      </c>
      <c r="B173" t="n">
        <v>2.09</v>
      </c>
    </row>
    <row r="174">
      <c r="A174" t="n">
        <v>17.2</v>
      </c>
      <c r="B174" t="n">
        <v>2</v>
      </c>
    </row>
    <row r="175">
      <c r="A175" t="n">
        <v>17.299</v>
      </c>
      <c r="B175" t="n">
        <v>2.04</v>
      </c>
    </row>
    <row r="176">
      <c r="A176" t="n">
        <v>17.399</v>
      </c>
      <c r="B176" t="n">
        <v>2</v>
      </c>
    </row>
    <row r="177">
      <c r="A177" t="n">
        <v>17.5</v>
      </c>
      <c r="B177" t="n">
        <v>2.04</v>
      </c>
    </row>
    <row r="178">
      <c r="A178" t="n">
        <v>17.599</v>
      </c>
      <c r="B178" t="n">
        <v>1.77</v>
      </c>
    </row>
    <row r="179">
      <c r="A179" t="n">
        <v>17.7</v>
      </c>
      <c r="B179" t="n">
        <v>1.86</v>
      </c>
    </row>
    <row r="180">
      <c r="A180" t="n">
        <v>17.799</v>
      </c>
      <c r="B180" t="n">
        <v>1.84</v>
      </c>
    </row>
    <row r="181">
      <c r="A181" t="n">
        <v>17.9</v>
      </c>
      <c r="B181" t="n">
        <v>1.82</v>
      </c>
    </row>
    <row r="182">
      <c r="A182" t="n">
        <v>17.999</v>
      </c>
      <c r="B182" t="n">
        <v>1.67</v>
      </c>
    </row>
    <row r="183">
      <c r="A183" t="n">
        <v>18.099</v>
      </c>
      <c r="B183" t="n">
        <v>1.74</v>
      </c>
    </row>
    <row r="184">
      <c r="A184" t="n">
        <v>18.2</v>
      </c>
      <c r="B184" t="n">
        <v>2.06</v>
      </c>
    </row>
    <row r="185">
      <c r="A185" t="n">
        <v>18.299</v>
      </c>
      <c r="B185" t="n">
        <v>2.04</v>
      </c>
    </row>
    <row r="186">
      <c r="A186" t="n">
        <v>18.399</v>
      </c>
      <c r="B186" t="n">
        <v>1.94</v>
      </c>
    </row>
    <row r="187">
      <c r="A187" t="n">
        <v>18.499</v>
      </c>
      <c r="B187" t="n">
        <v>1.96</v>
      </c>
    </row>
    <row r="188">
      <c r="A188" t="n">
        <v>18.601</v>
      </c>
      <c r="B188" t="n">
        <v>1.87</v>
      </c>
    </row>
    <row r="189">
      <c r="A189" t="n">
        <v>18.699</v>
      </c>
      <c r="B189" t="n">
        <v>1.96</v>
      </c>
    </row>
    <row r="190">
      <c r="A190" t="n">
        <v>18.8</v>
      </c>
      <c r="B190" t="n">
        <v>2.06</v>
      </c>
    </row>
    <row r="191">
      <c r="A191" t="n">
        <v>18.9</v>
      </c>
      <c r="B191" t="n">
        <v>2.11</v>
      </c>
    </row>
    <row r="192">
      <c r="A192" t="n">
        <v>18.999</v>
      </c>
      <c r="B192" t="n">
        <v>1.98</v>
      </c>
    </row>
    <row r="193">
      <c r="A193" t="n">
        <v>19.1</v>
      </c>
      <c r="B193" t="n">
        <v>2.03</v>
      </c>
    </row>
    <row r="194">
      <c r="A194" t="n">
        <v>19.199</v>
      </c>
      <c r="B194" t="n">
        <v>1.96</v>
      </c>
    </row>
    <row r="195">
      <c r="A195" t="n">
        <v>19.299</v>
      </c>
      <c r="B195" t="n">
        <v>1.99</v>
      </c>
    </row>
    <row r="196">
      <c r="A196" t="n">
        <v>19.399</v>
      </c>
      <c r="B196" t="n">
        <v>2.01</v>
      </c>
    </row>
    <row r="197">
      <c r="A197" t="n">
        <v>19.5</v>
      </c>
      <c r="B197" t="n">
        <v>1.94</v>
      </c>
    </row>
    <row r="198">
      <c r="A198" t="n">
        <v>19.599</v>
      </c>
      <c r="B198" t="n">
        <v>1.93</v>
      </c>
    </row>
    <row r="199">
      <c r="A199" t="n">
        <v>19.699</v>
      </c>
      <c r="B199" t="n">
        <v>1.82</v>
      </c>
    </row>
    <row r="200">
      <c r="A200" t="n">
        <v>19.799</v>
      </c>
      <c r="B200" t="n">
        <v>1.64</v>
      </c>
    </row>
    <row r="201">
      <c r="A201" t="n">
        <v>19.9</v>
      </c>
      <c r="B201" t="n">
        <v>1.67</v>
      </c>
    </row>
    <row r="202">
      <c r="A202" t="n">
        <v>20</v>
      </c>
      <c r="B202" t="n">
        <v>2.04</v>
      </c>
    </row>
    <row r="203">
      <c r="A203" t="n">
        <v>20.099</v>
      </c>
      <c r="B203" t="n">
        <v>2.07</v>
      </c>
    </row>
    <row r="204">
      <c r="A204" t="n">
        <v>20.2</v>
      </c>
      <c r="B204" t="n">
        <v>2.1</v>
      </c>
    </row>
    <row r="205">
      <c r="A205" t="n">
        <v>20.299</v>
      </c>
      <c r="B205" t="n">
        <v>1.92</v>
      </c>
    </row>
    <row r="206">
      <c r="A206" t="n">
        <v>20.4</v>
      </c>
      <c r="B206" t="n">
        <v>1.93</v>
      </c>
    </row>
    <row r="207">
      <c r="A207" t="n">
        <v>20.499</v>
      </c>
      <c r="B207" t="n">
        <v>2.07</v>
      </c>
    </row>
    <row r="208">
      <c r="A208" t="n">
        <v>20.599</v>
      </c>
      <c r="B208" t="n">
        <v>2.07</v>
      </c>
    </row>
    <row r="209">
      <c r="A209" t="n">
        <v>20.7</v>
      </c>
      <c r="B209" t="n">
        <v>1.92</v>
      </c>
    </row>
    <row r="210">
      <c r="A210" t="n">
        <v>20.799</v>
      </c>
      <c r="B210" t="n">
        <v>2.07</v>
      </c>
    </row>
    <row r="211">
      <c r="A211" t="n">
        <v>20.899</v>
      </c>
      <c r="B211" t="n">
        <v>2.05</v>
      </c>
    </row>
    <row r="212">
      <c r="A212" t="n">
        <v>20.999</v>
      </c>
      <c r="B212" t="n">
        <v>2.06</v>
      </c>
    </row>
    <row r="213">
      <c r="A213" t="n">
        <v>21.099</v>
      </c>
      <c r="B213" t="n">
        <v>2.07</v>
      </c>
    </row>
    <row r="214">
      <c r="A214" t="n">
        <v>21.199</v>
      </c>
      <c r="B214" t="n">
        <v>2.01</v>
      </c>
    </row>
    <row r="215">
      <c r="A215" t="n">
        <v>21.299</v>
      </c>
      <c r="B215" t="n">
        <v>1.86</v>
      </c>
    </row>
    <row r="216">
      <c r="A216" t="n">
        <v>21.399</v>
      </c>
      <c r="B216" t="n">
        <v>2.11</v>
      </c>
    </row>
    <row r="217">
      <c r="A217" t="n">
        <v>21.499</v>
      </c>
      <c r="B217" t="n">
        <v>1.95</v>
      </c>
    </row>
    <row r="218">
      <c r="A218" t="n">
        <v>21.599</v>
      </c>
      <c r="B218" t="n">
        <v>2.11</v>
      </c>
    </row>
    <row r="219">
      <c r="A219" t="n">
        <v>21.699</v>
      </c>
      <c r="B219" t="n">
        <v>1.96</v>
      </c>
    </row>
    <row r="220">
      <c r="A220" t="n">
        <v>21.799</v>
      </c>
      <c r="B220" t="n">
        <v>2</v>
      </c>
    </row>
    <row r="221">
      <c r="A221" t="n">
        <v>21.899</v>
      </c>
      <c r="B221" t="n">
        <v>1.91</v>
      </c>
    </row>
    <row r="222">
      <c r="A222" t="n">
        <v>21.999</v>
      </c>
      <c r="B222" t="n">
        <v>2.01</v>
      </c>
    </row>
    <row r="223">
      <c r="A223" t="n">
        <v>22.099</v>
      </c>
      <c r="B223" t="n">
        <v>1.71</v>
      </c>
    </row>
    <row r="224">
      <c r="A224" t="n">
        <v>22.2</v>
      </c>
      <c r="B224" t="n">
        <v>1.61</v>
      </c>
    </row>
    <row r="225">
      <c r="A225" t="n">
        <v>22.299</v>
      </c>
      <c r="B225" t="n">
        <v>1.83</v>
      </c>
    </row>
    <row r="226">
      <c r="A226" t="n">
        <v>22.399</v>
      </c>
      <c r="B226" t="n">
        <v>1.88</v>
      </c>
    </row>
    <row r="227">
      <c r="A227" t="n">
        <v>22.499</v>
      </c>
      <c r="B227" t="n">
        <v>2.09</v>
      </c>
    </row>
    <row r="228">
      <c r="A228" t="n">
        <v>22.599</v>
      </c>
      <c r="B228" t="n">
        <v>2.01</v>
      </c>
    </row>
    <row r="229">
      <c r="A229" t="n">
        <v>22.7</v>
      </c>
      <c r="B229" t="n">
        <v>1.96</v>
      </c>
    </row>
    <row r="230">
      <c r="A230" t="n">
        <v>22.799</v>
      </c>
      <c r="B230" t="n">
        <v>2.03</v>
      </c>
    </row>
    <row r="231">
      <c r="A231" t="n">
        <v>22.899</v>
      </c>
      <c r="B231" t="n">
        <v>2.03</v>
      </c>
    </row>
    <row r="232">
      <c r="A232" t="n">
        <v>22.999</v>
      </c>
      <c r="B232" t="n">
        <v>1.95</v>
      </c>
    </row>
    <row r="233">
      <c r="A233" t="n">
        <v>23.099</v>
      </c>
      <c r="B233" t="n">
        <v>2.05</v>
      </c>
    </row>
    <row r="234">
      <c r="A234" t="n">
        <v>23.2</v>
      </c>
      <c r="B234" t="n">
        <v>2.05</v>
      </c>
    </row>
    <row r="235">
      <c r="A235" t="n">
        <v>23.3</v>
      </c>
      <c r="B235" t="n">
        <v>2.03</v>
      </c>
    </row>
    <row r="236">
      <c r="A236" t="n">
        <v>23.4</v>
      </c>
      <c r="B236" t="n">
        <v>2.03</v>
      </c>
    </row>
    <row r="237">
      <c r="A237" t="n">
        <v>23.5</v>
      </c>
      <c r="B237" t="n">
        <v>2.04</v>
      </c>
    </row>
    <row r="238">
      <c r="A238" t="n">
        <v>23.6</v>
      </c>
      <c r="B238" t="n">
        <v>2.05</v>
      </c>
    </row>
    <row r="239">
      <c r="A239" t="n">
        <v>23.699</v>
      </c>
      <c r="B239" t="n">
        <v>2.04</v>
      </c>
    </row>
    <row r="240">
      <c r="A240" t="n">
        <v>23.799</v>
      </c>
      <c r="B240" t="n">
        <v>2.08</v>
      </c>
    </row>
    <row r="241">
      <c r="A241" t="n">
        <v>23.899</v>
      </c>
      <c r="B241" t="n">
        <v>2.11</v>
      </c>
    </row>
    <row r="242">
      <c r="A242" t="n">
        <v>24</v>
      </c>
      <c r="B242" t="n">
        <v>2.01</v>
      </c>
    </row>
    <row r="243">
      <c r="A243" t="n">
        <v>24.099</v>
      </c>
      <c r="B243" t="n">
        <v>2.02</v>
      </c>
    </row>
    <row r="244">
      <c r="A244" t="n">
        <v>24.199</v>
      </c>
      <c r="B244" t="n">
        <v>2</v>
      </c>
    </row>
    <row r="245">
      <c r="A245" t="n">
        <v>24.299</v>
      </c>
      <c r="B245" t="n">
        <v>1.88</v>
      </c>
    </row>
    <row r="246">
      <c r="A246" t="n">
        <v>24.399</v>
      </c>
      <c r="B246" t="n">
        <v>1.86</v>
      </c>
    </row>
    <row r="247">
      <c r="A247" t="n">
        <v>24.499</v>
      </c>
      <c r="B247" t="n">
        <v>1.85</v>
      </c>
    </row>
    <row r="248">
      <c r="A248" t="n">
        <v>24.599</v>
      </c>
      <c r="B248" t="n">
        <v>1.6</v>
      </c>
    </row>
    <row r="249">
      <c r="A249" t="n">
        <v>24.699</v>
      </c>
      <c r="B249" t="n">
        <v>1.93</v>
      </c>
    </row>
    <row r="250">
      <c r="A250" t="n">
        <v>24.8</v>
      </c>
      <c r="B250" t="n">
        <v>2.11</v>
      </c>
    </row>
    <row r="251">
      <c r="A251" t="n">
        <v>24.9</v>
      </c>
      <c r="B251" t="n">
        <v>2.11</v>
      </c>
    </row>
    <row r="252">
      <c r="A252" t="n">
        <v>25</v>
      </c>
      <c r="B252" t="n">
        <v>2.05</v>
      </c>
    </row>
    <row r="253">
      <c r="A253" t="n">
        <v>25.099</v>
      </c>
      <c r="B253" t="n">
        <v>2.06</v>
      </c>
    </row>
    <row r="254">
      <c r="A254" t="n">
        <v>25.2</v>
      </c>
      <c r="B254" t="n">
        <v>2.04</v>
      </c>
    </row>
    <row r="255">
      <c r="A255" t="n">
        <v>25.299</v>
      </c>
      <c r="B255" t="n">
        <v>2.18</v>
      </c>
    </row>
    <row r="256">
      <c r="A256" t="n">
        <v>25.399</v>
      </c>
      <c r="B256" t="n">
        <v>2.14</v>
      </c>
    </row>
    <row r="257">
      <c r="A257" t="n">
        <v>25.499</v>
      </c>
      <c r="B257" t="n">
        <v>2.19</v>
      </c>
    </row>
    <row r="258">
      <c r="A258" t="n">
        <v>25.599</v>
      </c>
      <c r="B258" t="n">
        <v>2.19</v>
      </c>
    </row>
    <row r="259">
      <c r="A259" t="n">
        <v>25.7</v>
      </c>
      <c r="B259" t="n">
        <v>2.19</v>
      </c>
    </row>
    <row r="260">
      <c r="A260" t="n">
        <v>25.799</v>
      </c>
      <c r="B260" t="n">
        <v>2.1</v>
      </c>
    </row>
    <row r="261">
      <c r="A261" t="n">
        <v>25.9</v>
      </c>
      <c r="B261" t="n">
        <v>2.14</v>
      </c>
    </row>
    <row r="262">
      <c r="A262" t="n">
        <v>25.999</v>
      </c>
      <c r="B262" t="n">
        <v>2.18</v>
      </c>
    </row>
    <row r="263">
      <c r="A263" t="n">
        <v>26.099</v>
      </c>
      <c r="B263" t="n">
        <v>2.04</v>
      </c>
    </row>
    <row r="264">
      <c r="A264" t="n">
        <v>26.199</v>
      </c>
      <c r="B264" t="n">
        <v>1.97</v>
      </c>
    </row>
    <row r="265">
      <c r="A265" t="n">
        <v>26.299</v>
      </c>
      <c r="B265" t="n">
        <v>1.87</v>
      </c>
    </row>
    <row r="266">
      <c r="A266" t="n">
        <v>26.401</v>
      </c>
      <c r="B266" t="n">
        <v>1.85</v>
      </c>
    </row>
    <row r="267">
      <c r="A267" t="n">
        <v>26.499</v>
      </c>
      <c r="B267" t="n">
        <v>2.07</v>
      </c>
    </row>
    <row r="268">
      <c r="A268" t="n">
        <v>26.599</v>
      </c>
      <c r="B268" t="n">
        <v>2.01</v>
      </c>
    </row>
    <row r="269">
      <c r="A269" t="n">
        <v>26.699</v>
      </c>
      <c r="B269" t="n">
        <v>2.11</v>
      </c>
    </row>
    <row r="270">
      <c r="A270" t="n">
        <v>26.799</v>
      </c>
      <c r="B270" t="n">
        <v>1.97</v>
      </c>
    </row>
    <row r="271">
      <c r="A271" t="n">
        <v>26.899</v>
      </c>
      <c r="B271" t="n">
        <v>2.02</v>
      </c>
    </row>
    <row r="272">
      <c r="A272" t="n">
        <v>26.999</v>
      </c>
      <c r="B272" t="n">
        <v>1.84</v>
      </c>
    </row>
    <row r="273">
      <c r="A273" t="n">
        <v>27.099</v>
      </c>
      <c r="B273" t="n">
        <v>1.97</v>
      </c>
    </row>
    <row r="274">
      <c r="A274" t="n">
        <v>27.2</v>
      </c>
      <c r="B274" t="n">
        <v>2.13</v>
      </c>
    </row>
    <row r="275">
      <c r="A275" t="n">
        <v>27.3</v>
      </c>
      <c r="B275" t="n">
        <v>2.19</v>
      </c>
    </row>
    <row r="276">
      <c r="A276" t="n">
        <v>27.399</v>
      </c>
      <c r="B276" t="n">
        <v>2.05</v>
      </c>
    </row>
    <row r="277">
      <c r="A277" t="n">
        <v>27.499</v>
      </c>
      <c r="B277" t="n">
        <v>2.07</v>
      </c>
    </row>
    <row r="278">
      <c r="A278" t="n">
        <v>27.601</v>
      </c>
      <c r="B278" t="n">
        <v>2.09</v>
      </c>
    </row>
    <row r="279">
      <c r="A279" t="n">
        <v>27.699</v>
      </c>
      <c r="B279" t="n">
        <v>2.09</v>
      </c>
    </row>
    <row r="280">
      <c r="A280" t="n">
        <v>27.799</v>
      </c>
      <c r="B280" t="n">
        <v>2.06</v>
      </c>
    </row>
    <row r="281">
      <c r="A281" t="n">
        <v>27.899</v>
      </c>
      <c r="B281" t="n">
        <v>2.12</v>
      </c>
    </row>
    <row r="282">
      <c r="A282" t="n">
        <v>27.999</v>
      </c>
      <c r="B282" t="n">
        <v>2.15</v>
      </c>
    </row>
    <row r="283">
      <c r="A283" t="n">
        <v>28.099</v>
      </c>
      <c r="B283" t="n">
        <v>2.09</v>
      </c>
    </row>
    <row r="284">
      <c r="A284" t="n">
        <v>28.2</v>
      </c>
      <c r="B284" t="n">
        <v>2.15</v>
      </c>
    </row>
    <row r="285">
      <c r="A285" t="n">
        <v>28.299</v>
      </c>
      <c r="B285" t="n">
        <v>2.15</v>
      </c>
    </row>
    <row r="286">
      <c r="A286" t="n">
        <v>28.399</v>
      </c>
      <c r="B286" t="n">
        <v>2.11</v>
      </c>
    </row>
    <row r="287">
      <c r="A287" t="n">
        <v>28.499</v>
      </c>
      <c r="B287" t="n">
        <v>2.01</v>
      </c>
    </row>
    <row r="288">
      <c r="A288" t="n">
        <v>28.6</v>
      </c>
      <c r="B288" t="n">
        <v>2.08</v>
      </c>
    </row>
    <row r="289">
      <c r="A289" t="n">
        <v>28.699</v>
      </c>
      <c r="B289" t="n">
        <v>2.11</v>
      </c>
    </row>
    <row r="290">
      <c r="A290" t="n">
        <v>28.799</v>
      </c>
      <c r="B290" t="n">
        <v>2.06</v>
      </c>
    </row>
    <row r="291">
      <c r="A291" t="n">
        <v>28.9</v>
      </c>
      <c r="B291" t="n">
        <v>2.05</v>
      </c>
    </row>
    <row r="292">
      <c r="A292" t="n">
        <v>28.999</v>
      </c>
      <c r="B292" t="n">
        <v>2.16</v>
      </c>
    </row>
    <row r="293">
      <c r="A293" t="n">
        <v>29.099</v>
      </c>
      <c r="B293" t="n">
        <v>2.15</v>
      </c>
    </row>
    <row r="294">
      <c r="A294" t="n">
        <v>29.199</v>
      </c>
      <c r="B294" t="n">
        <v>2.08</v>
      </c>
    </row>
    <row r="295">
      <c r="A295" t="n">
        <v>29.299</v>
      </c>
      <c r="B295" t="n">
        <v>2.13</v>
      </c>
    </row>
    <row r="296">
      <c r="A296" t="n">
        <v>29.399</v>
      </c>
      <c r="B296" t="n">
        <v>2.17</v>
      </c>
    </row>
    <row r="297">
      <c r="A297" t="n">
        <v>29.499</v>
      </c>
      <c r="B297" t="n">
        <v>2.15</v>
      </c>
    </row>
    <row r="298">
      <c r="A298" t="n">
        <v>29.599</v>
      </c>
      <c r="B298" t="n">
        <v>2.12</v>
      </c>
    </row>
    <row r="299">
      <c r="A299" t="n">
        <v>29.7</v>
      </c>
      <c r="B299" t="n">
        <v>2.09</v>
      </c>
    </row>
    <row r="300">
      <c r="A300" t="n">
        <v>29.799</v>
      </c>
      <c r="B300" t="n">
        <v>2.19</v>
      </c>
    </row>
    <row r="301">
      <c r="A301" t="n">
        <v>29.899</v>
      </c>
      <c r="B301" t="n">
        <v>2.16</v>
      </c>
    </row>
    <row r="302">
      <c r="A302" t="n">
        <v>29.999</v>
      </c>
      <c r="B302" t="n">
        <v>2.19</v>
      </c>
    </row>
    <row r="303">
      <c r="A303" t="n">
        <v>30.099</v>
      </c>
      <c r="B303" t="n">
        <v>2.11</v>
      </c>
    </row>
    <row r="304">
      <c r="A304" t="n">
        <v>30.199</v>
      </c>
      <c r="B304" t="n">
        <v>2.15</v>
      </c>
    </row>
    <row r="305">
      <c r="A305" t="n">
        <v>30.299</v>
      </c>
      <c r="B305" t="n">
        <v>2.17</v>
      </c>
    </row>
    <row r="306">
      <c r="A306" t="n">
        <v>30.399</v>
      </c>
      <c r="B306" t="n">
        <v>2.19</v>
      </c>
    </row>
    <row r="307">
      <c r="A307" t="n">
        <v>30.499</v>
      </c>
      <c r="B307" t="n">
        <v>2.18</v>
      </c>
    </row>
    <row r="308">
      <c r="A308" t="n">
        <v>30.599</v>
      </c>
      <c r="B308" t="n">
        <v>2.19</v>
      </c>
    </row>
    <row r="309">
      <c r="A309" t="n">
        <v>30.699</v>
      </c>
      <c r="B309" t="n">
        <v>2.16</v>
      </c>
    </row>
    <row r="310">
      <c r="A310" t="n">
        <v>30.799</v>
      </c>
      <c r="B310" t="n">
        <v>2.15</v>
      </c>
    </row>
    <row r="311">
      <c r="A311" t="n">
        <v>30.899</v>
      </c>
      <c r="B311" t="n">
        <v>2.16</v>
      </c>
    </row>
    <row r="312">
      <c r="A312" t="n">
        <v>30.999</v>
      </c>
      <c r="B312" t="n">
        <v>2.16</v>
      </c>
    </row>
    <row r="313">
      <c r="A313" t="n">
        <v>31.099</v>
      </c>
      <c r="B313" t="n">
        <v>2.18</v>
      </c>
    </row>
    <row r="314">
      <c r="A314" t="n">
        <v>31.199</v>
      </c>
      <c r="B314" t="n">
        <v>2.18</v>
      </c>
    </row>
    <row r="315">
      <c r="A315" t="n">
        <v>31.299</v>
      </c>
      <c r="B315" t="n">
        <v>2.17</v>
      </c>
    </row>
    <row r="316">
      <c r="A316" t="n">
        <v>31.401</v>
      </c>
      <c r="B316" t="n">
        <v>2.19</v>
      </c>
    </row>
    <row r="317">
      <c r="A317" t="n">
        <v>31.5</v>
      </c>
      <c r="B317" t="n">
        <v>2.17</v>
      </c>
    </row>
    <row r="318">
      <c r="A318" t="n">
        <v>31.599</v>
      </c>
      <c r="B318" t="n">
        <v>2.18</v>
      </c>
    </row>
    <row r="319">
      <c r="A319" t="n">
        <v>31.699</v>
      </c>
      <c r="B319" t="n">
        <v>2.18</v>
      </c>
    </row>
    <row r="320">
      <c r="A320" t="n">
        <v>31.799</v>
      </c>
      <c r="B320" t="n">
        <v>2.15</v>
      </c>
    </row>
    <row r="321">
      <c r="A321" t="n">
        <v>31.9</v>
      </c>
      <c r="B321" t="n">
        <v>2.16</v>
      </c>
    </row>
    <row r="322">
      <c r="A322" t="n">
        <v>32</v>
      </c>
      <c r="B322" t="n">
        <v>2.16</v>
      </c>
    </row>
    <row r="323">
      <c r="A323" t="n">
        <v>32.099</v>
      </c>
      <c r="B323" t="n">
        <v>2.16</v>
      </c>
    </row>
    <row r="324">
      <c r="A324" t="n">
        <v>32.199</v>
      </c>
      <c r="B324" t="n">
        <v>2.15</v>
      </c>
    </row>
    <row r="325">
      <c r="A325" t="n">
        <v>32.299</v>
      </c>
      <c r="B325" t="n">
        <v>2.19</v>
      </c>
    </row>
    <row r="326">
      <c r="A326" t="n">
        <v>32.399</v>
      </c>
      <c r="B326" t="n">
        <v>2.19</v>
      </c>
    </row>
    <row r="327">
      <c r="A327" t="n">
        <v>32.5</v>
      </c>
      <c r="B327" t="n">
        <v>2.15</v>
      </c>
    </row>
    <row r="328">
      <c r="A328" t="n">
        <v>32.599</v>
      </c>
      <c r="B328" t="n">
        <v>2.14</v>
      </c>
    </row>
    <row r="329">
      <c r="A329" t="n">
        <v>32.699</v>
      </c>
      <c r="B329" t="n">
        <v>2.13</v>
      </c>
    </row>
    <row r="330">
      <c r="A330" t="n">
        <v>32.799</v>
      </c>
      <c r="B330" t="n">
        <v>2.13</v>
      </c>
    </row>
    <row r="331">
      <c r="A331" t="n">
        <v>32.899</v>
      </c>
      <c r="B331" t="n">
        <v>2.07</v>
      </c>
    </row>
    <row r="332">
      <c r="A332" t="n">
        <v>32.999</v>
      </c>
      <c r="B332" t="n">
        <v>2.08</v>
      </c>
    </row>
    <row r="333">
      <c r="A333" t="n">
        <v>33.099</v>
      </c>
      <c r="B333" t="n">
        <v>2.16</v>
      </c>
    </row>
    <row r="334">
      <c r="A334" t="n">
        <v>33.199</v>
      </c>
      <c r="B334" t="n">
        <v>2.18</v>
      </c>
    </row>
    <row r="335">
      <c r="A335" t="n">
        <v>33.299</v>
      </c>
      <c r="B335" t="n">
        <v>2.12</v>
      </c>
    </row>
    <row r="336">
      <c r="A336" t="n">
        <v>33.4</v>
      </c>
      <c r="B336" t="n">
        <v>2.15</v>
      </c>
    </row>
    <row r="337">
      <c r="A337" t="n">
        <v>33.499</v>
      </c>
      <c r="B337" t="n">
        <v>2.12</v>
      </c>
    </row>
    <row r="338">
      <c r="A338" t="n">
        <v>33.599</v>
      </c>
      <c r="B338" t="n">
        <v>2.02</v>
      </c>
    </row>
    <row r="339">
      <c r="A339" t="n">
        <v>33.699</v>
      </c>
      <c r="B339" t="n">
        <v>2.1</v>
      </c>
    </row>
    <row r="340">
      <c r="A340" t="n">
        <v>33.799</v>
      </c>
      <c r="B340" t="n">
        <v>2.14</v>
      </c>
    </row>
    <row r="341">
      <c r="A341" t="n">
        <v>33.899</v>
      </c>
      <c r="B341" t="n">
        <v>2.1</v>
      </c>
    </row>
    <row r="342">
      <c r="A342" t="n">
        <v>33.999</v>
      </c>
      <c r="B342" t="n">
        <v>2.14</v>
      </c>
    </row>
    <row r="343">
      <c r="A343" t="n">
        <v>34.099</v>
      </c>
      <c r="B343" t="n">
        <v>2.02</v>
      </c>
    </row>
    <row r="344">
      <c r="A344" t="n">
        <v>34.199</v>
      </c>
      <c r="B344" t="n">
        <v>2.18</v>
      </c>
    </row>
    <row r="345">
      <c r="A345" t="n">
        <v>34.299</v>
      </c>
      <c r="B345" t="n">
        <v>2.17</v>
      </c>
    </row>
    <row r="346">
      <c r="A346" t="n">
        <v>34.399</v>
      </c>
      <c r="B346" t="n">
        <v>2.18</v>
      </c>
    </row>
    <row r="347">
      <c r="A347" t="n">
        <v>34.499</v>
      </c>
      <c r="B347" t="n">
        <v>2.19</v>
      </c>
    </row>
    <row r="348">
      <c r="A348" t="n">
        <v>34.599</v>
      </c>
      <c r="B348" t="n">
        <v>2.17</v>
      </c>
    </row>
    <row r="349">
      <c r="A349" t="n">
        <v>34.699</v>
      </c>
      <c r="B349" t="n">
        <v>2.19</v>
      </c>
    </row>
    <row r="350">
      <c r="A350" t="n">
        <v>34.8</v>
      </c>
      <c r="B350" t="n">
        <v>2.18</v>
      </c>
    </row>
    <row r="351">
      <c r="A351" t="n">
        <v>34.899</v>
      </c>
      <c r="B351" t="n">
        <v>2.12</v>
      </c>
    </row>
    <row r="352">
      <c r="A352" t="n">
        <v>34.999</v>
      </c>
      <c r="B352" t="n">
        <v>2.17</v>
      </c>
    </row>
    <row r="353">
      <c r="A353" t="n">
        <v>35.099</v>
      </c>
      <c r="B353" t="n">
        <v>2.18</v>
      </c>
    </row>
    <row r="354">
      <c r="A354" t="n">
        <v>35.199</v>
      </c>
      <c r="B354" t="n">
        <v>2.18</v>
      </c>
    </row>
    <row r="355">
      <c r="A355" t="n">
        <v>35.299</v>
      </c>
      <c r="B355" t="n">
        <v>2.14</v>
      </c>
    </row>
    <row r="356">
      <c r="A356" t="n">
        <v>35.399</v>
      </c>
      <c r="B356" t="n">
        <v>2.17</v>
      </c>
    </row>
    <row r="357">
      <c r="A357" t="n">
        <v>35.499</v>
      </c>
      <c r="B357" t="n">
        <v>1.97</v>
      </c>
    </row>
    <row r="358">
      <c r="A358" t="n">
        <v>35.599</v>
      </c>
      <c r="B358" t="n">
        <v>2.05</v>
      </c>
    </row>
    <row r="359">
      <c r="A359" t="n">
        <v>35.699</v>
      </c>
      <c r="B359" t="n">
        <v>2.03</v>
      </c>
    </row>
    <row r="360">
      <c r="A360" t="n">
        <v>35.799</v>
      </c>
      <c r="B360" t="n">
        <v>2.07</v>
      </c>
    </row>
    <row r="361">
      <c r="A361" t="n">
        <v>35.899</v>
      </c>
      <c r="B361" t="n">
        <v>2.14</v>
      </c>
    </row>
    <row r="362">
      <c r="A362" t="n">
        <v>35.999</v>
      </c>
      <c r="B362" t="n">
        <v>2.03</v>
      </c>
    </row>
    <row r="363">
      <c r="A363" t="n">
        <v>36.099</v>
      </c>
      <c r="B363" t="n">
        <v>2.13</v>
      </c>
    </row>
    <row r="364">
      <c r="A364" t="n">
        <v>36.2</v>
      </c>
      <c r="B364" t="n">
        <v>2.1</v>
      </c>
    </row>
    <row r="365">
      <c r="A365" t="n">
        <v>36.299</v>
      </c>
      <c r="B365" t="n">
        <v>2.03</v>
      </c>
    </row>
    <row r="366">
      <c r="A366" t="n">
        <v>36.399</v>
      </c>
      <c r="B366" t="n">
        <v>2.04</v>
      </c>
    </row>
    <row r="367">
      <c r="A367" t="n">
        <v>36.499</v>
      </c>
      <c r="B367" t="n">
        <v>2.12</v>
      </c>
    </row>
    <row r="368">
      <c r="A368" t="n">
        <v>36.6</v>
      </c>
      <c r="B368" t="n">
        <v>2.11</v>
      </c>
    </row>
    <row r="369">
      <c r="A369" t="n">
        <v>36.699</v>
      </c>
      <c r="B369" t="n">
        <v>2.01</v>
      </c>
    </row>
    <row r="370">
      <c r="A370" t="n">
        <v>36.799</v>
      </c>
      <c r="B370" t="n">
        <v>2.09</v>
      </c>
    </row>
    <row r="371">
      <c r="A371" t="n">
        <v>36.899</v>
      </c>
      <c r="B371" t="n">
        <v>2.15</v>
      </c>
    </row>
    <row r="372">
      <c r="A372" t="n">
        <v>36.999</v>
      </c>
      <c r="B372" t="n">
        <v>1.98</v>
      </c>
    </row>
    <row r="373">
      <c r="A373" t="n">
        <v>37.099</v>
      </c>
      <c r="B373" t="n">
        <v>2.15</v>
      </c>
    </row>
    <row r="374">
      <c r="A374" t="n">
        <v>37.199</v>
      </c>
      <c r="B374" t="n">
        <v>2.1</v>
      </c>
    </row>
    <row r="375">
      <c r="A375" t="n">
        <v>37.3</v>
      </c>
      <c r="B375" t="n">
        <v>2.14</v>
      </c>
    </row>
    <row r="376">
      <c r="A376" t="n">
        <v>37.399</v>
      </c>
      <c r="B376" t="n">
        <v>2.12</v>
      </c>
    </row>
    <row r="377">
      <c r="A377" t="n">
        <v>37.499</v>
      </c>
      <c r="B377" t="n">
        <v>2.12</v>
      </c>
    </row>
    <row r="378">
      <c r="A378" t="n">
        <v>37.599</v>
      </c>
      <c r="B378" t="n">
        <v>1.98</v>
      </c>
    </row>
    <row r="379">
      <c r="A379" t="n">
        <v>37.7</v>
      </c>
      <c r="B379" t="n">
        <v>2.13</v>
      </c>
    </row>
    <row r="380">
      <c r="A380" t="n">
        <v>37.799</v>
      </c>
      <c r="B380" t="n">
        <v>2.16</v>
      </c>
    </row>
    <row r="381">
      <c r="A381" t="n">
        <v>37.899</v>
      </c>
      <c r="B381" t="n">
        <v>2.18</v>
      </c>
    </row>
    <row r="382">
      <c r="A382" t="n">
        <v>38</v>
      </c>
      <c r="B382" t="n">
        <v>2.11</v>
      </c>
    </row>
    <row r="383">
      <c r="A383" t="n">
        <v>38.099</v>
      </c>
      <c r="B383" t="n">
        <v>2.09</v>
      </c>
    </row>
    <row r="384">
      <c r="A384" t="n">
        <v>38.199</v>
      </c>
      <c r="B384" t="n">
        <v>2.09</v>
      </c>
    </row>
    <row r="385">
      <c r="A385" t="n">
        <v>38.299</v>
      </c>
      <c r="B385" t="n">
        <v>2.07</v>
      </c>
    </row>
    <row r="386">
      <c r="A386" t="n">
        <v>38.399</v>
      </c>
      <c r="B386" t="n">
        <v>2.16</v>
      </c>
    </row>
    <row r="387">
      <c r="A387" t="n">
        <v>38.5</v>
      </c>
      <c r="B387" t="n">
        <v>2.05</v>
      </c>
    </row>
    <row r="388">
      <c r="A388" t="n">
        <v>38.599</v>
      </c>
      <c r="B388" t="n">
        <v>2.14</v>
      </c>
    </row>
    <row r="389">
      <c r="A389" t="n">
        <v>38.699</v>
      </c>
      <c r="B389" t="n">
        <v>2.14</v>
      </c>
    </row>
    <row r="390">
      <c r="A390" t="n">
        <v>38.799</v>
      </c>
      <c r="B390" t="n">
        <v>2.13</v>
      </c>
    </row>
    <row r="391">
      <c r="A391" t="n">
        <v>38.901</v>
      </c>
      <c r="B391" t="n">
        <v>2.19</v>
      </c>
    </row>
    <row r="392">
      <c r="A392" t="n">
        <v>38.999</v>
      </c>
      <c r="B392" t="n">
        <v>2.18</v>
      </c>
    </row>
    <row r="393">
      <c r="A393" t="n">
        <v>39.099</v>
      </c>
      <c r="B393" t="n">
        <v>2.19</v>
      </c>
    </row>
    <row r="394">
      <c r="A394" t="n">
        <v>39.2</v>
      </c>
      <c r="B394" t="n">
        <v>2.19</v>
      </c>
    </row>
    <row r="395">
      <c r="A395" t="n">
        <v>39.299</v>
      </c>
      <c r="B395" t="n">
        <v>2.17</v>
      </c>
    </row>
    <row r="396">
      <c r="A396" t="n">
        <v>39.399</v>
      </c>
      <c r="B396" t="n">
        <v>2.19</v>
      </c>
    </row>
    <row r="397">
      <c r="A397" t="n">
        <v>39.499</v>
      </c>
      <c r="B397" t="n">
        <v>2.18</v>
      </c>
    </row>
    <row r="398">
      <c r="A398" t="n">
        <v>39.599</v>
      </c>
      <c r="B398" t="n">
        <v>2.19</v>
      </c>
    </row>
    <row r="399">
      <c r="A399" t="n">
        <v>39.699</v>
      </c>
      <c r="B399" t="n">
        <v>2.16</v>
      </c>
    </row>
    <row r="400">
      <c r="A400" t="n">
        <v>39.799</v>
      </c>
      <c r="B400" t="n">
        <v>2.12</v>
      </c>
    </row>
    <row r="401">
      <c r="A401" t="n">
        <v>39.9</v>
      </c>
      <c r="B401" t="n">
        <v>2.12</v>
      </c>
    </row>
    <row r="402">
      <c r="A402" t="n">
        <v>39.999</v>
      </c>
      <c r="B402" t="n">
        <v>2.01</v>
      </c>
    </row>
    <row r="403">
      <c r="A403" t="n">
        <v>40.099</v>
      </c>
      <c r="B403" t="n">
        <v>2.17</v>
      </c>
    </row>
    <row r="404">
      <c r="A404" t="n">
        <v>40.199</v>
      </c>
      <c r="B404" t="n">
        <v>2.04</v>
      </c>
    </row>
    <row r="405">
      <c r="A405" t="n">
        <v>40.301</v>
      </c>
      <c r="B405" t="n">
        <v>2.15</v>
      </c>
    </row>
    <row r="406">
      <c r="A406" t="n">
        <v>40.399</v>
      </c>
      <c r="B406" t="n">
        <v>2.15</v>
      </c>
    </row>
    <row r="407">
      <c r="A407" t="n">
        <v>40.499</v>
      </c>
      <c r="B407" t="n">
        <v>2.18</v>
      </c>
    </row>
    <row r="408">
      <c r="A408" t="n">
        <v>40.599</v>
      </c>
      <c r="B408" t="n">
        <v>2.16</v>
      </c>
    </row>
    <row r="409">
      <c r="A409" t="n">
        <v>40.699</v>
      </c>
      <c r="B409" t="n">
        <v>2.17</v>
      </c>
    </row>
    <row r="410">
      <c r="A410" t="n">
        <v>40.799</v>
      </c>
      <c r="B410" t="n">
        <v>2.19</v>
      </c>
    </row>
    <row r="411">
      <c r="A411" t="n">
        <v>40.899</v>
      </c>
      <c r="B411" t="n">
        <v>2.17</v>
      </c>
    </row>
    <row r="412">
      <c r="A412" t="n">
        <v>40.999</v>
      </c>
      <c r="B412" t="n">
        <v>2.09</v>
      </c>
    </row>
    <row r="413">
      <c r="A413" t="n">
        <v>41.099</v>
      </c>
      <c r="B413" t="n">
        <v>1.98</v>
      </c>
    </row>
    <row r="414">
      <c r="A414" t="n">
        <v>41.199</v>
      </c>
      <c r="B414" t="n">
        <v>2.14</v>
      </c>
    </row>
    <row r="415">
      <c r="A415" t="n">
        <v>41.299</v>
      </c>
      <c r="B415" t="n">
        <v>2.19</v>
      </c>
    </row>
    <row r="416">
      <c r="A416" t="n">
        <v>41.399</v>
      </c>
      <c r="B416" t="n">
        <v>2.19</v>
      </c>
    </row>
    <row r="417">
      <c r="A417" t="n">
        <v>41.499</v>
      </c>
      <c r="B417" t="n">
        <v>2.18</v>
      </c>
    </row>
    <row r="418">
      <c r="A418" t="n">
        <v>41.599</v>
      </c>
      <c r="B418" t="n">
        <v>2.11</v>
      </c>
    </row>
    <row r="419">
      <c r="A419" t="n">
        <v>41.699</v>
      </c>
      <c r="B419" t="n">
        <v>2.14</v>
      </c>
    </row>
    <row r="420">
      <c r="A420" t="n">
        <v>41.799</v>
      </c>
      <c r="B420" t="n">
        <v>2.18</v>
      </c>
    </row>
    <row r="421">
      <c r="A421" t="n">
        <v>41.899</v>
      </c>
      <c r="B421" t="n">
        <v>2.17</v>
      </c>
    </row>
    <row r="422">
      <c r="A422" t="n">
        <v>41.999</v>
      </c>
      <c r="B422" t="n">
        <v>2.19</v>
      </c>
    </row>
    <row r="423">
      <c r="A423" t="n">
        <v>42.099</v>
      </c>
      <c r="B423" t="n">
        <v>2.12</v>
      </c>
    </row>
    <row r="424">
      <c r="A424" t="n">
        <v>42.199</v>
      </c>
      <c r="B424" t="n">
        <v>2.18</v>
      </c>
    </row>
    <row r="425">
      <c r="A425" t="n">
        <v>42.299</v>
      </c>
      <c r="B425" t="n">
        <v>2.19</v>
      </c>
    </row>
    <row r="426">
      <c r="A426" t="n">
        <v>42.399</v>
      </c>
      <c r="B426" t="n">
        <v>2.18</v>
      </c>
    </row>
    <row r="427">
      <c r="A427" t="n">
        <v>42.499</v>
      </c>
      <c r="B427" t="n">
        <v>2.19</v>
      </c>
    </row>
    <row r="428">
      <c r="A428" t="n">
        <v>42.599</v>
      </c>
      <c r="B428" t="n">
        <v>2.19</v>
      </c>
    </row>
    <row r="429">
      <c r="A429" t="n">
        <v>42.699</v>
      </c>
      <c r="B429" t="n">
        <v>2.13</v>
      </c>
    </row>
    <row r="430">
      <c r="A430" t="n">
        <v>42.799</v>
      </c>
      <c r="B430" t="n">
        <v>2.14</v>
      </c>
    </row>
    <row r="431">
      <c r="A431" t="n">
        <v>42.899</v>
      </c>
      <c r="B431" t="n">
        <v>2.17</v>
      </c>
    </row>
    <row r="432">
      <c r="A432" t="n">
        <v>42.999</v>
      </c>
      <c r="B432" t="n">
        <v>2.18</v>
      </c>
    </row>
    <row r="433">
      <c r="A433" t="n">
        <v>43.099</v>
      </c>
      <c r="B433" t="n">
        <v>2.19</v>
      </c>
    </row>
    <row r="434">
      <c r="A434" t="n">
        <v>43.199</v>
      </c>
      <c r="B434" t="n">
        <v>2.18</v>
      </c>
    </row>
    <row r="435">
      <c r="A435" t="n">
        <v>43.299</v>
      </c>
      <c r="B435" t="n">
        <v>2.19</v>
      </c>
    </row>
    <row r="436">
      <c r="A436" t="n">
        <v>43.399</v>
      </c>
      <c r="B436" t="n">
        <v>2.19</v>
      </c>
    </row>
    <row r="437">
      <c r="A437" t="n">
        <v>43.499</v>
      </c>
      <c r="B437" t="n">
        <v>2.19</v>
      </c>
    </row>
    <row r="438">
      <c r="A438" t="n">
        <v>43.599</v>
      </c>
      <c r="B438" t="n">
        <v>2.19</v>
      </c>
    </row>
    <row r="439">
      <c r="A439" t="n">
        <v>43.699</v>
      </c>
      <c r="B439" t="n">
        <v>2.19</v>
      </c>
    </row>
    <row r="440">
      <c r="A440" t="n">
        <v>43.799</v>
      </c>
      <c r="B440" t="n">
        <v>2.19</v>
      </c>
    </row>
    <row r="441">
      <c r="A441" t="n">
        <v>43.899</v>
      </c>
      <c r="B441" t="n">
        <v>2.19</v>
      </c>
    </row>
    <row r="442">
      <c r="A442" t="n">
        <v>43.999</v>
      </c>
      <c r="B442" t="n">
        <v>2.19</v>
      </c>
    </row>
    <row r="443">
      <c r="A443" t="n">
        <v>44.099</v>
      </c>
      <c r="B443" t="n">
        <v>2.19</v>
      </c>
    </row>
    <row r="444">
      <c r="A444" t="n">
        <v>44.199</v>
      </c>
      <c r="B444" t="n">
        <v>2.19</v>
      </c>
    </row>
    <row r="445">
      <c r="A445" t="n">
        <v>44.299</v>
      </c>
      <c r="B445" t="n">
        <v>2.19</v>
      </c>
    </row>
    <row r="446">
      <c r="A446" t="n">
        <v>44.399</v>
      </c>
      <c r="B446" t="n">
        <v>2.19</v>
      </c>
    </row>
    <row r="447">
      <c r="A447" t="n">
        <v>44.499</v>
      </c>
      <c r="B447" t="n">
        <v>2.19</v>
      </c>
    </row>
    <row r="448">
      <c r="A448" t="n">
        <v>44.599</v>
      </c>
      <c r="B448" t="n">
        <v>2.19</v>
      </c>
    </row>
    <row r="449">
      <c r="A449" t="n">
        <v>44.699</v>
      </c>
      <c r="B449" t="n">
        <v>2.19</v>
      </c>
    </row>
    <row r="450">
      <c r="A450" t="n">
        <v>44.799</v>
      </c>
      <c r="B450" t="n">
        <v>2.19</v>
      </c>
    </row>
    <row r="451">
      <c r="A451" t="n">
        <v>44.899</v>
      </c>
      <c r="B451" t="n">
        <v>2.19</v>
      </c>
    </row>
    <row r="452">
      <c r="A452" t="n">
        <v>44.999</v>
      </c>
      <c r="B452" t="n">
        <v>2.19</v>
      </c>
    </row>
    <row r="453">
      <c r="A453" t="n">
        <v>45.099</v>
      </c>
      <c r="B453" t="n">
        <v>2.19</v>
      </c>
    </row>
    <row r="454">
      <c r="A454" t="n">
        <v>45.199</v>
      </c>
      <c r="B454" t="n">
        <v>2.19</v>
      </c>
    </row>
    <row r="455">
      <c r="A455" t="n">
        <v>45.299</v>
      </c>
      <c r="B455" t="n">
        <v>2.19</v>
      </c>
    </row>
    <row r="456">
      <c r="A456" t="n">
        <v>45.399</v>
      </c>
      <c r="B456" t="n">
        <v>2.19</v>
      </c>
    </row>
    <row r="457">
      <c r="A457" t="n">
        <v>45.499</v>
      </c>
      <c r="B457" t="n">
        <v>2.19</v>
      </c>
    </row>
    <row r="458">
      <c r="A458" t="n">
        <v>45.599</v>
      </c>
      <c r="B458" t="n">
        <v>2.19</v>
      </c>
    </row>
    <row r="459">
      <c r="A459" t="n">
        <v>45.7</v>
      </c>
      <c r="B459" t="n">
        <v>2.19</v>
      </c>
    </row>
    <row r="460">
      <c r="A460" t="n">
        <v>45.799</v>
      </c>
      <c r="B460" t="n">
        <v>2.19</v>
      </c>
    </row>
    <row r="461">
      <c r="A461" t="n">
        <v>45.899</v>
      </c>
      <c r="B461" t="n">
        <v>2.19</v>
      </c>
    </row>
    <row r="462">
      <c r="A462" t="n">
        <v>45.999</v>
      </c>
      <c r="B462" t="n">
        <v>2.19</v>
      </c>
    </row>
    <row r="463">
      <c r="A463" t="n">
        <v>46.099</v>
      </c>
      <c r="B463" t="n">
        <v>2.19</v>
      </c>
    </row>
    <row r="464">
      <c r="A464" t="n">
        <v>46.199</v>
      </c>
      <c r="B464" t="n">
        <v>2.19</v>
      </c>
    </row>
    <row r="465">
      <c r="A465" t="n">
        <v>46.299</v>
      </c>
      <c r="B465" t="n">
        <v>2.19</v>
      </c>
    </row>
    <row r="466">
      <c r="A466" t="n">
        <v>46.399</v>
      </c>
      <c r="B466" t="n">
        <v>2.19</v>
      </c>
    </row>
    <row r="467">
      <c r="A467" t="n">
        <v>46.499</v>
      </c>
      <c r="B467" t="n">
        <v>2.19</v>
      </c>
    </row>
    <row r="468">
      <c r="A468" t="n">
        <v>46.599</v>
      </c>
      <c r="B468" t="n">
        <v>2.19</v>
      </c>
    </row>
    <row r="469">
      <c r="A469" t="n">
        <v>46.699</v>
      </c>
      <c r="B469" t="n">
        <v>2.19</v>
      </c>
    </row>
    <row r="470">
      <c r="A470" t="n">
        <v>46.799</v>
      </c>
      <c r="B470" t="n">
        <v>2.19</v>
      </c>
    </row>
    <row r="471">
      <c r="A471" t="n">
        <v>46.899</v>
      </c>
      <c r="B471" t="n">
        <v>2.19</v>
      </c>
    </row>
    <row r="472">
      <c r="A472" t="n">
        <v>46.999</v>
      </c>
      <c r="B472" t="n">
        <v>2.19</v>
      </c>
    </row>
    <row r="473">
      <c r="A473" t="n">
        <v>47.099</v>
      </c>
      <c r="B473" t="n">
        <v>2.19</v>
      </c>
    </row>
    <row r="474">
      <c r="A474" t="n">
        <v>47.199</v>
      </c>
      <c r="B474" t="n">
        <v>2.19</v>
      </c>
    </row>
    <row r="475">
      <c r="A475" t="n">
        <v>47.299</v>
      </c>
      <c r="B475" t="n">
        <v>2.19</v>
      </c>
    </row>
    <row r="476">
      <c r="A476" t="n">
        <v>47.399</v>
      </c>
      <c r="B476" t="n">
        <v>2.19</v>
      </c>
    </row>
    <row r="477">
      <c r="A477" t="n">
        <v>47.499</v>
      </c>
      <c r="B477" t="n">
        <v>2.19</v>
      </c>
    </row>
    <row r="478">
      <c r="A478" t="n">
        <v>47.599</v>
      </c>
      <c r="B478" t="n">
        <v>2.19</v>
      </c>
    </row>
    <row r="479">
      <c r="A479" t="n">
        <v>47.699</v>
      </c>
      <c r="B479" t="n">
        <v>2.19</v>
      </c>
    </row>
    <row r="480">
      <c r="A480" t="n">
        <v>47.799</v>
      </c>
      <c r="B480" t="n">
        <v>2.19</v>
      </c>
    </row>
    <row r="481">
      <c r="A481" t="n">
        <v>47.899</v>
      </c>
      <c r="B481" t="n">
        <v>2.19</v>
      </c>
    </row>
    <row r="482">
      <c r="A482" t="n">
        <v>47.999</v>
      </c>
      <c r="B482" t="n">
        <v>2.19</v>
      </c>
    </row>
    <row r="483">
      <c r="A483" t="n">
        <v>48.099</v>
      </c>
      <c r="B483" t="n">
        <v>2.19</v>
      </c>
    </row>
    <row r="484">
      <c r="A484" t="n">
        <v>48.199</v>
      </c>
      <c r="B484" t="n">
        <v>2.19</v>
      </c>
    </row>
    <row r="485">
      <c r="A485" t="n">
        <v>48.299</v>
      </c>
      <c r="B485" t="n">
        <v>2.19</v>
      </c>
    </row>
    <row r="486">
      <c r="A486" t="n">
        <v>48.399</v>
      </c>
      <c r="B486" t="n">
        <v>2.19</v>
      </c>
    </row>
    <row r="487">
      <c r="A487" t="n">
        <v>48.499</v>
      </c>
      <c r="B487" t="n">
        <v>2.19</v>
      </c>
    </row>
    <row r="488">
      <c r="A488" t="n">
        <v>48.599</v>
      </c>
      <c r="B488" t="n">
        <v>2.19</v>
      </c>
    </row>
    <row r="489">
      <c r="A489" t="n">
        <v>48.699</v>
      </c>
      <c r="B489" t="n">
        <v>2.19</v>
      </c>
    </row>
    <row r="490">
      <c r="A490" t="n">
        <v>48.799</v>
      </c>
      <c r="B490" t="n">
        <v>2.19</v>
      </c>
    </row>
    <row r="491">
      <c r="A491" t="n">
        <v>48.899</v>
      </c>
      <c r="B491" t="n">
        <v>2.19</v>
      </c>
    </row>
    <row r="492">
      <c r="A492" t="n">
        <v>48.999</v>
      </c>
      <c r="B492" t="n">
        <v>2.19</v>
      </c>
    </row>
    <row r="493">
      <c r="A493" t="n">
        <v>49.099</v>
      </c>
      <c r="B493" t="n">
        <v>2.19</v>
      </c>
    </row>
    <row r="494">
      <c r="A494" t="n">
        <v>49.199</v>
      </c>
      <c r="B494" t="n">
        <v>2.19</v>
      </c>
    </row>
    <row r="495">
      <c r="A495" t="n">
        <v>49.299</v>
      </c>
      <c r="B495" t="n">
        <v>2.19</v>
      </c>
    </row>
    <row r="496">
      <c r="A496" t="n">
        <v>49.399</v>
      </c>
      <c r="B496" t="n">
        <v>2.19</v>
      </c>
    </row>
    <row r="497">
      <c r="A497" t="n">
        <v>49.499</v>
      </c>
      <c r="B497" t="n">
        <v>2.19</v>
      </c>
    </row>
    <row r="498">
      <c r="A498" t="n">
        <v>49.599</v>
      </c>
      <c r="B498" t="n">
        <v>2.19</v>
      </c>
    </row>
    <row r="499">
      <c r="A499" t="n">
        <v>49.699</v>
      </c>
      <c r="B499" t="n">
        <v>2.19</v>
      </c>
    </row>
    <row r="500">
      <c r="A500" t="n">
        <v>49.799</v>
      </c>
      <c r="B500" t="n">
        <v>2.19</v>
      </c>
    </row>
    <row r="501">
      <c r="A501" t="n">
        <v>49.899</v>
      </c>
      <c r="B501" t="n">
        <v>2.19</v>
      </c>
    </row>
    <row r="502">
      <c r="A502" t="n">
        <v>49.999</v>
      </c>
      <c r="B502" t="n">
        <v>2.19</v>
      </c>
    </row>
    <row r="503">
      <c r="A503" t="n">
        <v>50.099</v>
      </c>
      <c r="B503" t="n">
        <v>2.19</v>
      </c>
    </row>
    <row r="504">
      <c r="A504" t="n">
        <v>50.199</v>
      </c>
      <c r="B504" t="n">
        <v>2.19</v>
      </c>
    </row>
    <row r="505">
      <c r="A505" t="n">
        <v>50.299</v>
      </c>
      <c r="B505" t="n">
        <v>2.19</v>
      </c>
    </row>
    <row r="506">
      <c r="A506" t="n">
        <v>50.399</v>
      </c>
      <c r="B506" t="n">
        <v>2.19</v>
      </c>
    </row>
    <row r="507">
      <c r="A507" t="n">
        <v>50.499</v>
      </c>
      <c r="B507" t="n">
        <v>2.19</v>
      </c>
    </row>
    <row r="508">
      <c r="A508" t="n">
        <v>50.599</v>
      </c>
      <c r="B508" t="n">
        <v>2.19</v>
      </c>
    </row>
    <row r="509">
      <c r="A509" t="n">
        <v>50.699</v>
      </c>
      <c r="B509" t="n">
        <v>2.19</v>
      </c>
    </row>
    <row r="510">
      <c r="A510" t="n">
        <v>50.799</v>
      </c>
      <c r="B510" t="n">
        <v>2.2</v>
      </c>
    </row>
    <row r="511">
      <c r="A511" t="n">
        <v>50.899</v>
      </c>
      <c r="B511" t="n">
        <v>2.19</v>
      </c>
    </row>
    <row r="512">
      <c r="A512" t="n">
        <v>50.999</v>
      </c>
      <c r="B512" t="n">
        <v>2.19</v>
      </c>
    </row>
    <row r="513">
      <c r="A513" t="n">
        <v>51.099</v>
      </c>
      <c r="B513" t="n">
        <v>2.19</v>
      </c>
    </row>
    <row r="514">
      <c r="A514" t="n">
        <v>51.199</v>
      </c>
      <c r="B514" t="n">
        <v>2.19</v>
      </c>
    </row>
    <row r="515">
      <c r="A515" t="n">
        <v>51.299</v>
      </c>
      <c r="B515" t="n">
        <v>2.19</v>
      </c>
    </row>
    <row r="516">
      <c r="A516" t="n">
        <v>51.399</v>
      </c>
      <c r="B516" t="n">
        <v>2.19</v>
      </c>
    </row>
    <row r="517">
      <c r="A517" t="n">
        <v>51.499</v>
      </c>
      <c r="B517" t="n">
        <v>2.19</v>
      </c>
    </row>
    <row r="518">
      <c r="A518" t="n">
        <v>51.599</v>
      </c>
      <c r="B518" t="n">
        <v>2.19</v>
      </c>
    </row>
    <row r="519">
      <c r="A519" t="n">
        <v>51.699</v>
      </c>
      <c r="B519" t="n">
        <v>2.19</v>
      </c>
    </row>
    <row r="520">
      <c r="A520" t="n">
        <v>51.799</v>
      </c>
      <c r="B520" t="n">
        <v>2.19</v>
      </c>
    </row>
    <row r="521">
      <c r="A521" t="n">
        <v>51.899</v>
      </c>
      <c r="B521" t="n">
        <v>2.19</v>
      </c>
    </row>
    <row r="522">
      <c r="A522" t="n">
        <v>51.999</v>
      </c>
      <c r="B522" t="n">
        <v>2.19</v>
      </c>
    </row>
    <row r="523">
      <c r="A523" t="n">
        <v>52.099</v>
      </c>
      <c r="B523" t="n">
        <v>2.19</v>
      </c>
    </row>
    <row r="524">
      <c r="A524" t="n">
        <v>52.199</v>
      </c>
      <c r="B524" t="n">
        <v>2.19</v>
      </c>
    </row>
    <row r="525">
      <c r="A525" t="n">
        <v>52.299</v>
      </c>
      <c r="B525" t="n">
        <v>2.19</v>
      </c>
    </row>
    <row r="526">
      <c r="A526" t="n">
        <v>52.399</v>
      </c>
      <c r="B526" t="n">
        <v>2.19</v>
      </c>
    </row>
    <row r="527">
      <c r="A527" t="n">
        <v>52.499</v>
      </c>
      <c r="B527" t="n">
        <v>2.19</v>
      </c>
    </row>
    <row r="528">
      <c r="A528" t="n">
        <v>52.599</v>
      </c>
      <c r="B528" t="n">
        <v>2.19</v>
      </c>
    </row>
    <row r="529">
      <c r="A529" t="n">
        <v>52.699</v>
      </c>
      <c r="B529" t="n">
        <v>2.19</v>
      </c>
    </row>
    <row r="530">
      <c r="A530" t="n">
        <v>52.799</v>
      </c>
      <c r="B530" t="n">
        <v>2.19</v>
      </c>
    </row>
    <row r="531">
      <c r="A531" t="n">
        <v>52.899</v>
      </c>
      <c r="B531" t="n">
        <v>2.19</v>
      </c>
    </row>
    <row r="532">
      <c r="A532" t="n">
        <v>52.999</v>
      </c>
      <c r="B532" t="n">
        <v>2.19</v>
      </c>
    </row>
    <row r="533">
      <c r="A533" t="n">
        <v>53.099</v>
      </c>
      <c r="B533" t="n">
        <v>2.19</v>
      </c>
    </row>
    <row r="534">
      <c r="A534" t="n">
        <v>53.199</v>
      </c>
      <c r="B534" t="n">
        <v>2.19</v>
      </c>
    </row>
    <row r="535">
      <c r="A535" t="n">
        <v>53.299</v>
      </c>
      <c r="B535" t="n">
        <v>2.19</v>
      </c>
    </row>
    <row r="536">
      <c r="A536" t="n">
        <v>53.399</v>
      </c>
      <c r="B536" t="n">
        <v>2.19</v>
      </c>
    </row>
    <row r="537">
      <c r="A537" t="n">
        <v>53.499</v>
      </c>
      <c r="B537" t="n">
        <v>2.19</v>
      </c>
    </row>
    <row r="538">
      <c r="A538" t="n">
        <v>53.599</v>
      </c>
      <c r="B538" t="n">
        <v>2.19</v>
      </c>
    </row>
    <row r="539">
      <c r="A539" t="n">
        <v>53.699</v>
      </c>
      <c r="B539" t="n">
        <v>2.19</v>
      </c>
    </row>
    <row r="540">
      <c r="A540" t="n">
        <v>53.799</v>
      </c>
      <c r="B540" t="n">
        <v>2.19</v>
      </c>
    </row>
    <row r="541">
      <c r="A541" t="n">
        <v>53.9</v>
      </c>
      <c r="B541" t="n">
        <v>2.19</v>
      </c>
    </row>
    <row r="542">
      <c r="A542" t="n">
        <v>53.999</v>
      </c>
      <c r="B542" t="n">
        <v>2.19</v>
      </c>
    </row>
    <row r="543">
      <c r="A543" t="n">
        <v>54.099</v>
      </c>
      <c r="B543" t="n">
        <v>2.19</v>
      </c>
    </row>
    <row r="544">
      <c r="A544" t="n">
        <v>54.198</v>
      </c>
      <c r="B544" t="n">
        <v>2.19</v>
      </c>
    </row>
    <row r="545">
      <c r="A545" t="n">
        <v>54.298</v>
      </c>
      <c r="B545" t="n">
        <v>2.19</v>
      </c>
    </row>
    <row r="546">
      <c r="A546" t="n">
        <v>54.398</v>
      </c>
      <c r="B546" t="n">
        <v>2.19</v>
      </c>
    </row>
    <row r="547">
      <c r="A547" t="n">
        <v>54.498</v>
      </c>
      <c r="B547" t="n">
        <v>2.19</v>
      </c>
    </row>
    <row r="548">
      <c r="A548" t="n">
        <v>54.598</v>
      </c>
      <c r="B548" t="n">
        <v>2.19</v>
      </c>
    </row>
    <row r="549">
      <c r="A549" t="n">
        <v>54.698</v>
      </c>
      <c r="B549" t="n">
        <v>2.19</v>
      </c>
    </row>
    <row r="550">
      <c r="A550" t="n">
        <v>54.798</v>
      </c>
      <c r="B550" t="n">
        <v>2.19</v>
      </c>
    </row>
    <row r="551">
      <c r="A551" t="n">
        <v>54.898</v>
      </c>
      <c r="B551" t="n">
        <v>2.19</v>
      </c>
    </row>
    <row r="552">
      <c r="A552" t="n">
        <v>54.998</v>
      </c>
      <c r="B552" t="n">
        <v>2.19</v>
      </c>
    </row>
    <row r="553">
      <c r="A553" t="n">
        <v>55.098</v>
      </c>
      <c r="B553" t="n">
        <v>2.19</v>
      </c>
    </row>
    <row r="554">
      <c r="A554" t="n">
        <v>55.198</v>
      </c>
      <c r="B554" t="n">
        <v>2.19</v>
      </c>
    </row>
    <row r="555">
      <c r="A555" t="n">
        <v>55.298</v>
      </c>
      <c r="B555" t="n">
        <v>2.19</v>
      </c>
    </row>
    <row r="556">
      <c r="A556" t="n">
        <v>55.398</v>
      </c>
      <c r="B556" t="n">
        <v>2.19</v>
      </c>
    </row>
    <row r="557">
      <c r="A557" t="n">
        <v>55.498</v>
      </c>
      <c r="B557" t="n">
        <v>2.19</v>
      </c>
    </row>
    <row r="558">
      <c r="A558" t="n">
        <v>55.598</v>
      </c>
      <c r="B558" t="n">
        <v>2.19</v>
      </c>
    </row>
    <row r="559">
      <c r="A559" t="n">
        <v>55.698</v>
      </c>
      <c r="B559" t="n">
        <v>2.19</v>
      </c>
    </row>
    <row r="560">
      <c r="A560" t="n">
        <v>55.798</v>
      </c>
      <c r="B560" t="n">
        <v>2.19</v>
      </c>
    </row>
    <row r="561">
      <c r="A561" t="n">
        <v>55.898</v>
      </c>
      <c r="B561" t="n">
        <v>2.19</v>
      </c>
    </row>
    <row r="562">
      <c r="A562" t="n">
        <v>55.998</v>
      </c>
      <c r="B562" t="n">
        <v>2.19</v>
      </c>
    </row>
    <row r="563">
      <c r="A563" t="n">
        <v>56.098</v>
      </c>
      <c r="B563" t="n">
        <v>2.19</v>
      </c>
    </row>
    <row r="564">
      <c r="A564" t="n">
        <v>56.198</v>
      </c>
      <c r="B564" t="n">
        <v>2.19</v>
      </c>
    </row>
    <row r="565">
      <c r="A565" t="n">
        <v>56.298</v>
      </c>
      <c r="B565" t="n">
        <v>2.19</v>
      </c>
    </row>
    <row r="566">
      <c r="A566" t="n">
        <v>56.398</v>
      </c>
      <c r="B566" t="n">
        <v>2.19</v>
      </c>
    </row>
    <row r="567">
      <c r="A567" t="n">
        <v>56.498</v>
      </c>
      <c r="B567" t="n">
        <v>2.19</v>
      </c>
    </row>
    <row r="568">
      <c r="A568" t="n">
        <v>56.598</v>
      </c>
      <c r="B568" t="n">
        <v>2.19</v>
      </c>
    </row>
    <row r="569">
      <c r="A569" t="n">
        <v>56.698</v>
      </c>
      <c r="B569" t="n">
        <v>2.19</v>
      </c>
    </row>
    <row r="570">
      <c r="A570" t="n">
        <v>56.8</v>
      </c>
      <c r="B570" t="n">
        <v>2.19</v>
      </c>
    </row>
    <row r="571">
      <c r="A571" t="n">
        <v>56.898</v>
      </c>
      <c r="B571" t="n">
        <v>2.19</v>
      </c>
    </row>
    <row r="572">
      <c r="A572" t="n">
        <v>56.998</v>
      </c>
      <c r="B572" t="n">
        <v>2.19</v>
      </c>
    </row>
    <row r="573">
      <c r="A573" t="n">
        <v>57.1</v>
      </c>
      <c r="B573" t="n">
        <v>2.19</v>
      </c>
    </row>
    <row r="574">
      <c r="A574" t="n">
        <v>57.198</v>
      </c>
      <c r="B574" t="n">
        <v>2.19</v>
      </c>
    </row>
    <row r="575">
      <c r="A575" t="n">
        <v>57.298</v>
      </c>
      <c r="B575" t="n">
        <v>2.19</v>
      </c>
    </row>
    <row r="576">
      <c r="A576" t="n">
        <v>57.398</v>
      </c>
      <c r="B576" t="n">
        <v>2.19</v>
      </c>
    </row>
    <row r="577">
      <c r="A577" t="n">
        <v>57.498</v>
      </c>
      <c r="B577" t="n">
        <v>2.19</v>
      </c>
    </row>
    <row r="578">
      <c r="A578" t="n">
        <v>57.598</v>
      </c>
      <c r="B578" t="n">
        <v>2.19</v>
      </c>
    </row>
    <row r="579">
      <c r="A579" t="n">
        <v>57.701</v>
      </c>
      <c r="B579" t="n">
        <v>2.19</v>
      </c>
    </row>
    <row r="580">
      <c r="A580" t="n">
        <v>57.8</v>
      </c>
      <c r="B580" t="n">
        <v>2.19</v>
      </c>
    </row>
    <row r="581">
      <c r="A581" t="n">
        <v>57.898</v>
      </c>
      <c r="B581" t="n">
        <v>2.19</v>
      </c>
    </row>
    <row r="582">
      <c r="A582" t="n">
        <v>57.998</v>
      </c>
      <c r="B582" t="n">
        <v>2.19</v>
      </c>
    </row>
    <row r="583">
      <c r="A583" t="n">
        <v>58.098</v>
      </c>
      <c r="B583" t="n">
        <v>2.19</v>
      </c>
    </row>
    <row r="584">
      <c r="A584" t="n">
        <v>58.198</v>
      </c>
      <c r="B584" t="n">
        <v>2.19</v>
      </c>
    </row>
    <row r="585">
      <c r="A585" t="n">
        <v>58.298</v>
      </c>
      <c r="B585" t="n">
        <v>2.19</v>
      </c>
    </row>
    <row r="586">
      <c r="A586" t="n">
        <v>58.398</v>
      </c>
      <c r="B586" t="n">
        <v>2.19</v>
      </c>
    </row>
    <row r="587">
      <c r="A587" t="n">
        <v>58.498</v>
      </c>
      <c r="B587" t="n">
        <v>2.19</v>
      </c>
    </row>
    <row r="588">
      <c r="A588" t="n">
        <v>58.598</v>
      </c>
      <c r="B588" t="n">
        <v>2.19</v>
      </c>
    </row>
    <row r="589">
      <c r="A589" t="n">
        <v>58.698</v>
      </c>
      <c r="B589" t="n">
        <v>2.19</v>
      </c>
    </row>
    <row r="590">
      <c r="A590" t="n">
        <v>58.798</v>
      </c>
      <c r="B590" t="n">
        <v>2.19</v>
      </c>
    </row>
    <row r="591">
      <c r="A591" t="n">
        <v>58.898</v>
      </c>
      <c r="B591" t="n">
        <v>2.19</v>
      </c>
    </row>
    <row r="592">
      <c r="A592" t="n">
        <v>58.998</v>
      </c>
      <c r="B592" t="n">
        <v>2.19</v>
      </c>
    </row>
    <row r="593">
      <c r="A593" t="n">
        <v>59.098</v>
      </c>
      <c r="B593" t="n">
        <v>2.19</v>
      </c>
    </row>
    <row r="594">
      <c r="A594" t="n">
        <v>59.198</v>
      </c>
      <c r="B594" t="n">
        <v>2.19</v>
      </c>
    </row>
    <row r="595">
      <c r="A595" t="n">
        <v>59.298</v>
      </c>
      <c r="B595" t="n">
        <v>2.19</v>
      </c>
    </row>
    <row r="596">
      <c r="A596" t="n">
        <v>59.398</v>
      </c>
      <c r="B596" t="n">
        <v>2.19</v>
      </c>
    </row>
    <row r="597">
      <c r="A597" t="n">
        <v>59.498</v>
      </c>
      <c r="B597" t="n">
        <v>2.19</v>
      </c>
    </row>
    <row r="598">
      <c r="A598" t="n">
        <v>59.598</v>
      </c>
      <c r="B598" t="n">
        <v>2.19</v>
      </c>
    </row>
    <row r="599">
      <c r="A599" t="n">
        <v>59.698</v>
      </c>
      <c r="B599" t="n">
        <v>2.19</v>
      </c>
    </row>
    <row r="600">
      <c r="A600" t="n">
        <v>59.798</v>
      </c>
      <c r="B600" t="n">
        <v>2.19</v>
      </c>
    </row>
    <row r="601">
      <c r="A601" t="n">
        <v>59.898</v>
      </c>
      <c r="B601" t="n">
        <v>2.19</v>
      </c>
    </row>
    <row r="602">
      <c r="A602" t="n">
        <v>59.998</v>
      </c>
      <c r="B602" t="n">
        <v>2.19</v>
      </c>
    </row>
    <row r="603">
      <c r="A603" t="n">
        <v>60.098</v>
      </c>
      <c r="B603" t="n">
        <v>2.19</v>
      </c>
    </row>
    <row r="604">
      <c r="A604" t="n">
        <v>60.198</v>
      </c>
      <c r="B604" t="n">
        <v>2.19</v>
      </c>
    </row>
    <row r="605">
      <c r="A605" t="n">
        <v>60.298</v>
      </c>
      <c r="B605" t="n">
        <v>2.19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Battery Volt (V)</t>
        </is>
      </c>
    </row>
    <row r="2">
      <c r="A2" t="n">
        <v>0</v>
      </c>
      <c r="B2" t="n">
        <v>11.3</v>
      </c>
    </row>
    <row r="3">
      <c r="A3" t="n">
        <v>0.101</v>
      </c>
      <c r="B3" t="n">
        <v>11.3</v>
      </c>
    </row>
    <row r="4">
      <c r="A4" t="n">
        <v>0.199</v>
      </c>
      <c r="B4" t="n">
        <v>11.3</v>
      </c>
    </row>
    <row r="5">
      <c r="A5" t="n">
        <v>0.299</v>
      </c>
      <c r="B5" t="n">
        <v>11.3</v>
      </c>
    </row>
    <row r="6">
      <c r="A6" t="n">
        <v>0.399</v>
      </c>
      <c r="B6" t="n">
        <v>11.3</v>
      </c>
    </row>
    <row r="7">
      <c r="A7" t="n">
        <v>0.499</v>
      </c>
      <c r="B7" t="n">
        <v>11.3</v>
      </c>
    </row>
    <row r="8">
      <c r="A8" t="n">
        <v>0.599</v>
      </c>
      <c r="B8" t="n">
        <v>11.3</v>
      </c>
    </row>
    <row r="9">
      <c r="A9" t="n">
        <v>0.699</v>
      </c>
      <c r="B9" t="n">
        <v>11.3</v>
      </c>
    </row>
    <row r="10">
      <c r="A10" t="n">
        <v>0.799</v>
      </c>
      <c r="B10" t="n">
        <v>11.3</v>
      </c>
    </row>
    <row r="11">
      <c r="A11" t="n">
        <v>0.899</v>
      </c>
      <c r="B11" t="n">
        <v>11.3</v>
      </c>
    </row>
    <row r="12">
      <c r="A12" t="n">
        <v>0.999</v>
      </c>
      <c r="B12" t="n">
        <v>11.3</v>
      </c>
    </row>
    <row r="13">
      <c r="A13" t="n">
        <v>1.099</v>
      </c>
      <c r="B13" t="n">
        <v>11.3</v>
      </c>
    </row>
    <row r="14">
      <c r="A14" t="n">
        <v>1.199</v>
      </c>
      <c r="B14" t="n">
        <v>11.3</v>
      </c>
    </row>
    <row r="15">
      <c r="A15" t="n">
        <v>1.299</v>
      </c>
      <c r="B15" t="n">
        <v>11.3</v>
      </c>
    </row>
    <row r="16">
      <c r="A16" t="n">
        <v>1.399</v>
      </c>
      <c r="B16" t="n">
        <v>11.3</v>
      </c>
    </row>
    <row r="17">
      <c r="A17" t="n">
        <v>1.499</v>
      </c>
      <c r="B17" t="n">
        <v>11.3</v>
      </c>
    </row>
    <row r="18">
      <c r="A18" t="n">
        <v>1.599</v>
      </c>
      <c r="B18" t="n">
        <v>11.3</v>
      </c>
    </row>
    <row r="19">
      <c r="A19" t="n">
        <v>1.699</v>
      </c>
      <c r="B19" t="n">
        <v>11.3</v>
      </c>
    </row>
    <row r="20">
      <c r="A20" t="n">
        <v>1.8</v>
      </c>
      <c r="B20" t="n">
        <v>11.3</v>
      </c>
    </row>
    <row r="21">
      <c r="A21" t="n">
        <v>1.899</v>
      </c>
      <c r="B21" t="n">
        <v>11.3</v>
      </c>
    </row>
    <row r="22">
      <c r="A22" t="n">
        <v>1.999</v>
      </c>
      <c r="B22" t="n">
        <v>11.3</v>
      </c>
    </row>
    <row r="23">
      <c r="A23" t="n">
        <v>2.099</v>
      </c>
      <c r="B23" t="n">
        <v>11.3</v>
      </c>
    </row>
    <row r="24">
      <c r="A24" t="n">
        <v>2.199</v>
      </c>
      <c r="B24" t="n">
        <v>11.3</v>
      </c>
    </row>
    <row r="25">
      <c r="A25" t="n">
        <v>2.299</v>
      </c>
      <c r="B25" t="n">
        <v>11.3</v>
      </c>
    </row>
    <row r="26">
      <c r="A26" t="n">
        <v>2.399</v>
      </c>
      <c r="B26" t="n">
        <v>11.3</v>
      </c>
    </row>
    <row r="27">
      <c r="A27" t="n">
        <v>2.5</v>
      </c>
      <c r="B27" t="n">
        <v>11.9</v>
      </c>
    </row>
    <row r="28">
      <c r="A28" t="n">
        <v>2.599</v>
      </c>
      <c r="B28" t="n">
        <v>11.9</v>
      </c>
    </row>
    <row r="29">
      <c r="A29" t="n">
        <v>2.699</v>
      </c>
      <c r="B29" t="n">
        <v>11.9</v>
      </c>
    </row>
    <row r="30">
      <c r="A30" t="n">
        <v>2.8</v>
      </c>
      <c r="B30" t="n">
        <v>11.9</v>
      </c>
    </row>
    <row r="31">
      <c r="A31" t="n">
        <v>2.899</v>
      </c>
      <c r="B31" t="n">
        <v>12</v>
      </c>
    </row>
    <row r="32">
      <c r="A32" t="n">
        <v>2.999</v>
      </c>
      <c r="B32" t="n">
        <v>11.9</v>
      </c>
    </row>
    <row r="33">
      <c r="A33" t="n">
        <v>3.099</v>
      </c>
      <c r="B33" t="n">
        <v>11.9</v>
      </c>
    </row>
    <row r="34">
      <c r="A34" t="n">
        <v>3.199</v>
      </c>
      <c r="B34" t="n">
        <v>11.9</v>
      </c>
    </row>
    <row r="35">
      <c r="A35" t="n">
        <v>3.299</v>
      </c>
      <c r="B35" t="n">
        <v>11.9</v>
      </c>
    </row>
    <row r="36">
      <c r="A36" t="n">
        <v>3.399</v>
      </c>
      <c r="B36" t="n">
        <v>11.8</v>
      </c>
    </row>
    <row r="37">
      <c r="A37" t="n">
        <v>3.499</v>
      </c>
      <c r="B37" t="n">
        <v>11.8</v>
      </c>
    </row>
    <row r="38">
      <c r="A38" t="n">
        <v>3.599</v>
      </c>
      <c r="B38" t="n">
        <v>11.8</v>
      </c>
    </row>
    <row r="39">
      <c r="A39" t="n">
        <v>3.699</v>
      </c>
      <c r="B39" t="n">
        <v>11.9</v>
      </c>
    </row>
    <row r="40">
      <c r="A40" t="n">
        <v>3.799</v>
      </c>
      <c r="B40" t="n">
        <v>11.9</v>
      </c>
    </row>
    <row r="41">
      <c r="A41" t="n">
        <v>3.899</v>
      </c>
      <c r="B41" t="n">
        <v>11.9</v>
      </c>
    </row>
    <row r="42">
      <c r="A42" t="n">
        <v>3.999</v>
      </c>
      <c r="B42" t="n">
        <v>11.9</v>
      </c>
    </row>
    <row r="43">
      <c r="A43" t="n">
        <v>4.1</v>
      </c>
      <c r="B43" t="n">
        <v>11.9</v>
      </c>
    </row>
    <row r="44">
      <c r="A44" t="n">
        <v>4.199</v>
      </c>
      <c r="B44" t="n">
        <v>11.9</v>
      </c>
    </row>
    <row r="45">
      <c r="A45" t="n">
        <v>4.299</v>
      </c>
      <c r="B45" t="n">
        <v>11.9</v>
      </c>
    </row>
    <row r="46">
      <c r="A46" t="n">
        <v>4.399</v>
      </c>
      <c r="B46" t="n">
        <v>11.9</v>
      </c>
    </row>
    <row r="47">
      <c r="A47" t="n">
        <v>4.499</v>
      </c>
      <c r="B47" t="n">
        <v>11.9</v>
      </c>
    </row>
    <row r="48">
      <c r="A48" t="n">
        <v>4.599</v>
      </c>
      <c r="B48" t="n">
        <v>12</v>
      </c>
    </row>
    <row r="49">
      <c r="A49" t="n">
        <v>4.699</v>
      </c>
      <c r="B49" t="n">
        <v>11.9</v>
      </c>
    </row>
    <row r="50">
      <c r="A50" t="n">
        <v>4.799</v>
      </c>
      <c r="B50" t="n">
        <v>11.9</v>
      </c>
    </row>
    <row r="51">
      <c r="A51" t="n">
        <v>4.899</v>
      </c>
      <c r="B51" t="n">
        <v>11.9</v>
      </c>
    </row>
    <row r="52">
      <c r="A52" t="n">
        <v>4.999</v>
      </c>
      <c r="B52" t="n">
        <v>11.9</v>
      </c>
    </row>
    <row r="53">
      <c r="A53" t="n">
        <v>5.099</v>
      </c>
      <c r="B53" t="n">
        <v>11.9</v>
      </c>
    </row>
    <row r="54">
      <c r="A54" t="n">
        <v>5.2</v>
      </c>
      <c r="B54" t="n">
        <v>11.9</v>
      </c>
    </row>
    <row r="55">
      <c r="A55" t="n">
        <v>5.299</v>
      </c>
      <c r="B55" t="n">
        <v>11.9</v>
      </c>
    </row>
    <row r="56">
      <c r="A56" t="n">
        <v>5.399</v>
      </c>
      <c r="B56" t="n">
        <v>11.9</v>
      </c>
    </row>
    <row r="57">
      <c r="A57" t="n">
        <v>5.499</v>
      </c>
      <c r="B57" t="n">
        <v>11.9</v>
      </c>
    </row>
    <row r="58">
      <c r="A58" t="n">
        <v>5.599</v>
      </c>
      <c r="B58" t="n">
        <v>11.9</v>
      </c>
    </row>
    <row r="59">
      <c r="A59" t="n">
        <v>5.699</v>
      </c>
      <c r="B59" t="n">
        <v>11.9</v>
      </c>
    </row>
    <row r="60">
      <c r="A60" t="n">
        <v>5.799</v>
      </c>
      <c r="B60" t="n">
        <v>11.9</v>
      </c>
    </row>
    <row r="61">
      <c r="A61" t="n">
        <v>5.899</v>
      </c>
      <c r="B61" t="n">
        <v>11.9</v>
      </c>
    </row>
    <row r="62">
      <c r="A62" t="n">
        <v>5.999</v>
      </c>
      <c r="B62" t="n">
        <v>11.9</v>
      </c>
    </row>
    <row r="63">
      <c r="A63" t="n">
        <v>6.099</v>
      </c>
      <c r="B63" t="n">
        <v>11.9</v>
      </c>
    </row>
    <row r="64">
      <c r="A64" t="n">
        <v>6.199</v>
      </c>
      <c r="B64" t="n">
        <v>11.9</v>
      </c>
    </row>
    <row r="65">
      <c r="A65" t="n">
        <v>6.299</v>
      </c>
      <c r="B65" t="n">
        <v>11.8</v>
      </c>
    </row>
    <row r="66">
      <c r="A66" t="n">
        <v>6.4</v>
      </c>
      <c r="B66" t="n">
        <v>11.8</v>
      </c>
    </row>
    <row r="67">
      <c r="A67" t="n">
        <v>6.499</v>
      </c>
      <c r="B67" t="n">
        <v>11.8</v>
      </c>
    </row>
    <row r="68">
      <c r="A68" t="n">
        <v>6.599</v>
      </c>
      <c r="B68" t="n">
        <v>11.8</v>
      </c>
    </row>
    <row r="69">
      <c r="A69" t="n">
        <v>6.699</v>
      </c>
      <c r="B69" t="n">
        <v>11.8</v>
      </c>
    </row>
    <row r="70">
      <c r="A70" t="n">
        <v>6.8</v>
      </c>
      <c r="B70" t="n">
        <v>11.9</v>
      </c>
    </row>
    <row r="71">
      <c r="A71" t="n">
        <v>6.899</v>
      </c>
      <c r="B71" t="n">
        <v>12</v>
      </c>
    </row>
    <row r="72">
      <c r="A72" t="n">
        <v>6.999</v>
      </c>
      <c r="B72" t="n">
        <v>12</v>
      </c>
    </row>
    <row r="73">
      <c r="A73" t="n">
        <v>7.1</v>
      </c>
      <c r="B73" t="n">
        <v>12</v>
      </c>
    </row>
    <row r="74">
      <c r="A74" t="n">
        <v>7.199</v>
      </c>
      <c r="B74" t="n">
        <v>12</v>
      </c>
    </row>
    <row r="75">
      <c r="A75" t="n">
        <v>7.299</v>
      </c>
      <c r="B75" t="n">
        <v>12</v>
      </c>
    </row>
    <row r="76">
      <c r="A76" t="n">
        <v>7.399</v>
      </c>
      <c r="B76" t="n">
        <v>11.9</v>
      </c>
    </row>
    <row r="77">
      <c r="A77" t="n">
        <v>7.499</v>
      </c>
      <c r="B77" t="n">
        <v>11.9</v>
      </c>
    </row>
    <row r="78">
      <c r="A78" t="n">
        <v>7.599</v>
      </c>
      <c r="B78" t="n">
        <v>11.9</v>
      </c>
    </row>
    <row r="79">
      <c r="A79" t="n">
        <v>7.699</v>
      </c>
      <c r="B79" t="n">
        <v>11.8</v>
      </c>
    </row>
    <row r="80">
      <c r="A80" t="n">
        <v>7.799</v>
      </c>
      <c r="B80" t="n">
        <v>11.8</v>
      </c>
    </row>
    <row r="81">
      <c r="A81" t="n">
        <v>7.899</v>
      </c>
      <c r="B81" t="n">
        <v>11.9</v>
      </c>
    </row>
    <row r="82">
      <c r="A82" t="n">
        <v>7.999</v>
      </c>
      <c r="B82" t="n">
        <v>11.9</v>
      </c>
    </row>
    <row r="83">
      <c r="A83" t="n">
        <v>8.099</v>
      </c>
      <c r="B83" t="n">
        <v>11.9</v>
      </c>
    </row>
    <row r="84">
      <c r="A84" t="n">
        <v>8.199999999999999</v>
      </c>
      <c r="B84" t="n">
        <v>11.9</v>
      </c>
    </row>
    <row r="85">
      <c r="A85" t="n">
        <v>8.298999999999999</v>
      </c>
      <c r="B85" t="n">
        <v>11.8</v>
      </c>
    </row>
    <row r="86">
      <c r="A86" t="n">
        <v>8.398999999999999</v>
      </c>
      <c r="B86" t="n">
        <v>11.8</v>
      </c>
    </row>
    <row r="87">
      <c r="A87" t="n">
        <v>8.499000000000001</v>
      </c>
      <c r="B87" t="n">
        <v>11.9</v>
      </c>
    </row>
    <row r="88">
      <c r="A88" t="n">
        <v>8.599</v>
      </c>
      <c r="B88" t="n">
        <v>11.9</v>
      </c>
    </row>
    <row r="89">
      <c r="A89" t="n">
        <v>8.699</v>
      </c>
      <c r="B89" t="n">
        <v>12</v>
      </c>
    </row>
    <row r="90">
      <c r="A90" t="n">
        <v>8.798999999999999</v>
      </c>
      <c r="B90" t="n">
        <v>12</v>
      </c>
    </row>
    <row r="91">
      <c r="A91" t="n">
        <v>8.9</v>
      </c>
      <c r="B91" t="n">
        <v>12</v>
      </c>
    </row>
    <row r="92">
      <c r="A92" t="n">
        <v>8.999000000000001</v>
      </c>
      <c r="B92" t="n">
        <v>11.9</v>
      </c>
    </row>
    <row r="93">
      <c r="A93" t="n">
        <v>9.099</v>
      </c>
      <c r="B93" t="n">
        <v>11.9</v>
      </c>
    </row>
    <row r="94">
      <c r="A94" t="n">
        <v>9.199</v>
      </c>
      <c r="B94" t="n">
        <v>11.9</v>
      </c>
    </row>
    <row r="95">
      <c r="A95" t="n">
        <v>9.298999999999999</v>
      </c>
      <c r="B95" t="n">
        <v>11.9</v>
      </c>
    </row>
    <row r="96">
      <c r="A96" t="n">
        <v>9.398999999999999</v>
      </c>
      <c r="B96" t="n">
        <v>11.9</v>
      </c>
    </row>
    <row r="97">
      <c r="A97" t="n">
        <v>9.499000000000001</v>
      </c>
      <c r="B97" t="n">
        <v>11.8</v>
      </c>
    </row>
    <row r="98">
      <c r="A98" t="n">
        <v>9.599</v>
      </c>
      <c r="B98" t="n">
        <v>11.9</v>
      </c>
    </row>
    <row r="99">
      <c r="A99" t="n">
        <v>9.699999999999999</v>
      </c>
      <c r="B99" t="n">
        <v>12</v>
      </c>
    </row>
    <row r="100">
      <c r="A100" t="n">
        <v>9.798999999999999</v>
      </c>
      <c r="B100" t="n">
        <v>11.9</v>
      </c>
    </row>
    <row r="101">
      <c r="A101" t="n">
        <v>9.898999999999999</v>
      </c>
      <c r="B101" t="n">
        <v>12</v>
      </c>
    </row>
    <row r="102">
      <c r="A102" t="n">
        <v>9.999000000000001</v>
      </c>
      <c r="B102" t="n">
        <v>11.9</v>
      </c>
    </row>
    <row r="103">
      <c r="A103" t="n">
        <v>10.099</v>
      </c>
      <c r="B103" t="n">
        <v>12</v>
      </c>
    </row>
    <row r="104">
      <c r="A104" t="n">
        <v>10.199</v>
      </c>
      <c r="B104" t="n">
        <v>11.9</v>
      </c>
    </row>
    <row r="105">
      <c r="A105" t="n">
        <v>10.299</v>
      </c>
      <c r="B105" t="n">
        <v>11.8</v>
      </c>
    </row>
    <row r="106">
      <c r="A106" t="n">
        <v>10.399</v>
      </c>
      <c r="B106" t="n">
        <v>11.9</v>
      </c>
    </row>
    <row r="107">
      <c r="A107" t="n">
        <v>10.499</v>
      </c>
      <c r="B107" t="n">
        <v>11.8</v>
      </c>
    </row>
    <row r="108">
      <c r="A108" t="n">
        <v>10.599</v>
      </c>
      <c r="B108" t="n">
        <v>11.8</v>
      </c>
    </row>
    <row r="109">
      <c r="A109" t="n">
        <v>10.699</v>
      </c>
      <c r="B109" t="n">
        <v>11.8</v>
      </c>
    </row>
    <row r="110">
      <c r="A110" t="n">
        <v>10.799</v>
      </c>
      <c r="B110" t="n">
        <v>11.8</v>
      </c>
    </row>
    <row r="111">
      <c r="A111" t="n">
        <v>10.899</v>
      </c>
      <c r="B111" t="n">
        <v>11.8</v>
      </c>
    </row>
    <row r="112">
      <c r="A112" t="n">
        <v>11</v>
      </c>
      <c r="B112" t="n">
        <v>11.8</v>
      </c>
    </row>
    <row r="113">
      <c r="A113" t="n">
        <v>11.099</v>
      </c>
      <c r="B113" t="n">
        <v>11.8</v>
      </c>
    </row>
    <row r="114">
      <c r="A114" t="n">
        <v>11.199</v>
      </c>
      <c r="B114" t="n">
        <v>11.8</v>
      </c>
    </row>
    <row r="115">
      <c r="A115" t="n">
        <v>11.299</v>
      </c>
      <c r="B115" t="n">
        <v>11.8</v>
      </c>
    </row>
    <row r="116">
      <c r="A116" t="n">
        <v>11.399</v>
      </c>
      <c r="B116" t="n">
        <v>11.8</v>
      </c>
    </row>
    <row r="117">
      <c r="A117" t="n">
        <v>11.499</v>
      </c>
      <c r="B117" t="n">
        <v>11.8</v>
      </c>
    </row>
    <row r="118">
      <c r="A118" t="n">
        <v>11.599</v>
      </c>
      <c r="B118" t="n">
        <v>11.8</v>
      </c>
    </row>
    <row r="119">
      <c r="A119" t="n">
        <v>11.699</v>
      </c>
      <c r="B119" t="n">
        <v>11.9</v>
      </c>
    </row>
    <row r="120">
      <c r="A120" t="n">
        <v>11.799</v>
      </c>
      <c r="B120" t="n">
        <v>11.8</v>
      </c>
    </row>
    <row r="121">
      <c r="A121" t="n">
        <v>11.899</v>
      </c>
      <c r="B121" t="n">
        <v>11.8</v>
      </c>
    </row>
    <row r="122">
      <c r="A122" t="n">
        <v>11.999</v>
      </c>
      <c r="B122" t="n">
        <v>11.8</v>
      </c>
    </row>
    <row r="123">
      <c r="A123" t="n">
        <v>12.099</v>
      </c>
      <c r="B123" t="n">
        <v>11.8</v>
      </c>
    </row>
    <row r="124">
      <c r="A124" t="n">
        <v>12.199</v>
      </c>
      <c r="B124" t="n">
        <v>11.8</v>
      </c>
    </row>
    <row r="125">
      <c r="A125" t="n">
        <v>12.3</v>
      </c>
      <c r="B125" t="n">
        <v>11.8</v>
      </c>
    </row>
    <row r="126">
      <c r="A126" t="n">
        <v>12.399</v>
      </c>
      <c r="B126" t="n">
        <v>11.8</v>
      </c>
    </row>
    <row r="127">
      <c r="A127" t="n">
        <v>12.499</v>
      </c>
      <c r="B127" t="n">
        <v>11.8</v>
      </c>
    </row>
    <row r="128">
      <c r="A128" t="n">
        <v>12.599</v>
      </c>
      <c r="B128" t="n">
        <v>11.8</v>
      </c>
    </row>
    <row r="129">
      <c r="A129" t="n">
        <v>12.699</v>
      </c>
      <c r="B129" t="n">
        <v>11.8</v>
      </c>
    </row>
    <row r="130">
      <c r="A130" t="n">
        <v>12.799</v>
      </c>
      <c r="B130" t="n">
        <v>11.9</v>
      </c>
    </row>
    <row r="131">
      <c r="A131" t="n">
        <v>12.899</v>
      </c>
      <c r="B131" t="n">
        <v>11.9</v>
      </c>
    </row>
    <row r="132">
      <c r="A132" t="n">
        <v>13</v>
      </c>
      <c r="B132" t="n">
        <v>11.8</v>
      </c>
    </row>
    <row r="133">
      <c r="A133" t="n">
        <v>13.099</v>
      </c>
      <c r="B133" t="n">
        <v>11.8</v>
      </c>
    </row>
    <row r="134">
      <c r="A134" t="n">
        <v>13.199</v>
      </c>
      <c r="B134" t="n">
        <v>11.8</v>
      </c>
    </row>
    <row r="135">
      <c r="A135" t="n">
        <v>13.3</v>
      </c>
      <c r="B135" t="n">
        <v>11.8</v>
      </c>
    </row>
    <row r="136">
      <c r="A136" t="n">
        <v>13.399</v>
      </c>
      <c r="B136" t="n">
        <v>11.8</v>
      </c>
    </row>
    <row r="137">
      <c r="A137" t="n">
        <v>13.499</v>
      </c>
      <c r="B137" t="n">
        <v>11.8</v>
      </c>
    </row>
    <row r="138">
      <c r="A138" t="n">
        <v>13.6</v>
      </c>
      <c r="B138" t="n">
        <v>11.8</v>
      </c>
    </row>
    <row r="139">
      <c r="A139" t="n">
        <v>13.699</v>
      </c>
      <c r="B139" t="n">
        <v>11.8</v>
      </c>
    </row>
    <row r="140">
      <c r="A140" t="n">
        <v>13.799</v>
      </c>
      <c r="B140" t="n">
        <v>11.8</v>
      </c>
    </row>
    <row r="141">
      <c r="A141" t="n">
        <v>13.899</v>
      </c>
      <c r="B141" t="n">
        <v>11.8</v>
      </c>
    </row>
    <row r="142">
      <c r="A142" t="n">
        <v>13.999</v>
      </c>
      <c r="B142" t="n">
        <v>11.8</v>
      </c>
    </row>
    <row r="143">
      <c r="A143" t="n">
        <v>14.101</v>
      </c>
      <c r="B143" t="n">
        <v>12</v>
      </c>
    </row>
    <row r="144">
      <c r="A144" t="n">
        <v>14.201</v>
      </c>
      <c r="B144" t="n">
        <v>11.8</v>
      </c>
    </row>
    <row r="145">
      <c r="A145" t="n">
        <v>14.299</v>
      </c>
      <c r="B145" t="n">
        <v>11.8</v>
      </c>
    </row>
    <row r="146">
      <c r="A146" t="n">
        <v>14.399</v>
      </c>
      <c r="B146" t="n">
        <v>11.8</v>
      </c>
    </row>
    <row r="147">
      <c r="A147" t="n">
        <v>14.499</v>
      </c>
      <c r="B147" t="n">
        <v>11.9</v>
      </c>
    </row>
    <row r="148">
      <c r="A148" t="n">
        <v>14.599</v>
      </c>
      <c r="B148" t="n">
        <v>11.8</v>
      </c>
    </row>
    <row r="149">
      <c r="A149" t="n">
        <v>14.699</v>
      </c>
      <c r="B149" t="n">
        <v>11.8</v>
      </c>
    </row>
    <row r="150">
      <c r="A150" t="n">
        <v>14.799</v>
      </c>
      <c r="B150" t="n">
        <v>11.8</v>
      </c>
    </row>
    <row r="151">
      <c r="A151" t="n">
        <v>14.899</v>
      </c>
      <c r="B151" t="n">
        <v>11.8</v>
      </c>
    </row>
    <row r="152">
      <c r="A152" t="n">
        <v>14.999</v>
      </c>
      <c r="B152" t="n">
        <v>11.8</v>
      </c>
    </row>
    <row r="153">
      <c r="A153" t="n">
        <v>15.099</v>
      </c>
      <c r="B153" t="n">
        <v>11.8</v>
      </c>
    </row>
    <row r="154">
      <c r="A154" t="n">
        <v>15.199</v>
      </c>
      <c r="B154" t="n">
        <v>12</v>
      </c>
    </row>
    <row r="155">
      <c r="A155" t="n">
        <v>15.299</v>
      </c>
      <c r="B155" t="n">
        <v>11.8</v>
      </c>
    </row>
    <row r="156">
      <c r="A156" t="n">
        <v>15.399</v>
      </c>
      <c r="B156" t="n">
        <v>11.9</v>
      </c>
    </row>
    <row r="157">
      <c r="A157" t="n">
        <v>15.5</v>
      </c>
      <c r="B157" t="n">
        <v>11.8</v>
      </c>
    </row>
    <row r="158">
      <c r="A158" t="n">
        <v>15.599</v>
      </c>
      <c r="B158" t="n">
        <v>12</v>
      </c>
    </row>
    <row r="159">
      <c r="A159" t="n">
        <v>15.699</v>
      </c>
      <c r="B159" t="n">
        <v>12</v>
      </c>
    </row>
    <row r="160">
      <c r="A160" t="n">
        <v>15.799</v>
      </c>
      <c r="B160" t="n">
        <v>11.9</v>
      </c>
    </row>
    <row r="161">
      <c r="A161" t="n">
        <v>15.9</v>
      </c>
      <c r="B161" t="n">
        <v>11.9</v>
      </c>
    </row>
    <row r="162">
      <c r="A162" t="n">
        <v>15.999</v>
      </c>
      <c r="B162" t="n">
        <v>11.8</v>
      </c>
    </row>
    <row r="163">
      <c r="A163" t="n">
        <v>16.099</v>
      </c>
      <c r="B163" t="n">
        <v>11.8</v>
      </c>
    </row>
    <row r="164">
      <c r="A164" t="n">
        <v>16.199</v>
      </c>
      <c r="B164" t="n">
        <v>11.8</v>
      </c>
    </row>
    <row r="165">
      <c r="A165" t="n">
        <v>16.299</v>
      </c>
      <c r="B165" t="n">
        <v>11.9</v>
      </c>
    </row>
    <row r="166">
      <c r="A166" t="n">
        <v>16.4</v>
      </c>
      <c r="B166" t="n">
        <v>11.9</v>
      </c>
    </row>
    <row r="167">
      <c r="A167" t="n">
        <v>16.5</v>
      </c>
      <c r="B167" t="n">
        <v>11.9</v>
      </c>
    </row>
    <row r="168">
      <c r="A168" t="n">
        <v>16.599</v>
      </c>
      <c r="B168" t="n">
        <v>11.8</v>
      </c>
    </row>
    <row r="169">
      <c r="A169" t="n">
        <v>16.699</v>
      </c>
      <c r="B169" t="n">
        <v>11.8</v>
      </c>
    </row>
    <row r="170">
      <c r="A170" t="n">
        <v>16.799</v>
      </c>
      <c r="B170" t="n">
        <v>11.9</v>
      </c>
    </row>
    <row r="171">
      <c r="A171" t="n">
        <v>16.899</v>
      </c>
      <c r="B171" t="n">
        <v>12</v>
      </c>
    </row>
    <row r="172">
      <c r="A172" t="n">
        <v>16.999</v>
      </c>
      <c r="B172" t="n">
        <v>11.9</v>
      </c>
    </row>
    <row r="173">
      <c r="A173" t="n">
        <v>17.099</v>
      </c>
      <c r="B173" t="n">
        <v>11.9</v>
      </c>
    </row>
    <row r="174">
      <c r="A174" t="n">
        <v>17.2</v>
      </c>
      <c r="B174" t="n">
        <v>11.9</v>
      </c>
    </row>
    <row r="175">
      <c r="A175" t="n">
        <v>17.299</v>
      </c>
      <c r="B175" t="n">
        <v>11.8</v>
      </c>
    </row>
    <row r="176">
      <c r="A176" t="n">
        <v>17.399</v>
      </c>
      <c r="B176" t="n">
        <v>11.8</v>
      </c>
    </row>
    <row r="177">
      <c r="A177" t="n">
        <v>17.5</v>
      </c>
      <c r="B177" t="n">
        <v>11.8</v>
      </c>
    </row>
    <row r="178">
      <c r="A178" t="n">
        <v>17.599</v>
      </c>
      <c r="B178" t="n">
        <v>11.9</v>
      </c>
    </row>
    <row r="179">
      <c r="A179" t="n">
        <v>17.7</v>
      </c>
      <c r="B179" t="n">
        <v>11.9</v>
      </c>
    </row>
    <row r="180">
      <c r="A180" t="n">
        <v>17.799</v>
      </c>
      <c r="B180" t="n">
        <v>11.9</v>
      </c>
    </row>
    <row r="181">
      <c r="A181" t="n">
        <v>17.9</v>
      </c>
      <c r="B181" t="n">
        <v>11.9</v>
      </c>
    </row>
    <row r="182">
      <c r="A182" t="n">
        <v>17.999</v>
      </c>
      <c r="B182" t="n">
        <v>11.8</v>
      </c>
    </row>
    <row r="183">
      <c r="A183" t="n">
        <v>18.099</v>
      </c>
      <c r="B183" t="n">
        <v>11.8</v>
      </c>
    </row>
    <row r="184">
      <c r="A184" t="n">
        <v>18.2</v>
      </c>
      <c r="B184" t="n">
        <v>11.8</v>
      </c>
    </row>
    <row r="185">
      <c r="A185" t="n">
        <v>18.299</v>
      </c>
      <c r="B185" t="n">
        <v>12</v>
      </c>
    </row>
    <row r="186">
      <c r="A186" t="n">
        <v>18.399</v>
      </c>
      <c r="B186" t="n">
        <v>12.1</v>
      </c>
    </row>
    <row r="187">
      <c r="A187" t="n">
        <v>18.499</v>
      </c>
      <c r="B187" t="n">
        <v>12</v>
      </c>
    </row>
    <row r="188">
      <c r="A188" t="n">
        <v>18.601</v>
      </c>
      <c r="B188" t="n">
        <v>12.1</v>
      </c>
    </row>
    <row r="189">
      <c r="A189" t="n">
        <v>18.699</v>
      </c>
      <c r="B189" t="n">
        <v>12.1</v>
      </c>
    </row>
    <row r="190">
      <c r="A190" t="n">
        <v>18.8</v>
      </c>
      <c r="B190" t="n">
        <v>12.1</v>
      </c>
    </row>
    <row r="191">
      <c r="A191" t="n">
        <v>18.9</v>
      </c>
      <c r="B191" t="n">
        <v>12.1</v>
      </c>
    </row>
    <row r="192">
      <c r="A192" t="n">
        <v>18.999</v>
      </c>
      <c r="B192" t="n">
        <v>12</v>
      </c>
    </row>
    <row r="193">
      <c r="A193" t="n">
        <v>19.1</v>
      </c>
      <c r="B193" t="n">
        <v>12</v>
      </c>
    </row>
    <row r="194">
      <c r="A194" t="n">
        <v>19.199</v>
      </c>
      <c r="B194" t="n">
        <v>12</v>
      </c>
    </row>
    <row r="195">
      <c r="A195" t="n">
        <v>19.299</v>
      </c>
      <c r="B195" t="n">
        <v>12</v>
      </c>
    </row>
    <row r="196">
      <c r="A196" t="n">
        <v>19.399</v>
      </c>
      <c r="B196" t="n">
        <v>12</v>
      </c>
    </row>
    <row r="197">
      <c r="A197" t="n">
        <v>19.5</v>
      </c>
      <c r="B197" t="n">
        <v>12</v>
      </c>
    </row>
    <row r="198">
      <c r="A198" t="n">
        <v>19.599</v>
      </c>
      <c r="B198" t="n">
        <v>12</v>
      </c>
    </row>
    <row r="199">
      <c r="A199" t="n">
        <v>19.699</v>
      </c>
      <c r="B199" t="n">
        <v>12</v>
      </c>
    </row>
    <row r="200">
      <c r="A200" t="n">
        <v>19.799</v>
      </c>
      <c r="B200" t="n">
        <v>12.1</v>
      </c>
    </row>
    <row r="201">
      <c r="A201" t="n">
        <v>19.9</v>
      </c>
      <c r="B201" t="n">
        <v>12</v>
      </c>
    </row>
    <row r="202">
      <c r="A202" t="n">
        <v>20</v>
      </c>
      <c r="B202" t="n">
        <v>12.1</v>
      </c>
    </row>
    <row r="203">
      <c r="A203" t="n">
        <v>20.099</v>
      </c>
      <c r="B203" t="n">
        <v>12.1</v>
      </c>
    </row>
    <row r="204">
      <c r="A204" t="n">
        <v>20.2</v>
      </c>
      <c r="B204" t="n">
        <v>12</v>
      </c>
    </row>
    <row r="205">
      <c r="A205" t="n">
        <v>20.299</v>
      </c>
      <c r="B205" t="n">
        <v>12.1</v>
      </c>
    </row>
    <row r="206">
      <c r="A206" t="n">
        <v>20.4</v>
      </c>
      <c r="B206" t="n">
        <v>12.1</v>
      </c>
    </row>
    <row r="207">
      <c r="A207" t="n">
        <v>20.499</v>
      </c>
      <c r="B207" t="n">
        <v>12.1</v>
      </c>
    </row>
    <row r="208">
      <c r="A208" t="n">
        <v>20.599</v>
      </c>
      <c r="B208" t="n">
        <v>12.1</v>
      </c>
    </row>
    <row r="209">
      <c r="A209" t="n">
        <v>20.7</v>
      </c>
      <c r="B209" t="n">
        <v>12.1</v>
      </c>
    </row>
    <row r="210">
      <c r="A210" t="n">
        <v>20.799</v>
      </c>
      <c r="B210" t="n">
        <v>12.1</v>
      </c>
    </row>
    <row r="211">
      <c r="A211" t="n">
        <v>20.899</v>
      </c>
      <c r="B211" t="n">
        <v>12.1</v>
      </c>
    </row>
    <row r="212">
      <c r="A212" t="n">
        <v>20.999</v>
      </c>
      <c r="B212" t="n">
        <v>12.1</v>
      </c>
    </row>
    <row r="213">
      <c r="A213" t="n">
        <v>21.099</v>
      </c>
      <c r="B213" t="n">
        <v>12</v>
      </c>
    </row>
    <row r="214">
      <c r="A214" t="n">
        <v>21.199</v>
      </c>
      <c r="B214" t="n">
        <v>12</v>
      </c>
    </row>
    <row r="215">
      <c r="A215" t="n">
        <v>21.299</v>
      </c>
      <c r="B215" t="n">
        <v>12</v>
      </c>
    </row>
    <row r="216">
      <c r="A216" t="n">
        <v>21.399</v>
      </c>
      <c r="B216" t="n">
        <v>12</v>
      </c>
    </row>
    <row r="217">
      <c r="A217" t="n">
        <v>21.499</v>
      </c>
      <c r="B217" t="n">
        <v>12</v>
      </c>
    </row>
    <row r="218">
      <c r="A218" t="n">
        <v>21.599</v>
      </c>
      <c r="B218" t="n">
        <v>12</v>
      </c>
    </row>
    <row r="219">
      <c r="A219" t="n">
        <v>21.699</v>
      </c>
      <c r="B219" t="n">
        <v>12</v>
      </c>
    </row>
    <row r="220">
      <c r="A220" t="n">
        <v>21.799</v>
      </c>
      <c r="B220" t="n">
        <v>12.1</v>
      </c>
    </row>
    <row r="221">
      <c r="A221" t="n">
        <v>21.899</v>
      </c>
      <c r="B221" t="n">
        <v>12</v>
      </c>
    </row>
    <row r="222">
      <c r="A222" t="n">
        <v>21.999</v>
      </c>
      <c r="B222" t="n">
        <v>12</v>
      </c>
    </row>
    <row r="223">
      <c r="A223" t="n">
        <v>22.099</v>
      </c>
      <c r="B223" t="n">
        <v>12</v>
      </c>
    </row>
    <row r="224">
      <c r="A224" t="n">
        <v>22.2</v>
      </c>
      <c r="B224" t="n">
        <v>12.1</v>
      </c>
    </row>
    <row r="225">
      <c r="A225" t="n">
        <v>22.299</v>
      </c>
      <c r="B225" t="n">
        <v>12.1</v>
      </c>
    </row>
    <row r="226">
      <c r="A226" t="n">
        <v>22.399</v>
      </c>
      <c r="B226" t="n">
        <v>12</v>
      </c>
    </row>
    <row r="227">
      <c r="A227" t="n">
        <v>22.499</v>
      </c>
      <c r="B227" t="n">
        <v>12</v>
      </c>
    </row>
    <row r="228">
      <c r="A228" t="n">
        <v>22.599</v>
      </c>
      <c r="B228" t="n">
        <v>12</v>
      </c>
    </row>
    <row r="229">
      <c r="A229" t="n">
        <v>22.7</v>
      </c>
      <c r="B229" t="n">
        <v>12.1</v>
      </c>
    </row>
    <row r="230">
      <c r="A230" t="n">
        <v>22.799</v>
      </c>
      <c r="B230" t="n">
        <v>12.1</v>
      </c>
    </row>
    <row r="231">
      <c r="A231" t="n">
        <v>22.899</v>
      </c>
      <c r="B231" t="n">
        <v>12.1</v>
      </c>
    </row>
    <row r="232">
      <c r="A232" t="n">
        <v>22.999</v>
      </c>
      <c r="B232" t="n">
        <v>12.1</v>
      </c>
    </row>
    <row r="233">
      <c r="A233" t="n">
        <v>23.099</v>
      </c>
      <c r="B233" t="n">
        <v>12</v>
      </c>
    </row>
    <row r="234">
      <c r="A234" t="n">
        <v>23.2</v>
      </c>
      <c r="B234" t="n">
        <v>12</v>
      </c>
    </row>
    <row r="235">
      <c r="A235" t="n">
        <v>23.3</v>
      </c>
      <c r="B235" t="n">
        <v>12.1</v>
      </c>
    </row>
    <row r="236">
      <c r="A236" t="n">
        <v>23.4</v>
      </c>
      <c r="B236" t="n">
        <v>12.1</v>
      </c>
    </row>
    <row r="237">
      <c r="A237" t="n">
        <v>23.5</v>
      </c>
      <c r="B237" t="n">
        <v>12</v>
      </c>
    </row>
    <row r="238">
      <c r="A238" t="n">
        <v>23.6</v>
      </c>
      <c r="B238" t="n">
        <v>12.1</v>
      </c>
    </row>
    <row r="239">
      <c r="A239" t="n">
        <v>23.699</v>
      </c>
      <c r="B239" t="n">
        <v>12</v>
      </c>
    </row>
    <row r="240">
      <c r="A240" t="n">
        <v>23.799</v>
      </c>
      <c r="B240" t="n">
        <v>12.1</v>
      </c>
    </row>
    <row r="241">
      <c r="A241" t="n">
        <v>23.899</v>
      </c>
      <c r="B241" t="n">
        <v>12.1</v>
      </c>
    </row>
    <row r="242">
      <c r="A242" t="n">
        <v>24</v>
      </c>
      <c r="B242" t="n">
        <v>12</v>
      </c>
    </row>
    <row r="243">
      <c r="A243" t="n">
        <v>24.099</v>
      </c>
      <c r="B243" t="n">
        <v>12</v>
      </c>
    </row>
    <row r="244">
      <c r="A244" t="n">
        <v>24.199</v>
      </c>
      <c r="B244" t="n">
        <v>12.1</v>
      </c>
    </row>
    <row r="245">
      <c r="A245" t="n">
        <v>24.299</v>
      </c>
      <c r="B245" t="n">
        <v>12.1</v>
      </c>
    </row>
    <row r="246">
      <c r="A246" t="n">
        <v>24.399</v>
      </c>
      <c r="B246" t="n">
        <v>12.1</v>
      </c>
    </row>
    <row r="247">
      <c r="A247" t="n">
        <v>24.499</v>
      </c>
      <c r="B247" t="n">
        <v>12.1</v>
      </c>
    </row>
    <row r="248">
      <c r="A248" t="n">
        <v>24.599</v>
      </c>
      <c r="B248" t="n">
        <v>12.1</v>
      </c>
    </row>
    <row r="249">
      <c r="A249" t="n">
        <v>24.699</v>
      </c>
      <c r="B249" t="n">
        <v>12.1</v>
      </c>
    </row>
    <row r="250">
      <c r="A250" t="n">
        <v>24.8</v>
      </c>
      <c r="B250" t="n">
        <v>12.1</v>
      </c>
    </row>
    <row r="251">
      <c r="A251" t="n">
        <v>24.9</v>
      </c>
      <c r="B251" t="n">
        <v>12.1</v>
      </c>
    </row>
    <row r="252">
      <c r="A252" t="n">
        <v>25</v>
      </c>
      <c r="B252" t="n">
        <v>12.1</v>
      </c>
    </row>
    <row r="253">
      <c r="A253" t="n">
        <v>25.099</v>
      </c>
      <c r="B253" t="n">
        <v>12.1</v>
      </c>
    </row>
    <row r="254">
      <c r="A254" t="n">
        <v>25.2</v>
      </c>
      <c r="B254" t="n">
        <v>12.1</v>
      </c>
    </row>
    <row r="255">
      <c r="A255" t="n">
        <v>25.299</v>
      </c>
      <c r="B255" t="n">
        <v>12.1</v>
      </c>
    </row>
    <row r="256">
      <c r="A256" t="n">
        <v>25.399</v>
      </c>
      <c r="B256" t="n">
        <v>11.5</v>
      </c>
    </row>
    <row r="257">
      <c r="A257" t="n">
        <v>25.499</v>
      </c>
      <c r="B257" t="n">
        <v>11.3</v>
      </c>
    </row>
    <row r="258">
      <c r="A258" t="n">
        <v>25.599</v>
      </c>
      <c r="B258" t="n">
        <v>11.3</v>
      </c>
    </row>
    <row r="259">
      <c r="A259" t="n">
        <v>25.7</v>
      </c>
      <c r="B259" t="n">
        <v>11.8</v>
      </c>
    </row>
    <row r="260">
      <c r="A260" t="n">
        <v>25.799</v>
      </c>
      <c r="B260" t="n">
        <v>12</v>
      </c>
    </row>
    <row r="261">
      <c r="A261" t="n">
        <v>25.9</v>
      </c>
      <c r="B261" t="n">
        <v>12.1</v>
      </c>
    </row>
    <row r="262">
      <c r="A262" t="n">
        <v>25.999</v>
      </c>
      <c r="B262" t="n">
        <v>12</v>
      </c>
    </row>
    <row r="263">
      <c r="A263" t="n">
        <v>26.099</v>
      </c>
      <c r="B263" t="n">
        <v>12</v>
      </c>
    </row>
    <row r="264">
      <c r="A264" t="n">
        <v>26.199</v>
      </c>
      <c r="B264" t="n">
        <v>12.1</v>
      </c>
    </row>
    <row r="265">
      <c r="A265" t="n">
        <v>26.299</v>
      </c>
      <c r="B265" t="n">
        <v>12</v>
      </c>
    </row>
    <row r="266">
      <c r="A266" t="n">
        <v>26.401</v>
      </c>
      <c r="B266" t="n">
        <v>12</v>
      </c>
    </row>
    <row r="267">
      <c r="A267" t="n">
        <v>26.499</v>
      </c>
      <c r="B267" t="n">
        <v>12</v>
      </c>
    </row>
    <row r="268">
      <c r="A268" t="n">
        <v>26.599</v>
      </c>
      <c r="B268" t="n">
        <v>12.1</v>
      </c>
    </row>
    <row r="269">
      <c r="A269" t="n">
        <v>26.699</v>
      </c>
      <c r="B269" t="n">
        <v>12.1</v>
      </c>
    </row>
    <row r="270">
      <c r="A270" t="n">
        <v>26.799</v>
      </c>
      <c r="B270" t="n">
        <v>12.1</v>
      </c>
    </row>
    <row r="271">
      <c r="A271" t="n">
        <v>26.899</v>
      </c>
      <c r="B271" t="n">
        <v>12.1</v>
      </c>
    </row>
    <row r="272">
      <c r="A272" t="n">
        <v>26.999</v>
      </c>
      <c r="B272" t="n">
        <v>12.1</v>
      </c>
    </row>
    <row r="273">
      <c r="A273" t="n">
        <v>27.099</v>
      </c>
      <c r="B273" t="n">
        <v>12.1</v>
      </c>
    </row>
    <row r="274">
      <c r="A274" t="n">
        <v>27.2</v>
      </c>
      <c r="B274" t="n">
        <v>12.1</v>
      </c>
    </row>
    <row r="275">
      <c r="A275" t="n">
        <v>27.3</v>
      </c>
      <c r="B275" t="n">
        <v>12.1</v>
      </c>
    </row>
    <row r="276">
      <c r="A276" t="n">
        <v>27.399</v>
      </c>
      <c r="B276" t="n">
        <v>12.1</v>
      </c>
    </row>
    <row r="277">
      <c r="A277" t="n">
        <v>27.499</v>
      </c>
      <c r="B277" t="n">
        <v>12.1</v>
      </c>
    </row>
    <row r="278">
      <c r="A278" t="n">
        <v>27.601</v>
      </c>
      <c r="B278" t="n">
        <v>12.1</v>
      </c>
    </row>
    <row r="279">
      <c r="A279" t="n">
        <v>27.699</v>
      </c>
      <c r="B279" t="n">
        <v>12.1</v>
      </c>
    </row>
    <row r="280">
      <c r="A280" t="n">
        <v>27.799</v>
      </c>
      <c r="B280" t="n">
        <v>12.1</v>
      </c>
    </row>
    <row r="281">
      <c r="A281" t="n">
        <v>27.899</v>
      </c>
      <c r="B281" t="n">
        <v>12.1</v>
      </c>
    </row>
    <row r="282">
      <c r="A282" t="n">
        <v>27.999</v>
      </c>
      <c r="B282" t="n">
        <v>12.1</v>
      </c>
    </row>
    <row r="283">
      <c r="A283" t="n">
        <v>28.099</v>
      </c>
      <c r="B283" t="n">
        <v>12.1</v>
      </c>
    </row>
    <row r="284">
      <c r="A284" t="n">
        <v>28.2</v>
      </c>
      <c r="B284" t="n">
        <v>12.1</v>
      </c>
    </row>
    <row r="285">
      <c r="A285" t="n">
        <v>28.299</v>
      </c>
      <c r="B285" t="n">
        <v>12.1</v>
      </c>
    </row>
    <row r="286">
      <c r="A286" t="n">
        <v>28.399</v>
      </c>
      <c r="B286" t="n">
        <v>12.1</v>
      </c>
    </row>
    <row r="287">
      <c r="A287" t="n">
        <v>28.499</v>
      </c>
      <c r="B287" t="n">
        <v>12.1</v>
      </c>
    </row>
    <row r="288">
      <c r="A288" t="n">
        <v>28.6</v>
      </c>
      <c r="B288" t="n">
        <v>12.1</v>
      </c>
    </row>
    <row r="289">
      <c r="A289" t="n">
        <v>28.699</v>
      </c>
      <c r="B289" t="n">
        <v>12.1</v>
      </c>
    </row>
    <row r="290">
      <c r="A290" t="n">
        <v>28.799</v>
      </c>
      <c r="B290" t="n">
        <v>12.1</v>
      </c>
    </row>
    <row r="291">
      <c r="A291" t="n">
        <v>28.9</v>
      </c>
      <c r="B291" t="n">
        <v>12.1</v>
      </c>
    </row>
    <row r="292">
      <c r="A292" t="n">
        <v>28.999</v>
      </c>
      <c r="B292" t="n">
        <v>12.2</v>
      </c>
    </row>
    <row r="293">
      <c r="A293" t="n">
        <v>29.099</v>
      </c>
      <c r="B293" t="n">
        <v>12.1</v>
      </c>
    </row>
    <row r="294">
      <c r="A294" t="n">
        <v>29.199</v>
      </c>
      <c r="B294" t="n">
        <v>12.1</v>
      </c>
    </row>
    <row r="295">
      <c r="A295" t="n">
        <v>29.299</v>
      </c>
      <c r="B295" t="n">
        <v>12.1</v>
      </c>
    </row>
    <row r="296">
      <c r="A296" t="n">
        <v>29.399</v>
      </c>
      <c r="B296" t="n">
        <v>12.1</v>
      </c>
    </row>
    <row r="297">
      <c r="A297" t="n">
        <v>29.499</v>
      </c>
      <c r="B297" t="n">
        <v>12.1</v>
      </c>
    </row>
    <row r="298">
      <c r="A298" t="n">
        <v>29.599</v>
      </c>
      <c r="B298" t="n">
        <v>12.1</v>
      </c>
    </row>
    <row r="299">
      <c r="A299" t="n">
        <v>29.7</v>
      </c>
      <c r="B299" t="n">
        <v>12.1</v>
      </c>
    </row>
    <row r="300">
      <c r="A300" t="n">
        <v>29.799</v>
      </c>
      <c r="B300" t="n">
        <v>12.1</v>
      </c>
    </row>
    <row r="301">
      <c r="A301" t="n">
        <v>29.899</v>
      </c>
      <c r="B301" t="n">
        <v>12.1</v>
      </c>
    </row>
    <row r="302">
      <c r="A302" t="n">
        <v>29.999</v>
      </c>
      <c r="B302" t="n">
        <v>12.1</v>
      </c>
    </row>
    <row r="303">
      <c r="A303" t="n">
        <v>30.099</v>
      </c>
      <c r="B303" t="n">
        <v>12.2</v>
      </c>
    </row>
    <row r="304">
      <c r="A304" t="n">
        <v>30.199</v>
      </c>
      <c r="B304" t="n">
        <v>12.2</v>
      </c>
    </row>
    <row r="305">
      <c r="A305" t="n">
        <v>30.299</v>
      </c>
      <c r="B305" t="n">
        <v>12.2</v>
      </c>
    </row>
    <row r="306">
      <c r="A306" t="n">
        <v>30.399</v>
      </c>
      <c r="B306" t="n">
        <v>12.2</v>
      </c>
    </row>
    <row r="307">
      <c r="A307" t="n">
        <v>30.499</v>
      </c>
      <c r="B307" t="n">
        <v>12.1</v>
      </c>
    </row>
    <row r="308">
      <c r="A308" t="n">
        <v>30.599</v>
      </c>
      <c r="B308" t="n">
        <v>12.1</v>
      </c>
    </row>
    <row r="309">
      <c r="A309" t="n">
        <v>30.699</v>
      </c>
      <c r="B309" t="n">
        <v>12.1</v>
      </c>
    </row>
    <row r="310">
      <c r="A310" t="n">
        <v>30.799</v>
      </c>
      <c r="B310" t="n">
        <v>12.1</v>
      </c>
    </row>
    <row r="311">
      <c r="A311" t="n">
        <v>30.899</v>
      </c>
      <c r="B311" t="n">
        <v>12.1</v>
      </c>
    </row>
    <row r="312">
      <c r="A312" t="n">
        <v>30.999</v>
      </c>
      <c r="B312" t="n">
        <v>12.1</v>
      </c>
    </row>
    <row r="313">
      <c r="A313" t="n">
        <v>31.099</v>
      </c>
      <c r="B313" t="n">
        <v>12.1</v>
      </c>
    </row>
    <row r="314">
      <c r="A314" t="n">
        <v>31.199</v>
      </c>
      <c r="B314" t="n">
        <v>12.1</v>
      </c>
    </row>
    <row r="315">
      <c r="A315" t="n">
        <v>31.299</v>
      </c>
      <c r="B315" t="n">
        <v>12.2</v>
      </c>
    </row>
    <row r="316">
      <c r="A316" t="n">
        <v>31.401</v>
      </c>
      <c r="B316" t="n">
        <v>12.2</v>
      </c>
    </row>
    <row r="317">
      <c r="A317" t="n">
        <v>31.5</v>
      </c>
      <c r="B317" t="n">
        <v>12.2</v>
      </c>
    </row>
    <row r="318">
      <c r="A318" t="n">
        <v>31.599</v>
      </c>
      <c r="B318" t="n">
        <v>12.1</v>
      </c>
    </row>
    <row r="319">
      <c r="A319" t="n">
        <v>31.699</v>
      </c>
      <c r="B319" t="n">
        <v>12.1</v>
      </c>
    </row>
    <row r="320">
      <c r="A320" t="n">
        <v>31.799</v>
      </c>
      <c r="B320" t="n">
        <v>12.1</v>
      </c>
    </row>
    <row r="321">
      <c r="A321" t="n">
        <v>31.9</v>
      </c>
      <c r="B321" t="n">
        <v>12.1</v>
      </c>
    </row>
    <row r="322">
      <c r="A322" t="n">
        <v>32</v>
      </c>
      <c r="B322" t="n">
        <v>12.1</v>
      </c>
    </row>
    <row r="323">
      <c r="A323" t="n">
        <v>32.099</v>
      </c>
      <c r="B323" t="n">
        <v>12.1</v>
      </c>
    </row>
    <row r="324">
      <c r="A324" t="n">
        <v>32.199</v>
      </c>
      <c r="B324" t="n">
        <v>12.1</v>
      </c>
    </row>
    <row r="325">
      <c r="A325" t="n">
        <v>32.299</v>
      </c>
      <c r="B325" t="n">
        <v>12.2</v>
      </c>
    </row>
    <row r="326">
      <c r="A326" t="n">
        <v>32.399</v>
      </c>
      <c r="B326" t="n">
        <v>12.1</v>
      </c>
    </row>
    <row r="327">
      <c r="A327" t="n">
        <v>32.5</v>
      </c>
      <c r="B327" t="n">
        <v>12.1</v>
      </c>
    </row>
    <row r="328">
      <c r="A328" t="n">
        <v>32.599</v>
      </c>
      <c r="B328" t="n">
        <v>12.1</v>
      </c>
    </row>
    <row r="329">
      <c r="A329" t="n">
        <v>32.699</v>
      </c>
      <c r="B329" t="n">
        <v>12.1</v>
      </c>
    </row>
    <row r="330">
      <c r="A330" t="n">
        <v>32.799</v>
      </c>
      <c r="B330" t="n">
        <v>12.1</v>
      </c>
    </row>
    <row r="331">
      <c r="A331" t="n">
        <v>32.899</v>
      </c>
      <c r="B331" t="n">
        <v>12.2</v>
      </c>
    </row>
    <row r="332">
      <c r="A332" t="n">
        <v>32.999</v>
      </c>
      <c r="B332" t="n">
        <v>12.2</v>
      </c>
    </row>
    <row r="333">
      <c r="A333" t="n">
        <v>33.099</v>
      </c>
      <c r="B333" t="n">
        <v>12.2</v>
      </c>
    </row>
    <row r="334">
      <c r="A334" t="n">
        <v>33.199</v>
      </c>
      <c r="B334" t="n">
        <v>12.3</v>
      </c>
    </row>
    <row r="335">
      <c r="A335" t="n">
        <v>33.299</v>
      </c>
      <c r="B335" t="n">
        <v>12.3</v>
      </c>
    </row>
    <row r="336">
      <c r="A336" t="n">
        <v>33.4</v>
      </c>
      <c r="B336" t="n">
        <v>12.3</v>
      </c>
    </row>
    <row r="337">
      <c r="A337" t="n">
        <v>33.499</v>
      </c>
      <c r="B337" t="n">
        <v>12.3</v>
      </c>
    </row>
    <row r="338">
      <c r="A338" t="n">
        <v>33.599</v>
      </c>
      <c r="B338" t="n">
        <v>12.3</v>
      </c>
    </row>
    <row r="339">
      <c r="A339" t="n">
        <v>33.699</v>
      </c>
      <c r="B339" t="n">
        <v>12.3</v>
      </c>
    </row>
    <row r="340">
      <c r="A340" t="n">
        <v>33.799</v>
      </c>
      <c r="B340" t="n">
        <v>12.3</v>
      </c>
    </row>
    <row r="341">
      <c r="A341" t="n">
        <v>33.899</v>
      </c>
      <c r="B341" t="n">
        <v>12.3</v>
      </c>
    </row>
    <row r="342">
      <c r="A342" t="n">
        <v>33.999</v>
      </c>
      <c r="B342" t="n">
        <v>12.3</v>
      </c>
    </row>
    <row r="343">
      <c r="A343" t="n">
        <v>34.099</v>
      </c>
      <c r="B343" t="n">
        <v>12.3</v>
      </c>
    </row>
    <row r="344">
      <c r="A344" t="n">
        <v>34.199</v>
      </c>
      <c r="B344" t="n">
        <v>12.4</v>
      </c>
    </row>
    <row r="345">
      <c r="A345" t="n">
        <v>34.299</v>
      </c>
      <c r="B345" t="n">
        <v>12.4</v>
      </c>
    </row>
    <row r="346">
      <c r="A346" t="n">
        <v>34.399</v>
      </c>
      <c r="B346" t="n">
        <v>12.4</v>
      </c>
    </row>
    <row r="347">
      <c r="A347" t="n">
        <v>34.499</v>
      </c>
      <c r="B347" t="n">
        <v>12.4</v>
      </c>
    </row>
    <row r="348">
      <c r="A348" t="n">
        <v>34.599</v>
      </c>
      <c r="B348" t="n">
        <v>12.4</v>
      </c>
    </row>
    <row r="349">
      <c r="A349" t="n">
        <v>34.699</v>
      </c>
      <c r="B349" t="n">
        <v>12.4</v>
      </c>
    </row>
    <row r="350">
      <c r="A350" t="n">
        <v>34.8</v>
      </c>
      <c r="B350" t="n">
        <v>12.5</v>
      </c>
    </row>
    <row r="351">
      <c r="A351" t="n">
        <v>34.899</v>
      </c>
      <c r="B351" t="n">
        <v>12.5</v>
      </c>
    </row>
    <row r="352">
      <c r="A352" t="n">
        <v>34.999</v>
      </c>
      <c r="B352" t="n">
        <v>12.5</v>
      </c>
    </row>
    <row r="353">
      <c r="A353" t="n">
        <v>35.099</v>
      </c>
      <c r="B353" t="n">
        <v>12.5</v>
      </c>
    </row>
    <row r="354">
      <c r="A354" t="n">
        <v>35.199</v>
      </c>
      <c r="B354" t="n">
        <v>12.4</v>
      </c>
    </row>
    <row r="355">
      <c r="A355" t="n">
        <v>35.299</v>
      </c>
      <c r="B355" t="n">
        <v>12.4</v>
      </c>
    </row>
    <row r="356">
      <c r="A356" t="n">
        <v>35.399</v>
      </c>
      <c r="B356" t="n">
        <v>12.4</v>
      </c>
    </row>
    <row r="357">
      <c r="A357" t="n">
        <v>35.499</v>
      </c>
      <c r="B357" t="n">
        <v>12.4</v>
      </c>
    </row>
    <row r="358">
      <c r="A358" t="n">
        <v>35.599</v>
      </c>
      <c r="B358" t="n">
        <v>12.5</v>
      </c>
    </row>
    <row r="359">
      <c r="A359" t="n">
        <v>35.699</v>
      </c>
      <c r="B359" t="n">
        <v>12.5</v>
      </c>
    </row>
    <row r="360">
      <c r="A360" t="n">
        <v>35.799</v>
      </c>
      <c r="B360" t="n">
        <v>12.5</v>
      </c>
    </row>
    <row r="361">
      <c r="A361" t="n">
        <v>35.899</v>
      </c>
      <c r="B361" t="n">
        <v>12.5</v>
      </c>
    </row>
    <row r="362">
      <c r="A362" t="n">
        <v>35.999</v>
      </c>
      <c r="B362" t="n">
        <v>12.5</v>
      </c>
    </row>
    <row r="363">
      <c r="A363" t="n">
        <v>36.099</v>
      </c>
      <c r="B363" t="n">
        <v>12.5</v>
      </c>
    </row>
    <row r="364">
      <c r="A364" t="n">
        <v>36.2</v>
      </c>
      <c r="B364" t="n">
        <v>12.4</v>
      </c>
    </row>
    <row r="365">
      <c r="A365" t="n">
        <v>36.299</v>
      </c>
      <c r="B365" t="n">
        <v>12.4</v>
      </c>
    </row>
    <row r="366">
      <c r="A366" t="n">
        <v>36.399</v>
      </c>
      <c r="B366" t="n">
        <v>12.4</v>
      </c>
    </row>
    <row r="367">
      <c r="A367" t="n">
        <v>36.499</v>
      </c>
      <c r="B367" t="n">
        <v>12.4</v>
      </c>
    </row>
    <row r="368">
      <c r="A368" t="n">
        <v>36.6</v>
      </c>
      <c r="B368" t="n">
        <v>12.4</v>
      </c>
    </row>
    <row r="369">
      <c r="A369" t="n">
        <v>36.699</v>
      </c>
      <c r="B369" t="n">
        <v>12.4</v>
      </c>
    </row>
    <row r="370">
      <c r="A370" t="n">
        <v>36.799</v>
      </c>
      <c r="B370" t="n">
        <v>12.4</v>
      </c>
    </row>
    <row r="371">
      <c r="A371" t="n">
        <v>36.899</v>
      </c>
      <c r="B371" t="n">
        <v>12.3</v>
      </c>
    </row>
    <row r="372">
      <c r="A372" t="n">
        <v>36.999</v>
      </c>
      <c r="B372" t="n">
        <v>12.4</v>
      </c>
    </row>
    <row r="373">
      <c r="A373" t="n">
        <v>37.099</v>
      </c>
      <c r="B373" t="n">
        <v>12.4</v>
      </c>
    </row>
    <row r="374">
      <c r="A374" t="n">
        <v>37.199</v>
      </c>
      <c r="B374" t="n">
        <v>12.4</v>
      </c>
    </row>
    <row r="375">
      <c r="A375" t="n">
        <v>37.3</v>
      </c>
      <c r="B375" t="n">
        <v>12.4</v>
      </c>
    </row>
    <row r="376">
      <c r="A376" t="n">
        <v>37.399</v>
      </c>
      <c r="B376" t="n">
        <v>12.3</v>
      </c>
    </row>
    <row r="377">
      <c r="A377" t="n">
        <v>37.499</v>
      </c>
      <c r="B377" t="n">
        <v>12.3</v>
      </c>
    </row>
    <row r="378">
      <c r="A378" t="n">
        <v>37.599</v>
      </c>
      <c r="B378" t="n">
        <v>12.3</v>
      </c>
    </row>
    <row r="379">
      <c r="A379" t="n">
        <v>37.7</v>
      </c>
      <c r="B379" t="n">
        <v>12.3</v>
      </c>
    </row>
    <row r="380">
      <c r="A380" t="n">
        <v>37.799</v>
      </c>
      <c r="B380" t="n">
        <v>12.3</v>
      </c>
    </row>
    <row r="381">
      <c r="A381" t="n">
        <v>37.899</v>
      </c>
      <c r="B381" t="n">
        <v>12.3</v>
      </c>
    </row>
    <row r="382">
      <c r="A382" t="n">
        <v>38</v>
      </c>
      <c r="B382" t="n">
        <v>12.3</v>
      </c>
    </row>
    <row r="383">
      <c r="A383" t="n">
        <v>38.099</v>
      </c>
      <c r="B383" t="n">
        <v>12.3</v>
      </c>
    </row>
    <row r="384">
      <c r="A384" t="n">
        <v>38.199</v>
      </c>
      <c r="B384" t="n">
        <v>12.3</v>
      </c>
    </row>
    <row r="385">
      <c r="A385" t="n">
        <v>38.299</v>
      </c>
      <c r="B385" t="n">
        <v>12.3</v>
      </c>
    </row>
    <row r="386">
      <c r="A386" t="n">
        <v>38.399</v>
      </c>
      <c r="B386" t="n">
        <v>12.3</v>
      </c>
    </row>
    <row r="387">
      <c r="A387" t="n">
        <v>38.5</v>
      </c>
      <c r="B387" t="n">
        <v>12.3</v>
      </c>
    </row>
    <row r="388">
      <c r="A388" t="n">
        <v>38.599</v>
      </c>
      <c r="B388" t="n">
        <v>12.3</v>
      </c>
    </row>
    <row r="389">
      <c r="A389" t="n">
        <v>38.699</v>
      </c>
      <c r="B389" t="n">
        <v>12.3</v>
      </c>
    </row>
    <row r="390">
      <c r="A390" t="n">
        <v>38.799</v>
      </c>
      <c r="B390" t="n">
        <v>12.2</v>
      </c>
    </row>
    <row r="391">
      <c r="A391" t="n">
        <v>38.901</v>
      </c>
      <c r="B391" t="n">
        <v>12.2</v>
      </c>
    </row>
    <row r="392">
      <c r="A392" t="n">
        <v>38.999</v>
      </c>
      <c r="B392" t="n">
        <v>12.2</v>
      </c>
    </row>
    <row r="393">
      <c r="A393" t="n">
        <v>39.099</v>
      </c>
      <c r="B393" t="n">
        <v>12.2</v>
      </c>
    </row>
    <row r="394">
      <c r="A394" t="n">
        <v>39.2</v>
      </c>
      <c r="B394" t="n">
        <v>12.2</v>
      </c>
    </row>
    <row r="395">
      <c r="A395" t="n">
        <v>39.299</v>
      </c>
      <c r="B395" t="n">
        <v>12.2</v>
      </c>
    </row>
    <row r="396">
      <c r="A396" t="n">
        <v>39.399</v>
      </c>
      <c r="B396" t="n">
        <v>12.2</v>
      </c>
    </row>
    <row r="397">
      <c r="A397" t="n">
        <v>39.499</v>
      </c>
      <c r="B397" t="n">
        <v>12.2</v>
      </c>
    </row>
    <row r="398">
      <c r="A398" t="n">
        <v>39.599</v>
      </c>
      <c r="B398" t="n">
        <v>12.2</v>
      </c>
    </row>
    <row r="399">
      <c r="A399" t="n">
        <v>39.699</v>
      </c>
      <c r="B399" t="n">
        <v>12.2</v>
      </c>
    </row>
    <row r="400">
      <c r="A400" t="n">
        <v>39.799</v>
      </c>
      <c r="B400" t="n">
        <v>12.2</v>
      </c>
    </row>
    <row r="401">
      <c r="A401" t="n">
        <v>39.9</v>
      </c>
      <c r="B401" t="n">
        <v>12.2</v>
      </c>
    </row>
    <row r="402">
      <c r="A402" t="n">
        <v>39.999</v>
      </c>
      <c r="B402" t="n">
        <v>12.2</v>
      </c>
    </row>
    <row r="403">
      <c r="A403" t="n">
        <v>40.099</v>
      </c>
      <c r="B403" t="n">
        <v>12.2</v>
      </c>
    </row>
    <row r="404">
      <c r="A404" t="n">
        <v>40.199</v>
      </c>
      <c r="B404" t="n">
        <v>12.2</v>
      </c>
    </row>
    <row r="405">
      <c r="A405" t="n">
        <v>40.301</v>
      </c>
      <c r="B405" t="n">
        <v>12.2</v>
      </c>
    </row>
    <row r="406">
      <c r="A406" t="n">
        <v>40.399</v>
      </c>
      <c r="B406" t="n">
        <v>12.2</v>
      </c>
    </row>
    <row r="407">
      <c r="A407" t="n">
        <v>40.499</v>
      </c>
      <c r="B407" t="n">
        <v>12.2</v>
      </c>
    </row>
    <row r="408">
      <c r="A408" t="n">
        <v>40.599</v>
      </c>
      <c r="B408" t="n">
        <v>12.2</v>
      </c>
    </row>
    <row r="409">
      <c r="A409" t="n">
        <v>40.699</v>
      </c>
      <c r="B409" t="n">
        <v>12.2</v>
      </c>
    </row>
    <row r="410">
      <c r="A410" t="n">
        <v>40.799</v>
      </c>
      <c r="B410" t="n">
        <v>12.2</v>
      </c>
    </row>
    <row r="411">
      <c r="A411" t="n">
        <v>40.899</v>
      </c>
      <c r="B411" t="n">
        <v>12.2</v>
      </c>
    </row>
    <row r="412">
      <c r="A412" t="n">
        <v>40.999</v>
      </c>
      <c r="B412" t="n">
        <v>12.2</v>
      </c>
    </row>
    <row r="413">
      <c r="A413" t="n">
        <v>41.099</v>
      </c>
      <c r="B413" t="n">
        <v>12.2</v>
      </c>
    </row>
    <row r="414">
      <c r="A414" t="n">
        <v>41.199</v>
      </c>
      <c r="B414" t="n">
        <v>12.2</v>
      </c>
    </row>
    <row r="415">
      <c r="A415" t="n">
        <v>41.299</v>
      </c>
      <c r="B415" t="n">
        <v>12.2</v>
      </c>
    </row>
    <row r="416">
      <c r="A416" t="n">
        <v>41.399</v>
      </c>
      <c r="B416" t="n">
        <v>12.2</v>
      </c>
    </row>
    <row r="417">
      <c r="A417" t="n">
        <v>41.499</v>
      </c>
      <c r="B417" t="n">
        <v>12.2</v>
      </c>
    </row>
    <row r="418">
      <c r="A418" t="n">
        <v>41.599</v>
      </c>
      <c r="B418" t="n">
        <v>12.2</v>
      </c>
    </row>
    <row r="419">
      <c r="A419" t="n">
        <v>41.699</v>
      </c>
      <c r="B419" t="n">
        <v>12.2</v>
      </c>
    </row>
    <row r="420">
      <c r="A420" t="n">
        <v>41.799</v>
      </c>
      <c r="B420" t="n">
        <v>12.2</v>
      </c>
    </row>
    <row r="421">
      <c r="A421" t="n">
        <v>41.899</v>
      </c>
      <c r="B421" t="n">
        <v>12.2</v>
      </c>
    </row>
    <row r="422">
      <c r="A422" t="n">
        <v>41.999</v>
      </c>
      <c r="B422" t="n">
        <v>12.2</v>
      </c>
    </row>
    <row r="423">
      <c r="A423" t="n">
        <v>42.099</v>
      </c>
      <c r="B423" t="n">
        <v>12.2</v>
      </c>
    </row>
    <row r="424">
      <c r="A424" t="n">
        <v>42.199</v>
      </c>
      <c r="B424" t="n">
        <v>12.2</v>
      </c>
    </row>
    <row r="425">
      <c r="A425" t="n">
        <v>42.299</v>
      </c>
      <c r="B425" t="n">
        <v>12.2</v>
      </c>
    </row>
    <row r="426">
      <c r="A426" t="n">
        <v>42.399</v>
      </c>
      <c r="B426" t="n">
        <v>12.2</v>
      </c>
    </row>
    <row r="427">
      <c r="A427" t="n">
        <v>42.499</v>
      </c>
      <c r="B427" t="n">
        <v>12.2</v>
      </c>
    </row>
    <row r="428">
      <c r="A428" t="n">
        <v>42.599</v>
      </c>
      <c r="B428" t="n">
        <v>12.2</v>
      </c>
    </row>
    <row r="429">
      <c r="A429" t="n">
        <v>42.699</v>
      </c>
      <c r="B429" t="n">
        <v>12.2</v>
      </c>
    </row>
    <row r="430">
      <c r="A430" t="n">
        <v>42.799</v>
      </c>
      <c r="B430" t="n">
        <v>12.2</v>
      </c>
    </row>
    <row r="431">
      <c r="A431" t="n">
        <v>42.899</v>
      </c>
      <c r="B431" t="n">
        <v>12.2</v>
      </c>
    </row>
    <row r="432">
      <c r="A432" t="n">
        <v>42.999</v>
      </c>
      <c r="B432" t="n">
        <v>12.2</v>
      </c>
    </row>
    <row r="433">
      <c r="A433" t="n">
        <v>43.099</v>
      </c>
      <c r="B433" t="n">
        <v>12.2</v>
      </c>
    </row>
    <row r="434">
      <c r="A434" t="n">
        <v>43.199</v>
      </c>
      <c r="B434" t="n">
        <v>12.2</v>
      </c>
    </row>
    <row r="435">
      <c r="A435" t="n">
        <v>43.299</v>
      </c>
      <c r="B435" t="n">
        <v>12.2</v>
      </c>
    </row>
    <row r="436">
      <c r="A436" t="n">
        <v>43.399</v>
      </c>
      <c r="B436" t="n">
        <v>12.2</v>
      </c>
    </row>
    <row r="437">
      <c r="A437" t="n">
        <v>43.499</v>
      </c>
      <c r="B437" t="n">
        <v>12.2</v>
      </c>
    </row>
    <row r="438">
      <c r="A438" t="n">
        <v>43.599</v>
      </c>
      <c r="B438" t="n">
        <v>12.3</v>
      </c>
    </row>
    <row r="439">
      <c r="A439" t="n">
        <v>43.699</v>
      </c>
      <c r="B439" t="n">
        <v>11.6</v>
      </c>
    </row>
    <row r="440">
      <c r="A440" t="n">
        <v>43.799</v>
      </c>
      <c r="B440" t="n">
        <v>11.5</v>
      </c>
    </row>
    <row r="441">
      <c r="A441" t="n">
        <v>43.899</v>
      </c>
      <c r="B441" t="n">
        <v>11.4</v>
      </c>
    </row>
    <row r="442">
      <c r="A442" t="n">
        <v>43.999</v>
      </c>
      <c r="B442" t="n">
        <v>11.3</v>
      </c>
    </row>
    <row r="443">
      <c r="A443" t="n">
        <v>44.099</v>
      </c>
      <c r="B443" t="n">
        <v>11.3</v>
      </c>
    </row>
    <row r="444">
      <c r="A444" t="n">
        <v>44.199</v>
      </c>
      <c r="B444" t="n">
        <v>11.3</v>
      </c>
    </row>
    <row r="445">
      <c r="A445" t="n">
        <v>44.299</v>
      </c>
      <c r="B445" t="n">
        <v>11.3</v>
      </c>
    </row>
    <row r="446">
      <c r="A446" t="n">
        <v>44.399</v>
      </c>
      <c r="B446" t="n">
        <v>11.2</v>
      </c>
    </row>
    <row r="447">
      <c r="A447" t="n">
        <v>44.499</v>
      </c>
      <c r="B447" t="n">
        <v>11.2</v>
      </c>
    </row>
    <row r="448">
      <c r="A448" t="n">
        <v>44.599</v>
      </c>
      <c r="B448" t="n">
        <v>11.2</v>
      </c>
    </row>
    <row r="449">
      <c r="A449" t="n">
        <v>44.699</v>
      </c>
      <c r="B449" t="n">
        <v>11.1</v>
      </c>
    </row>
    <row r="450">
      <c r="A450" t="n">
        <v>44.799</v>
      </c>
      <c r="B450" t="n">
        <v>11.1</v>
      </c>
    </row>
    <row r="451">
      <c r="A451" t="n">
        <v>44.899</v>
      </c>
      <c r="B451" t="n">
        <v>11.1</v>
      </c>
    </row>
    <row r="452">
      <c r="A452" t="n">
        <v>44.999</v>
      </c>
      <c r="B452" t="n">
        <v>11.1</v>
      </c>
    </row>
    <row r="453">
      <c r="A453" t="n">
        <v>45.099</v>
      </c>
      <c r="B453" t="n">
        <v>11.1</v>
      </c>
    </row>
    <row r="454">
      <c r="A454" t="n">
        <v>45.199</v>
      </c>
      <c r="B454" t="n">
        <v>11.1</v>
      </c>
    </row>
    <row r="455">
      <c r="A455" t="n">
        <v>45.299</v>
      </c>
      <c r="B455" t="n">
        <v>11.1</v>
      </c>
    </row>
    <row r="456">
      <c r="A456" t="n">
        <v>45.399</v>
      </c>
      <c r="B456" t="n">
        <v>11.1</v>
      </c>
    </row>
    <row r="457">
      <c r="A457" t="n">
        <v>45.499</v>
      </c>
      <c r="B457" t="n">
        <v>11.1</v>
      </c>
    </row>
    <row r="458">
      <c r="A458" t="n">
        <v>45.599</v>
      </c>
      <c r="B458" t="n">
        <v>11.1</v>
      </c>
    </row>
    <row r="459">
      <c r="A459" t="n">
        <v>45.7</v>
      </c>
      <c r="B459" t="n">
        <v>11.1</v>
      </c>
    </row>
    <row r="460">
      <c r="A460" t="n">
        <v>45.799</v>
      </c>
      <c r="B460" t="n">
        <v>11.2</v>
      </c>
    </row>
    <row r="461">
      <c r="A461" t="n">
        <v>45.899</v>
      </c>
      <c r="B461" t="n">
        <v>11.9</v>
      </c>
    </row>
    <row r="462">
      <c r="A462" t="n">
        <v>45.999</v>
      </c>
      <c r="B462" t="n">
        <v>11.9</v>
      </c>
    </row>
    <row r="463">
      <c r="A463" t="n">
        <v>46.099</v>
      </c>
      <c r="B463" t="n">
        <v>12</v>
      </c>
    </row>
    <row r="464">
      <c r="A464" t="n">
        <v>46.199</v>
      </c>
      <c r="B464" t="n">
        <v>12</v>
      </c>
    </row>
    <row r="465">
      <c r="A465" t="n">
        <v>46.299</v>
      </c>
      <c r="B465" t="n">
        <v>12</v>
      </c>
    </row>
    <row r="466">
      <c r="A466" t="n">
        <v>46.399</v>
      </c>
      <c r="B466" t="n">
        <v>12</v>
      </c>
    </row>
    <row r="467">
      <c r="A467" t="n">
        <v>46.499</v>
      </c>
      <c r="B467" t="n">
        <v>12</v>
      </c>
    </row>
    <row r="468">
      <c r="A468" t="n">
        <v>46.599</v>
      </c>
      <c r="B468" t="n">
        <v>12</v>
      </c>
    </row>
    <row r="469">
      <c r="A469" t="n">
        <v>46.699</v>
      </c>
      <c r="B469" t="n">
        <v>12</v>
      </c>
    </row>
    <row r="470">
      <c r="A470" t="n">
        <v>46.799</v>
      </c>
      <c r="B470" t="n">
        <v>12</v>
      </c>
    </row>
    <row r="471">
      <c r="A471" t="n">
        <v>46.899</v>
      </c>
      <c r="B471" t="n">
        <v>12</v>
      </c>
    </row>
    <row r="472">
      <c r="A472" t="n">
        <v>46.999</v>
      </c>
      <c r="B472" t="n">
        <v>12</v>
      </c>
    </row>
    <row r="473">
      <c r="A473" t="n">
        <v>47.099</v>
      </c>
      <c r="B473" t="n">
        <v>12</v>
      </c>
    </row>
    <row r="474">
      <c r="A474" t="n">
        <v>47.199</v>
      </c>
      <c r="B474" t="n">
        <v>12</v>
      </c>
    </row>
    <row r="475">
      <c r="A475" t="n">
        <v>47.299</v>
      </c>
      <c r="B475" t="n">
        <v>12</v>
      </c>
    </row>
    <row r="476">
      <c r="A476" t="n">
        <v>47.399</v>
      </c>
      <c r="B476" t="n">
        <v>12</v>
      </c>
    </row>
    <row r="477">
      <c r="A477" t="n">
        <v>47.499</v>
      </c>
      <c r="B477" t="n">
        <v>12</v>
      </c>
    </row>
    <row r="478">
      <c r="A478" t="n">
        <v>47.599</v>
      </c>
      <c r="B478" t="n">
        <v>12</v>
      </c>
    </row>
    <row r="479">
      <c r="A479" t="n">
        <v>47.699</v>
      </c>
      <c r="B479" t="n">
        <v>12</v>
      </c>
    </row>
    <row r="480">
      <c r="A480" t="n">
        <v>47.799</v>
      </c>
      <c r="B480" t="n">
        <v>12</v>
      </c>
    </row>
    <row r="481">
      <c r="A481" t="n">
        <v>47.899</v>
      </c>
      <c r="B481" t="n">
        <v>12</v>
      </c>
    </row>
    <row r="482">
      <c r="A482" t="n">
        <v>47.999</v>
      </c>
      <c r="B482" t="n">
        <v>12</v>
      </c>
    </row>
    <row r="483">
      <c r="A483" t="n">
        <v>48.099</v>
      </c>
      <c r="B483" t="n">
        <v>12</v>
      </c>
    </row>
    <row r="484">
      <c r="A484" t="n">
        <v>48.199</v>
      </c>
      <c r="B484" t="n">
        <v>12</v>
      </c>
    </row>
    <row r="485">
      <c r="A485" t="n">
        <v>48.299</v>
      </c>
      <c r="B485" t="n">
        <v>12</v>
      </c>
    </row>
    <row r="486">
      <c r="A486" t="n">
        <v>48.399</v>
      </c>
      <c r="B486" t="n">
        <v>12</v>
      </c>
    </row>
    <row r="487">
      <c r="A487" t="n">
        <v>48.499</v>
      </c>
      <c r="B487" t="n">
        <v>12</v>
      </c>
    </row>
    <row r="488">
      <c r="A488" t="n">
        <v>48.599</v>
      </c>
      <c r="B488" t="n">
        <v>12</v>
      </c>
    </row>
    <row r="489">
      <c r="A489" t="n">
        <v>48.699</v>
      </c>
      <c r="B489" t="n">
        <v>12</v>
      </c>
    </row>
    <row r="490">
      <c r="A490" t="n">
        <v>48.799</v>
      </c>
      <c r="B490" t="n">
        <v>12</v>
      </c>
    </row>
    <row r="491">
      <c r="A491" t="n">
        <v>48.899</v>
      </c>
      <c r="B491" t="n">
        <v>12</v>
      </c>
    </row>
    <row r="492">
      <c r="A492" t="n">
        <v>48.999</v>
      </c>
      <c r="B492" t="n">
        <v>12</v>
      </c>
    </row>
    <row r="493">
      <c r="A493" t="n">
        <v>49.099</v>
      </c>
      <c r="B493" t="n">
        <v>12</v>
      </c>
    </row>
    <row r="494">
      <c r="A494" t="n">
        <v>49.199</v>
      </c>
      <c r="B494" t="n">
        <v>12</v>
      </c>
    </row>
    <row r="495">
      <c r="A495" t="n">
        <v>49.299</v>
      </c>
      <c r="B495" t="n">
        <v>12</v>
      </c>
    </row>
    <row r="496">
      <c r="A496" t="n">
        <v>49.399</v>
      </c>
      <c r="B496" t="n">
        <v>11.9</v>
      </c>
    </row>
    <row r="497">
      <c r="A497" t="n">
        <v>49.499</v>
      </c>
      <c r="B497" t="n">
        <v>11.9</v>
      </c>
    </row>
    <row r="498">
      <c r="A498" t="n">
        <v>49.599</v>
      </c>
      <c r="B498" t="n">
        <v>11.9</v>
      </c>
    </row>
    <row r="499">
      <c r="A499" t="n">
        <v>49.699</v>
      </c>
      <c r="B499" t="n">
        <v>11.9</v>
      </c>
    </row>
    <row r="500">
      <c r="A500" t="n">
        <v>49.799</v>
      </c>
      <c r="B500" t="n">
        <v>11.9</v>
      </c>
    </row>
    <row r="501">
      <c r="A501" t="n">
        <v>49.899</v>
      </c>
      <c r="B501" t="n">
        <v>11.9</v>
      </c>
    </row>
    <row r="502">
      <c r="A502" t="n">
        <v>49.999</v>
      </c>
      <c r="B502" t="n">
        <v>11.9</v>
      </c>
    </row>
    <row r="503">
      <c r="A503" t="n">
        <v>50.099</v>
      </c>
      <c r="B503" t="n">
        <v>11.9</v>
      </c>
    </row>
    <row r="504">
      <c r="A504" t="n">
        <v>50.199</v>
      </c>
      <c r="B504" t="n">
        <v>11.9</v>
      </c>
    </row>
    <row r="505">
      <c r="A505" t="n">
        <v>50.299</v>
      </c>
      <c r="B505" t="n">
        <v>11.9</v>
      </c>
    </row>
    <row r="506">
      <c r="A506" t="n">
        <v>50.399</v>
      </c>
      <c r="B506" t="n">
        <v>11.9</v>
      </c>
    </row>
    <row r="507">
      <c r="A507" t="n">
        <v>50.499</v>
      </c>
      <c r="B507" t="n">
        <v>11.9</v>
      </c>
    </row>
    <row r="508">
      <c r="A508" t="n">
        <v>50.599</v>
      </c>
      <c r="B508" t="n">
        <v>11.9</v>
      </c>
    </row>
    <row r="509">
      <c r="A509" t="n">
        <v>50.699</v>
      </c>
      <c r="B509" t="n">
        <v>11.9</v>
      </c>
    </row>
    <row r="510">
      <c r="A510" t="n">
        <v>50.799</v>
      </c>
      <c r="B510" t="n">
        <v>11.9</v>
      </c>
    </row>
    <row r="511">
      <c r="A511" t="n">
        <v>50.899</v>
      </c>
      <c r="B511" t="n">
        <v>11.9</v>
      </c>
    </row>
    <row r="512">
      <c r="A512" t="n">
        <v>50.999</v>
      </c>
      <c r="B512" t="n">
        <v>11.9</v>
      </c>
    </row>
    <row r="513">
      <c r="A513" t="n">
        <v>51.099</v>
      </c>
      <c r="B513" t="n">
        <v>11.8</v>
      </c>
    </row>
    <row r="514">
      <c r="A514" t="n">
        <v>51.199</v>
      </c>
      <c r="B514" t="n">
        <v>11.9</v>
      </c>
    </row>
    <row r="515">
      <c r="A515" t="n">
        <v>51.299</v>
      </c>
      <c r="B515" t="n">
        <v>11.9</v>
      </c>
    </row>
    <row r="516">
      <c r="A516" t="n">
        <v>51.399</v>
      </c>
      <c r="B516" t="n">
        <v>11.9</v>
      </c>
    </row>
    <row r="517">
      <c r="A517" t="n">
        <v>51.499</v>
      </c>
      <c r="B517" t="n">
        <v>11.9</v>
      </c>
    </row>
    <row r="518">
      <c r="A518" t="n">
        <v>51.599</v>
      </c>
      <c r="B518" t="n">
        <v>11.8</v>
      </c>
    </row>
    <row r="519">
      <c r="A519" t="n">
        <v>51.699</v>
      </c>
      <c r="B519" t="n">
        <v>11.9</v>
      </c>
    </row>
    <row r="520">
      <c r="A520" t="n">
        <v>51.799</v>
      </c>
      <c r="B520" t="n">
        <v>11.9</v>
      </c>
    </row>
    <row r="521">
      <c r="A521" t="n">
        <v>51.899</v>
      </c>
      <c r="B521" t="n">
        <v>11.9</v>
      </c>
    </row>
    <row r="522">
      <c r="A522" t="n">
        <v>51.999</v>
      </c>
      <c r="B522" t="n">
        <v>11.9</v>
      </c>
    </row>
    <row r="523">
      <c r="A523" t="n">
        <v>52.099</v>
      </c>
      <c r="B523" t="n">
        <v>11.9</v>
      </c>
    </row>
    <row r="524">
      <c r="A524" t="n">
        <v>52.199</v>
      </c>
      <c r="B524" t="n">
        <v>11.9</v>
      </c>
    </row>
    <row r="525">
      <c r="A525" t="n">
        <v>52.299</v>
      </c>
      <c r="B525" t="n">
        <v>11.9</v>
      </c>
    </row>
    <row r="526">
      <c r="A526" t="n">
        <v>52.399</v>
      </c>
      <c r="B526" t="n">
        <v>11.9</v>
      </c>
    </row>
    <row r="527">
      <c r="A527" t="n">
        <v>52.499</v>
      </c>
      <c r="B527" t="n">
        <v>11.9</v>
      </c>
    </row>
    <row r="528">
      <c r="A528" t="n">
        <v>52.599</v>
      </c>
      <c r="B528" t="n">
        <v>11.8</v>
      </c>
    </row>
    <row r="529">
      <c r="A529" t="n">
        <v>52.699</v>
      </c>
      <c r="B529" t="n">
        <v>11.9</v>
      </c>
    </row>
    <row r="530">
      <c r="A530" t="n">
        <v>52.799</v>
      </c>
      <c r="B530" t="n">
        <v>11.9</v>
      </c>
    </row>
    <row r="531">
      <c r="A531" t="n">
        <v>52.899</v>
      </c>
      <c r="B531" t="n">
        <v>11.9</v>
      </c>
    </row>
    <row r="532">
      <c r="A532" t="n">
        <v>52.999</v>
      </c>
      <c r="B532" t="n">
        <v>11.9</v>
      </c>
    </row>
    <row r="533">
      <c r="A533" t="n">
        <v>53.099</v>
      </c>
      <c r="B533" t="n">
        <v>11.9</v>
      </c>
    </row>
    <row r="534">
      <c r="A534" t="n">
        <v>53.199</v>
      </c>
      <c r="B534" t="n">
        <v>11.9</v>
      </c>
    </row>
    <row r="535">
      <c r="A535" t="n">
        <v>53.299</v>
      </c>
      <c r="B535" t="n">
        <v>11.9</v>
      </c>
    </row>
    <row r="536">
      <c r="A536" t="n">
        <v>53.399</v>
      </c>
      <c r="B536" t="n">
        <v>11.9</v>
      </c>
    </row>
    <row r="537">
      <c r="A537" t="n">
        <v>53.499</v>
      </c>
      <c r="B537" t="n">
        <v>11.9</v>
      </c>
    </row>
    <row r="538">
      <c r="A538" t="n">
        <v>53.599</v>
      </c>
      <c r="B538" t="n">
        <v>11.9</v>
      </c>
    </row>
    <row r="539">
      <c r="A539" t="n">
        <v>53.699</v>
      </c>
      <c r="B539" t="n">
        <v>11.9</v>
      </c>
    </row>
    <row r="540">
      <c r="A540" t="n">
        <v>53.799</v>
      </c>
      <c r="B540" t="n">
        <v>11.9</v>
      </c>
    </row>
    <row r="541">
      <c r="A541" t="n">
        <v>53.9</v>
      </c>
      <c r="B541" t="n">
        <v>11.9</v>
      </c>
    </row>
    <row r="542">
      <c r="A542" t="n">
        <v>53.999</v>
      </c>
      <c r="B542" t="n">
        <v>11.9</v>
      </c>
    </row>
    <row r="543">
      <c r="A543" t="n">
        <v>54.099</v>
      </c>
      <c r="B543" t="n">
        <v>11.9</v>
      </c>
    </row>
    <row r="544">
      <c r="A544" t="n">
        <v>54.198</v>
      </c>
      <c r="B544" t="n">
        <v>11.9</v>
      </c>
    </row>
    <row r="545">
      <c r="A545" t="n">
        <v>54.298</v>
      </c>
      <c r="B545" t="n">
        <v>11.9</v>
      </c>
    </row>
    <row r="546">
      <c r="A546" t="n">
        <v>54.398</v>
      </c>
      <c r="B546" t="n">
        <v>11.9</v>
      </c>
    </row>
    <row r="547">
      <c r="A547" t="n">
        <v>54.498</v>
      </c>
      <c r="B547" t="n">
        <v>11.9</v>
      </c>
    </row>
    <row r="548">
      <c r="A548" t="n">
        <v>54.598</v>
      </c>
      <c r="B548" t="n">
        <v>11.9</v>
      </c>
    </row>
    <row r="549">
      <c r="A549" t="n">
        <v>54.698</v>
      </c>
      <c r="B549" t="n">
        <v>11.9</v>
      </c>
    </row>
    <row r="550">
      <c r="A550" t="n">
        <v>54.798</v>
      </c>
      <c r="B550" t="n">
        <v>11.9</v>
      </c>
    </row>
    <row r="551">
      <c r="A551" t="n">
        <v>54.898</v>
      </c>
      <c r="B551" t="n">
        <v>11.9</v>
      </c>
    </row>
    <row r="552">
      <c r="A552" t="n">
        <v>54.998</v>
      </c>
      <c r="B552" t="n">
        <v>11.9</v>
      </c>
    </row>
    <row r="553">
      <c r="A553" t="n">
        <v>55.098</v>
      </c>
      <c r="B553" t="n">
        <v>11.9</v>
      </c>
    </row>
    <row r="554">
      <c r="A554" t="n">
        <v>55.198</v>
      </c>
      <c r="B554" t="n">
        <v>11.9</v>
      </c>
    </row>
    <row r="555">
      <c r="A555" t="n">
        <v>55.298</v>
      </c>
      <c r="B555" t="n">
        <v>11.9</v>
      </c>
    </row>
    <row r="556">
      <c r="A556" t="n">
        <v>55.398</v>
      </c>
      <c r="B556" t="n">
        <v>11.9</v>
      </c>
    </row>
    <row r="557">
      <c r="A557" t="n">
        <v>55.498</v>
      </c>
      <c r="B557" t="n">
        <v>11.9</v>
      </c>
    </row>
    <row r="558">
      <c r="A558" t="n">
        <v>55.598</v>
      </c>
      <c r="B558" t="n">
        <v>11.8</v>
      </c>
    </row>
    <row r="559">
      <c r="A559" t="n">
        <v>55.698</v>
      </c>
      <c r="B559" t="n">
        <v>11.9</v>
      </c>
    </row>
    <row r="560">
      <c r="A560" t="n">
        <v>55.798</v>
      </c>
      <c r="B560" t="n">
        <v>11.8</v>
      </c>
    </row>
    <row r="561">
      <c r="A561" t="n">
        <v>55.898</v>
      </c>
      <c r="B561" t="n">
        <v>11.8</v>
      </c>
    </row>
    <row r="562">
      <c r="A562" t="n">
        <v>55.998</v>
      </c>
      <c r="B562" t="n">
        <v>11.8</v>
      </c>
    </row>
    <row r="563">
      <c r="A563" t="n">
        <v>56.098</v>
      </c>
      <c r="B563" t="n">
        <v>11.8</v>
      </c>
    </row>
    <row r="564">
      <c r="A564" t="n">
        <v>56.198</v>
      </c>
      <c r="B564" t="n">
        <v>11.8</v>
      </c>
    </row>
    <row r="565">
      <c r="A565" t="n">
        <v>56.298</v>
      </c>
      <c r="B565" t="n">
        <v>11.9</v>
      </c>
    </row>
    <row r="566">
      <c r="A566" t="n">
        <v>56.398</v>
      </c>
      <c r="B566" t="n">
        <v>11.9</v>
      </c>
    </row>
    <row r="567">
      <c r="A567" t="n">
        <v>56.498</v>
      </c>
      <c r="B567" t="n">
        <v>11.9</v>
      </c>
    </row>
    <row r="568">
      <c r="A568" t="n">
        <v>56.598</v>
      </c>
      <c r="B568" t="n">
        <v>11.8</v>
      </c>
    </row>
    <row r="569">
      <c r="A569" t="n">
        <v>56.698</v>
      </c>
      <c r="B569" t="n">
        <v>11.9</v>
      </c>
    </row>
    <row r="570">
      <c r="A570" t="n">
        <v>56.8</v>
      </c>
      <c r="B570" t="n">
        <v>11.9</v>
      </c>
    </row>
    <row r="571">
      <c r="A571" t="n">
        <v>56.898</v>
      </c>
      <c r="B571" t="n">
        <v>11.8</v>
      </c>
    </row>
    <row r="572">
      <c r="A572" t="n">
        <v>56.998</v>
      </c>
      <c r="B572" t="n">
        <v>11.8</v>
      </c>
    </row>
    <row r="573">
      <c r="A573" t="n">
        <v>57.1</v>
      </c>
      <c r="B573" t="n">
        <v>11.8</v>
      </c>
    </row>
    <row r="574">
      <c r="A574" t="n">
        <v>57.198</v>
      </c>
      <c r="B574" t="n">
        <v>11.8</v>
      </c>
    </row>
    <row r="575">
      <c r="A575" t="n">
        <v>57.298</v>
      </c>
      <c r="B575" t="n">
        <v>11.8</v>
      </c>
    </row>
    <row r="576">
      <c r="A576" t="n">
        <v>57.398</v>
      </c>
      <c r="B576" t="n">
        <v>11.8</v>
      </c>
    </row>
    <row r="577">
      <c r="A577" t="n">
        <v>57.498</v>
      </c>
      <c r="B577" t="n">
        <v>11.8</v>
      </c>
    </row>
    <row r="578">
      <c r="A578" t="n">
        <v>57.598</v>
      </c>
      <c r="B578" t="n">
        <v>11.8</v>
      </c>
    </row>
    <row r="579">
      <c r="A579" t="n">
        <v>57.701</v>
      </c>
      <c r="B579" t="n">
        <v>11.8</v>
      </c>
    </row>
    <row r="580">
      <c r="A580" t="n">
        <v>57.8</v>
      </c>
      <c r="B580" t="n">
        <v>11.8</v>
      </c>
    </row>
    <row r="581">
      <c r="A581" t="n">
        <v>57.898</v>
      </c>
      <c r="B581" t="n">
        <v>11.8</v>
      </c>
    </row>
    <row r="582">
      <c r="A582" t="n">
        <v>57.998</v>
      </c>
      <c r="B582" t="n">
        <v>11.8</v>
      </c>
    </row>
    <row r="583">
      <c r="A583" t="n">
        <v>58.098</v>
      </c>
      <c r="B583" t="n">
        <v>11.8</v>
      </c>
    </row>
    <row r="584">
      <c r="A584" t="n">
        <v>58.198</v>
      </c>
      <c r="B584" t="n">
        <v>11.8</v>
      </c>
    </row>
    <row r="585">
      <c r="A585" t="n">
        <v>58.298</v>
      </c>
      <c r="B585" t="n">
        <v>11.8</v>
      </c>
    </row>
    <row r="586">
      <c r="A586" t="n">
        <v>58.398</v>
      </c>
      <c r="B586" t="n">
        <v>11.8</v>
      </c>
    </row>
    <row r="587">
      <c r="A587" t="n">
        <v>58.498</v>
      </c>
      <c r="B587" t="n">
        <v>11.8</v>
      </c>
    </row>
    <row r="588">
      <c r="A588" t="n">
        <v>58.598</v>
      </c>
      <c r="B588" t="n">
        <v>11.8</v>
      </c>
    </row>
    <row r="589">
      <c r="A589" t="n">
        <v>58.698</v>
      </c>
      <c r="B589" t="n">
        <v>11.8</v>
      </c>
    </row>
    <row r="590">
      <c r="A590" t="n">
        <v>58.798</v>
      </c>
      <c r="B590" t="n">
        <v>11.8</v>
      </c>
    </row>
    <row r="591">
      <c r="A591" t="n">
        <v>58.898</v>
      </c>
      <c r="B591" t="n">
        <v>11.8</v>
      </c>
    </row>
    <row r="592">
      <c r="A592" t="n">
        <v>58.998</v>
      </c>
      <c r="B592" t="n">
        <v>11.8</v>
      </c>
    </row>
    <row r="593">
      <c r="A593" t="n">
        <v>59.098</v>
      </c>
      <c r="B593" t="n">
        <v>11.8</v>
      </c>
    </row>
    <row r="594">
      <c r="A594" t="n">
        <v>59.198</v>
      </c>
      <c r="B594" t="n">
        <v>11.8</v>
      </c>
    </row>
    <row r="595">
      <c r="A595" t="n">
        <v>59.298</v>
      </c>
      <c r="B595" t="n">
        <v>11.8</v>
      </c>
    </row>
    <row r="596">
      <c r="A596" t="n">
        <v>59.398</v>
      </c>
      <c r="B596" t="n">
        <v>11.8</v>
      </c>
    </row>
    <row r="597">
      <c r="A597" t="n">
        <v>59.498</v>
      </c>
      <c r="B597" t="n">
        <v>11.8</v>
      </c>
    </row>
    <row r="598">
      <c r="A598" t="n">
        <v>59.598</v>
      </c>
      <c r="B598" t="n">
        <v>11.8</v>
      </c>
    </row>
    <row r="599">
      <c r="A599" t="n">
        <v>59.698</v>
      </c>
      <c r="B599" t="n">
        <v>11.8</v>
      </c>
    </row>
    <row r="600">
      <c r="A600" t="n">
        <v>59.798</v>
      </c>
      <c r="B600" t="n">
        <v>11.8</v>
      </c>
    </row>
    <row r="601">
      <c r="A601" t="n">
        <v>59.898</v>
      </c>
      <c r="B601" t="n">
        <v>11.8</v>
      </c>
    </row>
    <row r="602">
      <c r="A602" t="n">
        <v>59.998</v>
      </c>
      <c r="B602" t="n">
        <v>11.8</v>
      </c>
    </row>
    <row r="603">
      <c r="A603" t="n">
        <v>60.098</v>
      </c>
      <c r="B603" t="n">
        <v>11.8</v>
      </c>
    </row>
    <row r="604">
      <c r="A604" t="n">
        <v>60.198</v>
      </c>
      <c r="B604" t="n">
        <v>11.8</v>
      </c>
    </row>
    <row r="605">
      <c r="A605" t="n">
        <v>60.298</v>
      </c>
      <c r="B605" t="n">
        <v>11.8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Coolant Temp (F)</t>
        </is>
      </c>
    </row>
    <row r="2">
      <c r="A2" t="n">
        <v>0</v>
      </c>
      <c r="B2" t="n">
        <v>179.8</v>
      </c>
    </row>
    <row r="3">
      <c r="A3" t="n">
        <v>0.101</v>
      </c>
      <c r="B3" t="n">
        <v>179.8</v>
      </c>
    </row>
    <row r="4">
      <c r="A4" t="n">
        <v>0.199</v>
      </c>
      <c r="B4" t="n">
        <v>179.8</v>
      </c>
    </row>
    <row r="5">
      <c r="A5" t="n">
        <v>0.299</v>
      </c>
      <c r="B5" t="n">
        <v>179.8</v>
      </c>
    </row>
    <row r="6">
      <c r="A6" t="n">
        <v>0.399</v>
      </c>
      <c r="B6" t="n">
        <v>179.8</v>
      </c>
    </row>
    <row r="7">
      <c r="A7" t="n">
        <v>0.499</v>
      </c>
      <c r="B7" t="n">
        <v>179.8</v>
      </c>
    </row>
    <row r="8">
      <c r="A8" t="n">
        <v>0.599</v>
      </c>
      <c r="B8" t="n">
        <v>179.8</v>
      </c>
    </row>
    <row r="9">
      <c r="A9" t="n">
        <v>0.699</v>
      </c>
      <c r="B9" t="n">
        <v>176.3</v>
      </c>
    </row>
    <row r="10">
      <c r="A10" t="n">
        <v>0.799</v>
      </c>
      <c r="B10" t="n">
        <v>176.5</v>
      </c>
    </row>
    <row r="11">
      <c r="A11" t="n">
        <v>0.899</v>
      </c>
      <c r="B11" t="n">
        <v>176.3</v>
      </c>
    </row>
    <row r="12">
      <c r="A12" t="n">
        <v>0.999</v>
      </c>
      <c r="B12" t="n">
        <v>176.3</v>
      </c>
    </row>
    <row r="13">
      <c r="A13" t="n">
        <v>1.099</v>
      </c>
      <c r="B13" t="n">
        <v>176.3</v>
      </c>
    </row>
    <row r="14">
      <c r="A14" t="n">
        <v>1.199</v>
      </c>
      <c r="B14" t="n">
        <v>176.3</v>
      </c>
    </row>
    <row r="15">
      <c r="A15" t="n">
        <v>1.299</v>
      </c>
      <c r="B15" t="n">
        <v>176.3</v>
      </c>
    </row>
    <row r="16">
      <c r="A16" t="n">
        <v>1.399</v>
      </c>
      <c r="B16" t="n">
        <v>176.3</v>
      </c>
    </row>
    <row r="17">
      <c r="A17" t="n">
        <v>1.499</v>
      </c>
      <c r="B17" t="n">
        <v>176.3</v>
      </c>
    </row>
    <row r="18">
      <c r="A18" t="n">
        <v>1.599</v>
      </c>
      <c r="B18" t="n">
        <v>176.3</v>
      </c>
    </row>
    <row r="19">
      <c r="A19" t="n">
        <v>1.699</v>
      </c>
      <c r="B19" t="n">
        <v>176.3</v>
      </c>
    </row>
    <row r="20">
      <c r="A20" t="n">
        <v>1.8</v>
      </c>
      <c r="B20" t="n">
        <v>176.3</v>
      </c>
    </row>
    <row r="21">
      <c r="A21" t="n">
        <v>1.899</v>
      </c>
      <c r="B21" t="n">
        <v>176.3</v>
      </c>
    </row>
    <row r="22">
      <c r="A22" t="n">
        <v>1.999</v>
      </c>
      <c r="B22" t="n">
        <v>176.3</v>
      </c>
    </row>
    <row r="23">
      <c r="A23" t="n">
        <v>2.099</v>
      </c>
      <c r="B23" t="n">
        <v>176.3</v>
      </c>
    </row>
    <row r="24">
      <c r="A24" t="n">
        <v>2.199</v>
      </c>
      <c r="B24" t="n">
        <v>176.3</v>
      </c>
    </row>
    <row r="25">
      <c r="A25" t="n">
        <v>2.299</v>
      </c>
      <c r="B25" t="n">
        <v>176.3</v>
      </c>
    </row>
    <row r="26">
      <c r="A26" t="n">
        <v>2.399</v>
      </c>
      <c r="B26" t="n">
        <v>176.3</v>
      </c>
    </row>
    <row r="27">
      <c r="A27" t="n">
        <v>2.5</v>
      </c>
      <c r="B27" t="n">
        <v>174.5</v>
      </c>
    </row>
    <row r="28">
      <c r="A28" t="n">
        <v>2.599</v>
      </c>
      <c r="B28" t="n">
        <v>174.4</v>
      </c>
    </row>
    <row r="29">
      <c r="A29" t="n">
        <v>2.699</v>
      </c>
      <c r="B29" t="n">
        <v>174.4</v>
      </c>
    </row>
    <row r="30">
      <c r="A30" t="n">
        <v>2.8</v>
      </c>
      <c r="B30" t="n">
        <v>174.4</v>
      </c>
    </row>
    <row r="31">
      <c r="A31" t="n">
        <v>2.899</v>
      </c>
      <c r="B31" t="n">
        <v>174.4</v>
      </c>
    </row>
    <row r="32">
      <c r="A32" t="n">
        <v>2.999</v>
      </c>
      <c r="B32" t="n">
        <v>174.4</v>
      </c>
    </row>
    <row r="33">
      <c r="A33" t="n">
        <v>3.099</v>
      </c>
      <c r="B33" t="n">
        <v>174.4</v>
      </c>
    </row>
    <row r="34">
      <c r="A34" t="n">
        <v>3.199</v>
      </c>
      <c r="B34" t="n">
        <v>174.4</v>
      </c>
    </row>
    <row r="35">
      <c r="A35" t="n">
        <v>3.299</v>
      </c>
      <c r="B35" t="n">
        <v>174.4</v>
      </c>
    </row>
    <row r="36">
      <c r="A36" t="n">
        <v>3.399</v>
      </c>
      <c r="B36" t="n">
        <v>174.4</v>
      </c>
    </row>
    <row r="37">
      <c r="A37" t="n">
        <v>3.499</v>
      </c>
      <c r="B37" t="n">
        <v>174.4</v>
      </c>
    </row>
    <row r="38">
      <c r="A38" t="n">
        <v>3.599</v>
      </c>
      <c r="B38" t="n">
        <v>174.4</v>
      </c>
    </row>
    <row r="39">
      <c r="A39" t="n">
        <v>3.699</v>
      </c>
      <c r="B39" t="n">
        <v>174.4</v>
      </c>
    </row>
    <row r="40">
      <c r="A40" t="n">
        <v>3.799</v>
      </c>
      <c r="B40" t="n">
        <v>174.4</v>
      </c>
    </row>
    <row r="41">
      <c r="A41" t="n">
        <v>3.899</v>
      </c>
      <c r="B41" t="n">
        <v>174.4</v>
      </c>
    </row>
    <row r="42">
      <c r="A42" t="n">
        <v>3.999</v>
      </c>
      <c r="B42" t="n">
        <v>174.4</v>
      </c>
    </row>
    <row r="43">
      <c r="A43" t="n">
        <v>4.1</v>
      </c>
      <c r="B43" t="n">
        <v>174.4</v>
      </c>
    </row>
    <row r="44">
      <c r="A44" t="n">
        <v>4.199</v>
      </c>
      <c r="B44" t="n">
        <v>174.4</v>
      </c>
    </row>
    <row r="45">
      <c r="A45" t="n">
        <v>4.299</v>
      </c>
      <c r="B45" t="n">
        <v>174.3</v>
      </c>
    </row>
    <row r="46">
      <c r="A46" t="n">
        <v>4.399</v>
      </c>
      <c r="B46" t="n">
        <v>172.6</v>
      </c>
    </row>
    <row r="47">
      <c r="A47" t="n">
        <v>4.499</v>
      </c>
      <c r="B47" t="n">
        <v>172.6</v>
      </c>
    </row>
    <row r="48">
      <c r="A48" t="n">
        <v>4.599</v>
      </c>
      <c r="B48" t="n">
        <v>172.6</v>
      </c>
    </row>
    <row r="49">
      <c r="A49" t="n">
        <v>4.699</v>
      </c>
      <c r="B49" t="n">
        <v>172.6</v>
      </c>
    </row>
    <row r="50">
      <c r="A50" t="n">
        <v>4.799</v>
      </c>
      <c r="B50" t="n">
        <v>172.6</v>
      </c>
    </row>
    <row r="51">
      <c r="A51" t="n">
        <v>4.899</v>
      </c>
      <c r="B51" t="n">
        <v>172.6</v>
      </c>
    </row>
    <row r="52">
      <c r="A52" t="n">
        <v>4.999</v>
      </c>
      <c r="B52" t="n">
        <v>172.6</v>
      </c>
    </row>
    <row r="53">
      <c r="A53" t="n">
        <v>5.099</v>
      </c>
      <c r="B53" t="n">
        <v>172.6</v>
      </c>
    </row>
    <row r="54">
      <c r="A54" t="n">
        <v>5.2</v>
      </c>
      <c r="B54" t="n">
        <v>172.6</v>
      </c>
    </row>
    <row r="55">
      <c r="A55" t="n">
        <v>5.299</v>
      </c>
      <c r="B55" t="n">
        <v>172.6</v>
      </c>
    </row>
    <row r="56">
      <c r="A56" t="n">
        <v>5.399</v>
      </c>
      <c r="B56" t="n">
        <v>172.6</v>
      </c>
    </row>
    <row r="57">
      <c r="A57" t="n">
        <v>5.499</v>
      </c>
      <c r="B57" t="n">
        <v>172.6</v>
      </c>
    </row>
    <row r="58">
      <c r="A58" t="n">
        <v>5.599</v>
      </c>
      <c r="B58" t="n">
        <v>172.6</v>
      </c>
    </row>
    <row r="59">
      <c r="A59" t="n">
        <v>5.699</v>
      </c>
      <c r="B59" t="n">
        <v>172.6</v>
      </c>
    </row>
    <row r="60">
      <c r="A60" t="n">
        <v>5.799</v>
      </c>
      <c r="B60" t="n">
        <v>172.6</v>
      </c>
    </row>
    <row r="61">
      <c r="A61" t="n">
        <v>5.899</v>
      </c>
      <c r="B61" t="n">
        <v>172.6</v>
      </c>
    </row>
    <row r="62">
      <c r="A62" t="n">
        <v>5.999</v>
      </c>
      <c r="B62" t="n">
        <v>172.6</v>
      </c>
    </row>
    <row r="63">
      <c r="A63" t="n">
        <v>6.099</v>
      </c>
      <c r="B63" t="n">
        <v>172.6</v>
      </c>
    </row>
    <row r="64">
      <c r="A64" t="n">
        <v>6.199</v>
      </c>
      <c r="B64" t="n">
        <v>171</v>
      </c>
    </row>
    <row r="65">
      <c r="A65" t="n">
        <v>6.299</v>
      </c>
      <c r="B65" t="n">
        <v>172.5</v>
      </c>
    </row>
    <row r="66">
      <c r="A66" t="n">
        <v>6.4</v>
      </c>
      <c r="B66" t="n">
        <v>170.8</v>
      </c>
    </row>
    <row r="67">
      <c r="A67" t="n">
        <v>6.499</v>
      </c>
      <c r="B67" t="n">
        <v>170.8</v>
      </c>
    </row>
    <row r="68">
      <c r="A68" t="n">
        <v>6.599</v>
      </c>
      <c r="B68" t="n">
        <v>170.8</v>
      </c>
    </row>
    <row r="69">
      <c r="A69" t="n">
        <v>6.699</v>
      </c>
      <c r="B69" t="n">
        <v>170.8</v>
      </c>
    </row>
    <row r="70">
      <c r="A70" t="n">
        <v>6.8</v>
      </c>
      <c r="B70" t="n">
        <v>170.8</v>
      </c>
    </row>
    <row r="71">
      <c r="A71" t="n">
        <v>6.899</v>
      </c>
      <c r="B71" t="n">
        <v>170.8</v>
      </c>
    </row>
    <row r="72">
      <c r="A72" t="n">
        <v>6.999</v>
      </c>
      <c r="B72" t="n">
        <v>170.8</v>
      </c>
    </row>
    <row r="73">
      <c r="A73" t="n">
        <v>7.1</v>
      </c>
      <c r="B73" t="n">
        <v>170.8</v>
      </c>
    </row>
    <row r="74">
      <c r="A74" t="n">
        <v>7.199</v>
      </c>
      <c r="B74" t="n">
        <v>170.8</v>
      </c>
    </row>
    <row r="75">
      <c r="A75" t="n">
        <v>7.299</v>
      </c>
      <c r="B75" t="n">
        <v>170.8</v>
      </c>
    </row>
    <row r="76">
      <c r="A76" t="n">
        <v>7.399</v>
      </c>
      <c r="B76" t="n">
        <v>170.8</v>
      </c>
    </row>
    <row r="77">
      <c r="A77" t="n">
        <v>7.499</v>
      </c>
      <c r="B77" t="n">
        <v>170.8</v>
      </c>
    </row>
    <row r="78">
      <c r="A78" t="n">
        <v>7.599</v>
      </c>
      <c r="B78" t="n">
        <v>170.8</v>
      </c>
    </row>
    <row r="79">
      <c r="A79" t="n">
        <v>7.699</v>
      </c>
      <c r="B79" t="n">
        <v>170.8</v>
      </c>
    </row>
    <row r="80">
      <c r="A80" t="n">
        <v>7.799</v>
      </c>
      <c r="B80" t="n">
        <v>170.8</v>
      </c>
    </row>
    <row r="81">
      <c r="A81" t="n">
        <v>7.899</v>
      </c>
      <c r="B81" t="n">
        <v>170.8</v>
      </c>
    </row>
    <row r="82">
      <c r="A82" t="n">
        <v>7.999</v>
      </c>
      <c r="B82" t="n">
        <v>170.8</v>
      </c>
    </row>
    <row r="83">
      <c r="A83" t="n">
        <v>8.099</v>
      </c>
      <c r="B83" t="n">
        <v>170.8</v>
      </c>
    </row>
    <row r="84">
      <c r="A84" t="n">
        <v>8.199999999999999</v>
      </c>
      <c r="B84" t="n">
        <v>170.8</v>
      </c>
    </row>
    <row r="85">
      <c r="A85" t="n">
        <v>8.298999999999999</v>
      </c>
      <c r="B85" t="n">
        <v>170.8</v>
      </c>
    </row>
    <row r="86">
      <c r="A86" t="n">
        <v>8.398999999999999</v>
      </c>
      <c r="B86" t="n">
        <v>170.8</v>
      </c>
    </row>
    <row r="87">
      <c r="A87" t="n">
        <v>8.499000000000001</v>
      </c>
      <c r="B87" t="n">
        <v>170.8</v>
      </c>
    </row>
    <row r="88">
      <c r="A88" t="n">
        <v>8.599</v>
      </c>
      <c r="B88" t="n">
        <v>170.8</v>
      </c>
    </row>
    <row r="89">
      <c r="A89" t="n">
        <v>8.699</v>
      </c>
      <c r="B89" t="n">
        <v>170.8</v>
      </c>
    </row>
    <row r="90">
      <c r="A90" t="n">
        <v>8.798999999999999</v>
      </c>
      <c r="B90" t="n">
        <v>170.8</v>
      </c>
    </row>
    <row r="91">
      <c r="A91" t="n">
        <v>8.9</v>
      </c>
      <c r="B91" t="n">
        <v>169.1</v>
      </c>
    </row>
    <row r="92">
      <c r="A92" t="n">
        <v>8.999000000000001</v>
      </c>
      <c r="B92" t="n">
        <v>169.1</v>
      </c>
    </row>
    <row r="93">
      <c r="A93" t="n">
        <v>9.099</v>
      </c>
      <c r="B93" t="n">
        <v>169.1</v>
      </c>
    </row>
    <row r="94">
      <c r="A94" t="n">
        <v>9.199</v>
      </c>
      <c r="B94" t="n">
        <v>169</v>
      </c>
    </row>
    <row r="95">
      <c r="A95" t="n">
        <v>9.298999999999999</v>
      </c>
      <c r="B95" t="n">
        <v>169</v>
      </c>
    </row>
    <row r="96">
      <c r="A96" t="n">
        <v>9.398999999999999</v>
      </c>
      <c r="B96" t="n">
        <v>169</v>
      </c>
    </row>
    <row r="97">
      <c r="A97" t="n">
        <v>9.499000000000001</v>
      </c>
      <c r="B97" t="n">
        <v>169</v>
      </c>
    </row>
    <row r="98">
      <c r="A98" t="n">
        <v>9.599</v>
      </c>
      <c r="B98" t="n">
        <v>169</v>
      </c>
    </row>
    <row r="99">
      <c r="A99" t="n">
        <v>9.699999999999999</v>
      </c>
      <c r="B99" t="n">
        <v>169</v>
      </c>
    </row>
    <row r="100">
      <c r="A100" t="n">
        <v>9.798999999999999</v>
      </c>
      <c r="B100" t="n">
        <v>169</v>
      </c>
    </row>
    <row r="101">
      <c r="A101" t="n">
        <v>9.898999999999999</v>
      </c>
      <c r="B101" t="n">
        <v>169</v>
      </c>
    </row>
    <row r="102">
      <c r="A102" t="n">
        <v>9.999000000000001</v>
      </c>
      <c r="B102" t="n">
        <v>169</v>
      </c>
    </row>
    <row r="103">
      <c r="A103" t="n">
        <v>10.099</v>
      </c>
      <c r="B103" t="n">
        <v>169</v>
      </c>
    </row>
    <row r="104">
      <c r="A104" t="n">
        <v>10.199</v>
      </c>
      <c r="B104" t="n">
        <v>169</v>
      </c>
    </row>
    <row r="105">
      <c r="A105" t="n">
        <v>10.299</v>
      </c>
      <c r="B105" t="n">
        <v>169</v>
      </c>
    </row>
    <row r="106">
      <c r="A106" t="n">
        <v>10.399</v>
      </c>
      <c r="B106" t="n">
        <v>169</v>
      </c>
    </row>
    <row r="107">
      <c r="A107" t="n">
        <v>10.499</v>
      </c>
      <c r="B107" t="n">
        <v>169</v>
      </c>
    </row>
    <row r="108">
      <c r="A108" t="n">
        <v>10.599</v>
      </c>
      <c r="B108" t="n">
        <v>169</v>
      </c>
    </row>
    <row r="109">
      <c r="A109" t="n">
        <v>10.699</v>
      </c>
      <c r="B109" t="n">
        <v>169</v>
      </c>
    </row>
    <row r="110">
      <c r="A110" t="n">
        <v>10.799</v>
      </c>
      <c r="B110" t="n">
        <v>169</v>
      </c>
    </row>
    <row r="111">
      <c r="A111" t="n">
        <v>10.899</v>
      </c>
      <c r="B111" t="n">
        <v>169</v>
      </c>
    </row>
    <row r="112">
      <c r="A112" t="n">
        <v>11</v>
      </c>
      <c r="B112" t="n">
        <v>169</v>
      </c>
    </row>
    <row r="113">
      <c r="A113" t="n">
        <v>11.099</v>
      </c>
      <c r="B113" t="n">
        <v>169</v>
      </c>
    </row>
    <row r="114">
      <c r="A114" t="n">
        <v>11.199</v>
      </c>
      <c r="B114" t="n">
        <v>169</v>
      </c>
    </row>
    <row r="115">
      <c r="A115" t="n">
        <v>11.299</v>
      </c>
      <c r="B115" t="n">
        <v>169</v>
      </c>
    </row>
    <row r="116">
      <c r="A116" t="n">
        <v>11.399</v>
      </c>
      <c r="B116" t="n">
        <v>169</v>
      </c>
    </row>
    <row r="117">
      <c r="A117" t="n">
        <v>11.499</v>
      </c>
      <c r="B117" t="n">
        <v>169</v>
      </c>
    </row>
    <row r="118">
      <c r="A118" t="n">
        <v>11.599</v>
      </c>
      <c r="B118" t="n">
        <v>169</v>
      </c>
    </row>
    <row r="119">
      <c r="A119" t="n">
        <v>11.699</v>
      </c>
      <c r="B119" t="n">
        <v>169</v>
      </c>
    </row>
    <row r="120">
      <c r="A120" t="n">
        <v>11.799</v>
      </c>
      <c r="B120" t="n">
        <v>169</v>
      </c>
    </row>
    <row r="121">
      <c r="A121" t="n">
        <v>11.899</v>
      </c>
      <c r="B121" t="n">
        <v>169</v>
      </c>
    </row>
    <row r="122">
      <c r="A122" t="n">
        <v>11.999</v>
      </c>
      <c r="B122" t="n">
        <v>169</v>
      </c>
    </row>
    <row r="123">
      <c r="A123" t="n">
        <v>12.099</v>
      </c>
      <c r="B123" t="n">
        <v>169</v>
      </c>
    </row>
    <row r="124">
      <c r="A124" t="n">
        <v>12.199</v>
      </c>
      <c r="B124" t="n">
        <v>169</v>
      </c>
    </row>
    <row r="125">
      <c r="A125" t="n">
        <v>12.3</v>
      </c>
      <c r="B125" t="n">
        <v>169</v>
      </c>
    </row>
    <row r="126">
      <c r="A126" t="n">
        <v>12.399</v>
      </c>
      <c r="B126" t="n">
        <v>169</v>
      </c>
    </row>
    <row r="127">
      <c r="A127" t="n">
        <v>12.499</v>
      </c>
      <c r="B127" t="n">
        <v>169</v>
      </c>
    </row>
    <row r="128">
      <c r="A128" t="n">
        <v>12.599</v>
      </c>
      <c r="B128" t="n">
        <v>169</v>
      </c>
    </row>
    <row r="129">
      <c r="A129" t="n">
        <v>12.699</v>
      </c>
      <c r="B129" t="n">
        <v>169</v>
      </c>
    </row>
    <row r="130">
      <c r="A130" t="n">
        <v>12.799</v>
      </c>
      <c r="B130" t="n">
        <v>169</v>
      </c>
    </row>
    <row r="131">
      <c r="A131" t="n">
        <v>12.899</v>
      </c>
      <c r="B131" t="n">
        <v>169</v>
      </c>
    </row>
    <row r="132">
      <c r="A132" t="n">
        <v>13</v>
      </c>
      <c r="B132" t="n">
        <v>169</v>
      </c>
    </row>
    <row r="133">
      <c r="A133" t="n">
        <v>13.099</v>
      </c>
      <c r="B133" t="n">
        <v>169</v>
      </c>
    </row>
    <row r="134">
      <c r="A134" t="n">
        <v>13.199</v>
      </c>
      <c r="B134" t="n">
        <v>169</v>
      </c>
    </row>
    <row r="135">
      <c r="A135" t="n">
        <v>13.3</v>
      </c>
      <c r="B135" t="n">
        <v>169</v>
      </c>
    </row>
    <row r="136">
      <c r="A136" t="n">
        <v>13.399</v>
      </c>
      <c r="B136" t="n">
        <v>169</v>
      </c>
    </row>
    <row r="137">
      <c r="A137" t="n">
        <v>13.499</v>
      </c>
      <c r="B137" t="n">
        <v>169</v>
      </c>
    </row>
    <row r="138">
      <c r="A138" t="n">
        <v>13.6</v>
      </c>
      <c r="B138" t="n">
        <v>169</v>
      </c>
    </row>
    <row r="139">
      <c r="A139" t="n">
        <v>13.699</v>
      </c>
      <c r="B139" t="n">
        <v>169</v>
      </c>
    </row>
    <row r="140">
      <c r="A140" t="n">
        <v>13.799</v>
      </c>
      <c r="B140" t="n">
        <v>169</v>
      </c>
    </row>
    <row r="141">
      <c r="A141" t="n">
        <v>13.899</v>
      </c>
      <c r="B141" t="n">
        <v>169</v>
      </c>
    </row>
    <row r="142">
      <c r="A142" t="n">
        <v>13.999</v>
      </c>
      <c r="B142" t="n">
        <v>169</v>
      </c>
    </row>
    <row r="143">
      <c r="A143" t="n">
        <v>14.101</v>
      </c>
      <c r="B143" t="n">
        <v>169</v>
      </c>
    </row>
    <row r="144">
      <c r="A144" t="n">
        <v>14.201</v>
      </c>
      <c r="B144" t="n">
        <v>169</v>
      </c>
    </row>
    <row r="145">
      <c r="A145" t="n">
        <v>14.299</v>
      </c>
      <c r="B145" t="n">
        <v>169</v>
      </c>
    </row>
    <row r="146">
      <c r="A146" t="n">
        <v>14.399</v>
      </c>
      <c r="B146" t="n">
        <v>169</v>
      </c>
    </row>
    <row r="147">
      <c r="A147" t="n">
        <v>14.499</v>
      </c>
      <c r="B147" t="n">
        <v>169</v>
      </c>
    </row>
    <row r="148">
      <c r="A148" t="n">
        <v>14.599</v>
      </c>
      <c r="B148" t="n">
        <v>169</v>
      </c>
    </row>
    <row r="149">
      <c r="A149" t="n">
        <v>14.699</v>
      </c>
      <c r="B149" t="n">
        <v>169</v>
      </c>
    </row>
    <row r="150">
      <c r="A150" t="n">
        <v>14.799</v>
      </c>
      <c r="B150" t="n">
        <v>169</v>
      </c>
    </row>
    <row r="151">
      <c r="A151" t="n">
        <v>14.899</v>
      </c>
      <c r="B151" t="n">
        <v>169</v>
      </c>
    </row>
    <row r="152">
      <c r="A152" t="n">
        <v>14.999</v>
      </c>
      <c r="B152" t="n">
        <v>169</v>
      </c>
    </row>
    <row r="153">
      <c r="A153" t="n">
        <v>15.099</v>
      </c>
      <c r="B153" t="n">
        <v>169</v>
      </c>
    </row>
    <row r="154">
      <c r="A154" t="n">
        <v>15.199</v>
      </c>
      <c r="B154" t="n">
        <v>169</v>
      </c>
    </row>
    <row r="155">
      <c r="A155" t="n">
        <v>15.299</v>
      </c>
      <c r="B155" t="n">
        <v>169</v>
      </c>
    </row>
    <row r="156">
      <c r="A156" t="n">
        <v>15.399</v>
      </c>
      <c r="B156" t="n">
        <v>169</v>
      </c>
    </row>
    <row r="157">
      <c r="A157" t="n">
        <v>15.5</v>
      </c>
      <c r="B157" t="n">
        <v>169</v>
      </c>
    </row>
    <row r="158">
      <c r="A158" t="n">
        <v>15.599</v>
      </c>
      <c r="B158" t="n">
        <v>169</v>
      </c>
    </row>
    <row r="159">
      <c r="A159" t="n">
        <v>15.699</v>
      </c>
      <c r="B159" t="n">
        <v>169</v>
      </c>
    </row>
    <row r="160">
      <c r="A160" t="n">
        <v>15.799</v>
      </c>
      <c r="B160" t="n">
        <v>169</v>
      </c>
    </row>
    <row r="161">
      <c r="A161" t="n">
        <v>15.9</v>
      </c>
      <c r="B161" t="n">
        <v>169</v>
      </c>
    </row>
    <row r="162">
      <c r="A162" t="n">
        <v>15.999</v>
      </c>
      <c r="B162" t="n">
        <v>169</v>
      </c>
    </row>
    <row r="163">
      <c r="A163" t="n">
        <v>16.099</v>
      </c>
      <c r="B163" t="n">
        <v>169</v>
      </c>
    </row>
    <row r="164">
      <c r="A164" t="n">
        <v>16.199</v>
      </c>
      <c r="B164" t="n">
        <v>169</v>
      </c>
    </row>
    <row r="165">
      <c r="A165" t="n">
        <v>16.299</v>
      </c>
      <c r="B165" t="n">
        <v>169</v>
      </c>
    </row>
    <row r="166">
      <c r="A166" t="n">
        <v>16.4</v>
      </c>
      <c r="B166" t="n">
        <v>169</v>
      </c>
    </row>
    <row r="167">
      <c r="A167" t="n">
        <v>16.5</v>
      </c>
      <c r="B167" t="n">
        <v>169</v>
      </c>
    </row>
    <row r="168">
      <c r="A168" t="n">
        <v>16.599</v>
      </c>
      <c r="B168" t="n">
        <v>169</v>
      </c>
    </row>
    <row r="169">
      <c r="A169" t="n">
        <v>16.699</v>
      </c>
      <c r="B169" t="n">
        <v>169</v>
      </c>
    </row>
    <row r="170">
      <c r="A170" t="n">
        <v>16.799</v>
      </c>
      <c r="B170" t="n">
        <v>169</v>
      </c>
    </row>
    <row r="171">
      <c r="A171" t="n">
        <v>16.899</v>
      </c>
      <c r="B171" t="n">
        <v>169</v>
      </c>
    </row>
    <row r="172">
      <c r="A172" t="n">
        <v>16.999</v>
      </c>
      <c r="B172" t="n">
        <v>169</v>
      </c>
    </row>
    <row r="173">
      <c r="A173" t="n">
        <v>17.099</v>
      </c>
      <c r="B173" t="n">
        <v>169</v>
      </c>
    </row>
    <row r="174">
      <c r="A174" t="n">
        <v>17.2</v>
      </c>
      <c r="B174" t="n">
        <v>169</v>
      </c>
    </row>
    <row r="175">
      <c r="A175" t="n">
        <v>17.299</v>
      </c>
      <c r="B175" t="n">
        <v>169</v>
      </c>
    </row>
    <row r="176">
      <c r="A176" t="n">
        <v>17.399</v>
      </c>
      <c r="B176" t="n">
        <v>169</v>
      </c>
    </row>
    <row r="177">
      <c r="A177" t="n">
        <v>17.5</v>
      </c>
      <c r="B177" t="n">
        <v>169</v>
      </c>
    </row>
    <row r="178">
      <c r="A178" t="n">
        <v>17.599</v>
      </c>
      <c r="B178" t="n">
        <v>169</v>
      </c>
    </row>
    <row r="179">
      <c r="A179" t="n">
        <v>17.7</v>
      </c>
      <c r="B179" t="n">
        <v>169</v>
      </c>
    </row>
    <row r="180">
      <c r="A180" t="n">
        <v>17.799</v>
      </c>
      <c r="B180" t="n">
        <v>169</v>
      </c>
    </row>
    <row r="181">
      <c r="A181" t="n">
        <v>17.9</v>
      </c>
      <c r="B181" t="n">
        <v>169</v>
      </c>
    </row>
    <row r="182">
      <c r="A182" t="n">
        <v>17.999</v>
      </c>
      <c r="B182" t="n">
        <v>169</v>
      </c>
    </row>
    <row r="183">
      <c r="A183" t="n">
        <v>18.099</v>
      </c>
      <c r="B183" t="n">
        <v>169</v>
      </c>
    </row>
    <row r="184">
      <c r="A184" t="n">
        <v>18.2</v>
      </c>
      <c r="B184" t="n">
        <v>169</v>
      </c>
    </row>
    <row r="185">
      <c r="A185" t="n">
        <v>18.299</v>
      </c>
      <c r="B185" t="n">
        <v>169</v>
      </c>
    </row>
    <row r="186">
      <c r="A186" t="n">
        <v>18.399</v>
      </c>
      <c r="B186" t="n">
        <v>167.4</v>
      </c>
    </row>
    <row r="187">
      <c r="A187" t="n">
        <v>18.499</v>
      </c>
      <c r="B187" t="n">
        <v>169</v>
      </c>
    </row>
    <row r="188">
      <c r="A188" t="n">
        <v>18.601</v>
      </c>
      <c r="B188" t="n">
        <v>169</v>
      </c>
    </row>
    <row r="189">
      <c r="A189" t="n">
        <v>18.699</v>
      </c>
      <c r="B189" t="n">
        <v>169</v>
      </c>
    </row>
    <row r="190">
      <c r="A190" t="n">
        <v>18.8</v>
      </c>
      <c r="B190" t="n">
        <v>169</v>
      </c>
    </row>
    <row r="191">
      <c r="A191" t="n">
        <v>18.9</v>
      </c>
      <c r="B191" t="n">
        <v>169</v>
      </c>
    </row>
    <row r="192">
      <c r="A192" t="n">
        <v>18.999</v>
      </c>
      <c r="B192" t="n">
        <v>169</v>
      </c>
    </row>
    <row r="193">
      <c r="A193" t="n">
        <v>19.1</v>
      </c>
      <c r="B193" t="n">
        <v>169</v>
      </c>
    </row>
    <row r="194">
      <c r="A194" t="n">
        <v>19.199</v>
      </c>
      <c r="B194" t="n">
        <v>169</v>
      </c>
    </row>
    <row r="195">
      <c r="A195" t="n">
        <v>19.299</v>
      </c>
      <c r="B195" t="n">
        <v>169</v>
      </c>
    </row>
    <row r="196">
      <c r="A196" t="n">
        <v>19.399</v>
      </c>
      <c r="B196" t="n">
        <v>169</v>
      </c>
    </row>
    <row r="197">
      <c r="A197" t="n">
        <v>19.5</v>
      </c>
      <c r="B197" t="n">
        <v>169</v>
      </c>
    </row>
    <row r="198">
      <c r="A198" t="n">
        <v>19.599</v>
      </c>
      <c r="B198" t="n">
        <v>169</v>
      </c>
    </row>
    <row r="199">
      <c r="A199" t="n">
        <v>19.699</v>
      </c>
      <c r="B199" t="n">
        <v>169</v>
      </c>
    </row>
    <row r="200">
      <c r="A200" t="n">
        <v>19.799</v>
      </c>
      <c r="B200" t="n">
        <v>169</v>
      </c>
    </row>
    <row r="201">
      <c r="A201" t="n">
        <v>19.9</v>
      </c>
      <c r="B201" t="n">
        <v>169</v>
      </c>
    </row>
    <row r="202">
      <c r="A202" t="n">
        <v>20</v>
      </c>
      <c r="B202" t="n">
        <v>169</v>
      </c>
    </row>
    <row r="203">
      <c r="A203" t="n">
        <v>20.099</v>
      </c>
      <c r="B203" t="n">
        <v>169</v>
      </c>
    </row>
    <row r="204">
      <c r="A204" t="n">
        <v>20.2</v>
      </c>
      <c r="B204" t="n">
        <v>169</v>
      </c>
    </row>
    <row r="205">
      <c r="A205" t="n">
        <v>20.299</v>
      </c>
      <c r="B205" t="n">
        <v>169</v>
      </c>
    </row>
    <row r="206">
      <c r="A206" t="n">
        <v>20.4</v>
      </c>
      <c r="B206" t="n">
        <v>169</v>
      </c>
    </row>
    <row r="207">
      <c r="A207" t="n">
        <v>20.499</v>
      </c>
      <c r="B207" t="n">
        <v>169</v>
      </c>
    </row>
    <row r="208">
      <c r="A208" t="n">
        <v>20.599</v>
      </c>
      <c r="B208" t="n">
        <v>169</v>
      </c>
    </row>
    <row r="209">
      <c r="A209" t="n">
        <v>20.7</v>
      </c>
      <c r="B209" t="n">
        <v>169</v>
      </c>
    </row>
    <row r="210">
      <c r="A210" t="n">
        <v>20.799</v>
      </c>
      <c r="B210" t="n">
        <v>169</v>
      </c>
    </row>
    <row r="211">
      <c r="A211" t="n">
        <v>20.899</v>
      </c>
      <c r="B211" t="n">
        <v>169</v>
      </c>
    </row>
    <row r="212">
      <c r="A212" t="n">
        <v>20.999</v>
      </c>
      <c r="B212" t="n">
        <v>169</v>
      </c>
    </row>
    <row r="213">
      <c r="A213" t="n">
        <v>21.099</v>
      </c>
      <c r="B213" t="n">
        <v>169</v>
      </c>
    </row>
    <row r="214">
      <c r="A214" t="n">
        <v>21.199</v>
      </c>
      <c r="B214" t="n">
        <v>169</v>
      </c>
    </row>
    <row r="215">
      <c r="A215" t="n">
        <v>21.299</v>
      </c>
      <c r="B215" t="n">
        <v>169</v>
      </c>
    </row>
    <row r="216">
      <c r="A216" t="n">
        <v>21.399</v>
      </c>
      <c r="B216" t="n">
        <v>169</v>
      </c>
    </row>
    <row r="217">
      <c r="A217" t="n">
        <v>21.499</v>
      </c>
      <c r="B217" t="n">
        <v>169</v>
      </c>
    </row>
    <row r="218">
      <c r="A218" t="n">
        <v>21.599</v>
      </c>
      <c r="B218" t="n">
        <v>169</v>
      </c>
    </row>
    <row r="219">
      <c r="A219" t="n">
        <v>21.699</v>
      </c>
      <c r="B219" t="n">
        <v>169</v>
      </c>
    </row>
    <row r="220">
      <c r="A220" t="n">
        <v>21.799</v>
      </c>
      <c r="B220" t="n">
        <v>169</v>
      </c>
    </row>
    <row r="221">
      <c r="A221" t="n">
        <v>21.899</v>
      </c>
      <c r="B221" t="n">
        <v>169</v>
      </c>
    </row>
    <row r="222">
      <c r="A222" t="n">
        <v>21.999</v>
      </c>
      <c r="B222" t="n">
        <v>169</v>
      </c>
    </row>
    <row r="223">
      <c r="A223" t="n">
        <v>22.099</v>
      </c>
      <c r="B223" t="n">
        <v>169</v>
      </c>
    </row>
    <row r="224">
      <c r="A224" t="n">
        <v>22.2</v>
      </c>
      <c r="B224" t="n">
        <v>169</v>
      </c>
    </row>
    <row r="225">
      <c r="A225" t="n">
        <v>22.299</v>
      </c>
      <c r="B225" t="n">
        <v>169</v>
      </c>
    </row>
    <row r="226">
      <c r="A226" t="n">
        <v>22.399</v>
      </c>
      <c r="B226" t="n">
        <v>169</v>
      </c>
    </row>
    <row r="227">
      <c r="A227" t="n">
        <v>22.499</v>
      </c>
      <c r="B227" t="n">
        <v>169</v>
      </c>
    </row>
    <row r="228">
      <c r="A228" t="n">
        <v>22.599</v>
      </c>
      <c r="B228" t="n">
        <v>169</v>
      </c>
    </row>
    <row r="229">
      <c r="A229" t="n">
        <v>22.7</v>
      </c>
      <c r="B229" t="n">
        <v>169</v>
      </c>
    </row>
    <row r="230">
      <c r="A230" t="n">
        <v>22.799</v>
      </c>
      <c r="B230" t="n">
        <v>169</v>
      </c>
    </row>
    <row r="231">
      <c r="A231" t="n">
        <v>22.899</v>
      </c>
      <c r="B231" t="n">
        <v>169</v>
      </c>
    </row>
    <row r="232">
      <c r="A232" t="n">
        <v>22.999</v>
      </c>
      <c r="B232" t="n">
        <v>169</v>
      </c>
    </row>
    <row r="233">
      <c r="A233" t="n">
        <v>23.099</v>
      </c>
      <c r="B233" t="n">
        <v>169</v>
      </c>
    </row>
    <row r="234">
      <c r="A234" t="n">
        <v>23.2</v>
      </c>
      <c r="B234" t="n">
        <v>169</v>
      </c>
    </row>
    <row r="235">
      <c r="A235" t="n">
        <v>23.3</v>
      </c>
      <c r="B235" t="n">
        <v>169</v>
      </c>
    </row>
    <row r="236">
      <c r="A236" t="n">
        <v>23.4</v>
      </c>
      <c r="B236" t="n">
        <v>169</v>
      </c>
    </row>
    <row r="237">
      <c r="A237" t="n">
        <v>23.5</v>
      </c>
      <c r="B237" t="n">
        <v>169</v>
      </c>
    </row>
    <row r="238">
      <c r="A238" t="n">
        <v>23.6</v>
      </c>
      <c r="B238" t="n">
        <v>169</v>
      </c>
    </row>
    <row r="239">
      <c r="A239" t="n">
        <v>23.699</v>
      </c>
      <c r="B239" t="n">
        <v>169</v>
      </c>
    </row>
    <row r="240">
      <c r="A240" t="n">
        <v>23.799</v>
      </c>
      <c r="B240" t="n">
        <v>169</v>
      </c>
    </row>
    <row r="241">
      <c r="A241" t="n">
        <v>23.899</v>
      </c>
      <c r="B241" t="n">
        <v>169</v>
      </c>
    </row>
    <row r="242">
      <c r="A242" t="n">
        <v>24</v>
      </c>
      <c r="B242" t="n">
        <v>169</v>
      </c>
    </row>
    <row r="243">
      <c r="A243" t="n">
        <v>24.099</v>
      </c>
      <c r="B243" t="n">
        <v>169</v>
      </c>
    </row>
    <row r="244">
      <c r="A244" t="n">
        <v>24.199</v>
      </c>
      <c r="B244" t="n">
        <v>169</v>
      </c>
    </row>
    <row r="245">
      <c r="A245" t="n">
        <v>24.299</v>
      </c>
      <c r="B245" t="n">
        <v>168.8</v>
      </c>
    </row>
    <row r="246">
      <c r="A246" t="n">
        <v>24.399</v>
      </c>
      <c r="B246" t="n">
        <v>167.2</v>
      </c>
    </row>
    <row r="247">
      <c r="A247" t="n">
        <v>24.499</v>
      </c>
      <c r="B247" t="n">
        <v>167.4</v>
      </c>
    </row>
    <row r="248">
      <c r="A248" t="n">
        <v>24.599</v>
      </c>
      <c r="B248" t="n">
        <v>167.2</v>
      </c>
    </row>
    <row r="249">
      <c r="A249" t="n">
        <v>24.699</v>
      </c>
      <c r="B249" t="n">
        <v>167.2</v>
      </c>
    </row>
    <row r="250">
      <c r="A250" t="n">
        <v>24.8</v>
      </c>
      <c r="B250" t="n">
        <v>167.2</v>
      </c>
    </row>
    <row r="251">
      <c r="A251" t="n">
        <v>24.9</v>
      </c>
      <c r="B251" t="n">
        <v>167.2</v>
      </c>
    </row>
    <row r="252">
      <c r="A252" t="n">
        <v>25</v>
      </c>
      <c r="B252" t="n">
        <v>167.2</v>
      </c>
    </row>
    <row r="253">
      <c r="A253" t="n">
        <v>25.099</v>
      </c>
      <c r="B253" t="n">
        <v>167.2</v>
      </c>
    </row>
    <row r="254">
      <c r="A254" t="n">
        <v>25.2</v>
      </c>
      <c r="B254" t="n">
        <v>167.2</v>
      </c>
    </row>
    <row r="255">
      <c r="A255" t="n">
        <v>25.299</v>
      </c>
      <c r="B255" t="n">
        <v>167.2</v>
      </c>
    </row>
    <row r="256">
      <c r="A256" t="n">
        <v>25.399</v>
      </c>
      <c r="B256" t="n">
        <v>167.2</v>
      </c>
    </row>
    <row r="257">
      <c r="A257" t="n">
        <v>25.499</v>
      </c>
      <c r="B257" t="n">
        <v>167.2</v>
      </c>
    </row>
    <row r="258">
      <c r="A258" t="n">
        <v>25.599</v>
      </c>
      <c r="B258" t="n">
        <v>167.2</v>
      </c>
    </row>
    <row r="259">
      <c r="A259" t="n">
        <v>25.7</v>
      </c>
      <c r="B259" t="n">
        <v>167.2</v>
      </c>
    </row>
    <row r="260">
      <c r="A260" t="n">
        <v>25.799</v>
      </c>
      <c r="B260" t="n">
        <v>167.2</v>
      </c>
    </row>
    <row r="261">
      <c r="A261" t="n">
        <v>25.9</v>
      </c>
      <c r="B261" t="n">
        <v>167.2</v>
      </c>
    </row>
    <row r="262">
      <c r="A262" t="n">
        <v>25.999</v>
      </c>
      <c r="B262" t="n">
        <v>167.2</v>
      </c>
    </row>
    <row r="263">
      <c r="A263" t="n">
        <v>26.099</v>
      </c>
      <c r="B263" t="n">
        <v>167.2</v>
      </c>
    </row>
    <row r="264">
      <c r="A264" t="n">
        <v>26.199</v>
      </c>
      <c r="B264" t="n">
        <v>167.2</v>
      </c>
    </row>
    <row r="265">
      <c r="A265" t="n">
        <v>26.299</v>
      </c>
      <c r="B265" t="n">
        <v>167.2</v>
      </c>
    </row>
    <row r="266">
      <c r="A266" t="n">
        <v>26.401</v>
      </c>
      <c r="B266" t="n">
        <v>167.2</v>
      </c>
    </row>
    <row r="267">
      <c r="A267" t="n">
        <v>26.499</v>
      </c>
      <c r="B267" t="n">
        <v>167.2</v>
      </c>
    </row>
    <row r="268">
      <c r="A268" t="n">
        <v>26.599</v>
      </c>
      <c r="B268" t="n">
        <v>167.2</v>
      </c>
    </row>
    <row r="269">
      <c r="A269" t="n">
        <v>26.699</v>
      </c>
      <c r="B269" t="n">
        <v>167.2</v>
      </c>
    </row>
    <row r="270">
      <c r="A270" t="n">
        <v>26.799</v>
      </c>
      <c r="B270" t="n">
        <v>167.2</v>
      </c>
    </row>
    <row r="271">
      <c r="A271" t="n">
        <v>26.899</v>
      </c>
      <c r="B271" t="n">
        <v>167.2</v>
      </c>
    </row>
    <row r="272">
      <c r="A272" t="n">
        <v>26.999</v>
      </c>
      <c r="B272" t="n">
        <v>167.2</v>
      </c>
    </row>
    <row r="273">
      <c r="A273" t="n">
        <v>27.099</v>
      </c>
      <c r="B273" t="n">
        <v>167.2</v>
      </c>
    </row>
    <row r="274">
      <c r="A274" t="n">
        <v>27.2</v>
      </c>
      <c r="B274" t="n">
        <v>167.2</v>
      </c>
    </row>
    <row r="275">
      <c r="A275" t="n">
        <v>27.3</v>
      </c>
      <c r="B275" t="n">
        <v>167.2</v>
      </c>
    </row>
    <row r="276">
      <c r="A276" t="n">
        <v>27.399</v>
      </c>
      <c r="B276" t="n">
        <v>167.2</v>
      </c>
    </row>
    <row r="277">
      <c r="A277" t="n">
        <v>27.499</v>
      </c>
      <c r="B277" t="n">
        <v>167.2</v>
      </c>
    </row>
    <row r="278">
      <c r="A278" t="n">
        <v>27.601</v>
      </c>
      <c r="B278" t="n">
        <v>167.2</v>
      </c>
    </row>
    <row r="279">
      <c r="A279" t="n">
        <v>27.699</v>
      </c>
      <c r="B279" t="n">
        <v>167.2</v>
      </c>
    </row>
    <row r="280">
      <c r="A280" t="n">
        <v>27.799</v>
      </c>
      <c r="B280" t="n">
        <v>167.2</v>
      </c>
    </row>
    <row r="281">
      <c r="A281" t="n">
        <v>27.899</v>
      </c>
      <c r="B281" t="n">
        <v>167.2</v>
      </c>
    </row>
    <row r="282">
      <c r="A282" t="n">
        <v>27.999</v>
      </c>
      <c r="B282" t="n">
        <v>167.1</v>
      </c>
    </row>
    <row r="283">
      <c r="A283" t="n">
        <v>28.099</v>
      </c>
      <c r="B283" t="n">
        <v>165.4</v>
      </c>
    </row>
    <row r="284">
      <c r="A284" t="n">
        <v>28.2</v>
      </c>
      <c r="B284" t="n">
        <v>165.4</v>
      </c>
    </row>
    <row r="285">
      <c r="A285" t="n">
        <v>28.299</v>
      </c>
      <c r="B285" t="n">
        <v>165.4</v>
      </c>
    </row>
    <row r="286">
      <c r="A286" t="n">
        <v>28.399</v>
      </c>
      <c r="B286" t="n">
        <v>165.4</v>
      </c>
    </row>
    <row r="287">
      <c r="A287" t="n">
        <v>28.499</v>
      </c>
      <c r="B287" t="n">
        <v>165.4</v>
      </c>
    </row>
    <row r="288">
      <c r="A288" t="n">
        <v>28.6</v>
      </c>
      <c r="B288" t="n">
        <v>165.4</v>
      </c>
    </row>
    <row r="289">
      <c r="A289" t="n">
        <v>28.699</v>
      </c>
      <c r="B289" t="n">
        <v>165.4</v>
      </c>
    </row>
    <row r="290">
      <c r="A290" t="n">
        <v>28.799</v>
      </c>
      <c r="B290" t="n">
        <v>165.4</v>
      </c>
    </row>
    <row r="291">
      <c r="A291" t="n">
        <v>28.9</v>
      </c>
      <c r="B291" t="n">
        <v>165.4</v>
      </c>
    </row>
    <row r="292">
      <c r="A292" t="n">
        <v>28.999</v>
      </c>
      <c r="B292" t="n">
        <v>165.4</v>
      </c>
    </row>
    <row r="293">
      <c r="A293" t="n">
        <v>29.099</v>
      </c>
      <c r="B293" t="n">
        <v>165.4</v>
      </c>
    </row>
    <row r="294">
      <c r="A294" t="n">
        <v>29.199</v>
      </c>
      <c r="B294" t="n">
        <v>165.4</v>
      </c>
    </row>
    <row r="295">
      <c r="A295" t="n">
        <v>29.299</v>
      </c>
      <c r="B295" t="n">
        <v>165.4</v>
      </c>
    </row>
    <row r="296">
      <c r="A296" t="n">
        <v>29.399</v>
      </c>
      <c r="B296" t="n">
        <v>165.4</v>
      </c>
    </row>
    <row r="297">
      <c r="A297" t="n">
        <v>29.499</v>
      </c>
      <c r="B297" t="n">
        <v>165.4</v>
      </c>
    </row>
    <row r="298">
      <c r="A298" t="n">
        <v>29.599</v>
      </c>
      <c r="B298" t="n">
        <v>165.4</v>
      </c>
    </row>
    <row r="299">
      <c r="A299" t="n">
        <v>29.7</v>
      </c>
      <c r="B299" t="n">
        <v>165.4</v>
      </c>
    </row>
    <row r="300">
      <c r="A300" t="n">
        <v>29.799</v>
      </c>
      <c r="B300" t="n">
        <v>165.4</v>
      </c>
    </row>
    <row r="301">
      <c r="A301" t="n">
        <v>29.899</v>
      </c>
      <c r="B301" t="n">
        <v>165.4</v>
      </c>
    </row>
    <row r="302">
      <c r="A302" t="n">
        <v>29.999</v>
      </c>
      <c r="B302" t="n">
        <v>165.4</v>
      </c>
    </row>
    <row r="303">
      <c r="A303" t="n">
        <v>30.099</v>
      </c>
      <c r="B303" t="n">
        <v>165.4</v>
      </c>
    </row>
    <row r="304">
      <c r="A304" t="n">
        <v>30.199</v>
      </c>
      <c r="B304" t="n">
        <v>165.4</v>
      </c>
    </row>
    <row r="305">
      <c r="A305" t="n">
        <v>30.299</v>
      </c>
      <c r="B305" t="n">
        <v>165.4</v>
      </c>
    </row>
    <row r="306">
      <c r="A306" t="n">
        <v>30.399</v>
      </c>
      <c r="B306" t="n">
        <v>165.4</v>
      </c>
    </row>
    <row r="307">
      <c r="A307" t="n">
        <v>30.499</v>
      </c>
      <c r="B307" t="n">
        <v>165.4</v>
      </c>
    </row>
    <row r="308">
      <c r="A308" t="n">
        <v>30.599</v>
      </c>
      <c r="B308" t="n">
        <v>165.4</v>
      </c>
    </row>
    <row r="309">
      <c r="A309" t="n">
        <v>30.699</v>
      </c>
      <c r="B309" t="n">
        <v>165.4</v>
      </c>
    </row>
    <row r="310">
      <c r="A310" t="n">
        <v>30.799</v>
      </c>
      <c r="B310" t="n">
        <v>165.4</v>
      </c>
    </row>
    <row r="311">
      <c r="A311" t="n">
        <v>30.899</v>
      </c>
      <c r="B311" t="n">
        <v>165.4</v>
      </c>
    </row>
    <row r="312">
      <c r="A312" t="n">
        <v>30.999</v>
      </c>
      <c r="B312" t="n">
        <v>165.4</v>
      </c>
    </row>
    <row r="313">
      <c r="A313" t="n">
        <v>31.099</v>
      </c>
      <c r="B313" t="n">
        <v>165.4</v>
      </c>
    </row>
    <row r="314">
      <c r="A314" t="n">
        <v>31.199</v>
      </c>
      <c r="B314" t="n">
        <v>165.4</v>
      </c>
    </row>
    <row r="315">
      <c r="A315" t="n">
        <v>31.299</v>
      </c>
      <c r="B315" t="n">
        <v>165.4</v>
      </c>
    </row>
    <row r="316">
      <c r="A316" t="n">
        <v>31.401</v>
      </c>
      <c r="B316" t="n">
        <v>165.4</v>
      </c>
    </row>
    <row r="317">
      <c r="A317" t="n">
        <v>31.5</v>
      </c>
      <c r="B317" t="n">
        <v>165.4</v>
      </c>
    </row>
    <row r="318">
      <c r="A318" t="n">
        <v>31.599</v>
      </c>
      <c r="B318" t="n">
        <v>165.4</v>
      </c>
    </row>
    <row r="319">
      <c r="A319" t="n">
        <v>31.699</v>
      </c>
      <c r="B319" t="n">
        <v>165.4</v>
      </c>
    </row>
    <row r="320">
      <c r="A320" t="n">
        <v>31.799</v>
      </c>
      <c r="B320" t="n">
        <v>165.4</v>
      </c>
    </row>
    <row r="321">
      <c r="A321" t="n">
        <v>31.9</v>
      </c>
      <c r="B321" t="n">
        <v>165.4</v>
      </c>
    </row>
    <row r="322">
      <c r="A322" t="n">
        <v>32</v>
      </c>
      <c r="B322" t="n">
        <v>165.4</v>
      </c>
    </row>
    <row r="323">
      <c r="A323" t="n">
        <v>32.099</v>
      </c>
      <c r="B323" t="n">
        <v>165.4</v>
      </c>
    </row>
    <row r="324">
      <c r="A324" t="n">
        <v>32.199</v>
      </c>
      <c r="B324" t="n">
        <v>167.1</v>
      </c>
    </row>
    <row r="325">
      <c r="A325" t="n">
        <v>32.299</v>
      </c>
      <c r="B325" t="n">
        <v>165.5</v>
      </c>
    </row>
    <row r="326">
      <c r="A326" t="n">
        <v>32.399</v>
      </c>
      <c r="B326" t="n">
        <v>165.4</v>
      </c>
    </row>
    <row r="327">
      <c r="A327" t="n">
        <v>32.5</v>
      </c>
      <c r="B327" t="n">
        <v>167.1</v>
      </c>
    </row>
    <row r="328">
      <c r="A328" t="n">
        <v>32.599</v>
      </c>
      <c r="B328" t="n">
        <v>165.5</v>
      </c>
    </row>
    <row r="329">
      <c r="A329" t="n">
        <v>32.699</v>
      </c>
      <c r="B329" t="n">
        <v>167.2</v>
      </c>
    </row>
    <row r="330">
      <c r="A330" t="n">
        <v>32.799</v>
      </c>
      <c r="B330" t="n">
        <v>167.1</v>
      </c>
    </row>
    <row r="331">
      <c r="A331" t="n">
        <v>32.899</v>
      </c>
      <c r="B331" t="n">
        <v>165.4</v>
      </c>
    </row>
    <row r="332">
      <c r="A332" t="n">
        <v>32.999</v>
      </c>
      <c r="B332" t="n">
        <v>167.2</v>
      </c>
    </row>
    <row r="333">
      <c r="A333" t="n">
        <v>33.099</v>
      </c>
      <c r="B333" t="n">
        <v>167.2</v>
      </c>
    </row>
    <row r="334">
      <c r="A334" t="n">
        <v>33.199</v>
      </c>
      <c r="B334" t="n">
        <v>167.2</v>
      </c>
    </row>
    <row r="335">
      <c r="A335" t="n">
        <v>33.299</v>
      </c>
      <c r="B335" t="n">
        <v>167.2</v>
      </c>
    </row>
    <row r="336">
      <c r="A336" t="n">
        <v>33.4</v>
      </c>
      <c r="B336" t="n">
        <v>167.2</v>
      </c>
    </row>
    <row r="337">
      <c r="A337" t="n">
        <v>33.499</v>
      </c>
      <c r="B337" t="n">
        <v>167.2</v>
      </c>
    </row>
    <row r="338">
      <c r="A338" t="n">
        <v>33.599</v>
      </c>
      <c r="B338" t="n">
        <v>167.2</v>
      </c>
    </row>
    <row r="339">
      <c r="A339" t="n">
        <v>33.699</v>
      </c>
      <c r="B339" t="n">
        <v>167.2</v>
      </c>
    </row>
    <row r="340">
      <c r="A340" t="n">
        <v>33.799</v>
      </c>
      <c r="B340" t="n">
        <v>167.2</v>
      </c>
    </row>
    <row r="341">
      <c r="A341" t="n">
        <v>33.899</v>
      </c>
      <c r="B341" t="n">
        <v>167.2</v>
      </c>
    </row>
    <row r="342">
      <c r="A342" t="n">
        <v>33.999</v>
      </c>
      <c r="B342" t="n">
        <v>167.2</v>
      </c>
    </row>
    <row r="343">
      <c r="A343" t="n">
        <v>34.099</v>
      </c>
      <c r="B343" t="n">
        <v>167.2</v>
      </c>
    </row>
    <row r="344">
      <c r="A344" t="n">
        <v>34.199</v>
      </c>
      <c r="B344" t="n">
        <v>167.2</v>
      </c>
    </row>
    <row r="345">
      <c r="A345" t="n">
        <v>34.299</v>
      </c>
      <c r="B345" t="n">
        <v>167.2</v>
      </c>
    </row>
    <row r="346">
      <c r="A346" t="n">
        <v>34.399</v>
      </c>
      <c r="B346" t="n">
        <v>167.2</v>
      </c>
    </row>
    <row r="347">
      <c r="A347" t="n">
        <v>34.499</v>
      </c>
      <c r="B347" t="n">
        <v>167.2</v>
      </c>
    </row>
    <row r="348">
      <c r="A348" t="n">
        <v>34.599</v>
      </c>
      <c r="B348" t="n">
        <v>167.2</v>
      </c>
    </row>
    <row r="349">
      <c r="A349" t="n">
        <v>34.699</v>
      </c>
      <c r="B349" t="n">
        <v>167.2</v>
      </c>
    </row>
    <row r="350">
      <c r="A350" t="n">
        <v>34.8</v>
      </c>
      <c r="B350" t="n">
        <v>167.2</v>
      </c>
    </row>
    <row r="351">
      <c r="A351" t="n">
        <v>34.899</v>
      </c>
      <c r="B351" t="n">
        <v>167.2</v>
      </c>
    </row>
    <row r="352">
      <c r="A352" t="n">
        <v>34.999</v>
      </c>
      <c r="B352" t="n">
        <v>167.2</v>
      </c>
    </row>
    <row r="353">
      <c r="A353" t="n">
        <v>35.099</v>
      </c>
      <c r="B353" t="n">
        <v>167.2</v>
      </c>
    </row>
    <row r="354">
      <c r="A354" t="n">
        <v>35.199</v>
      </c>
      <c r="B354" t="n">
        <v>167.2</v>
      </c>
    </row>
    <row r="355">
      <c r="A355" t="n">
        <v>35.299</v>
      </c>
      <c r="B355" t="n">
        <v>167.2</v>
      </c>
    </row>
    <row r="356">
      <c r="A356" t="n">
        <v>35.399</v>
      </c>
      <c r="B356" t="n">
        <v>167.2</v>
      </c>
    </row>
    <row r="357">
      <c r="A357" t="n">
        <v>35.499</v>
      </c>
      <c r="B357" t="n">
        <v>167.2</v>
      </c>
    </row>
    <row r="358">
      <c r="A358" t="n">
        <v>35.599</v>
      </c>
      <c r="B358" t="n">
        <v>167.2</v>
      </c>
    </row>
    <row r="359">
      <c r="A359" t="n">
        <v>35.699</v>
      </c>
      <c r="B359" t="n">
        <v>167.2</v>
      </c>
    </row>
    <row r="360">
      <c r="A360" t="n">
        <v>35.799</v>
      </c>
      <c r="B360" t="n">
        <v>167.2</v>
      </c>
    </row>
    <row r="361">
      <c r="A361" t="n">
        <v>35.899</v>
      </c>
      <c r="B361" t="n">
        <v>167.2</v>
      </c>
    </row>
    <row r="362">
      <c r="A362" t="n">
        <v>35.999</v>
      </c>
      <c r="B362" t="n">
        <v>167.2</v>
      </c>
    </row>
    <row r="363">
      <c r="A363" t="n">
        <v>36.099</v>
      </c>
      <c r="B363" t="n">
        <v>167.2</v>
      </c>
    </row>
    <row r="364">
      <c r="A364" t="n">
        <v>36.2</v>
      </c>
      <c r="B364" t="n">
        <v>167.2</v>
      </c>
    </row>
    <row r="365">
      <c r="A365" t="n">
        <v>36.299</v>
      </c>
      <c r="B365" t="n">
        <v>167.2</v>
      </c>
    </row>
    <row r="366">
      <c r="A366" t="n">
        <v>36.399</v>
      </c>
      <c r="B366" t="n">
        <v>167.2</v>
      </c>
    </row>
    <row r="367">
      <c r="A367" t="n">
        <v>36.499</v>
      </c>
      <c r="B367" t="n">
        <v>167.2</v>
      </c>
    </row>
    <row r="368">
      <c r="A368" t="n">
        <v>36.6</v>
      </c>
      <c r="B368" t="n">
        <v>167.2</v>
      </c>
    </row>
    <row r="369">
      <c r="A369" t="n">
        <v>36.699</v>
      </c>
      <c r="B369" t="n">
        <v>167.2</v>
      </c>
    </row>
    <row r="370">
      <c r="A370" t="n">
        <v>36.799</v>
      </c>
      <c r="B370" t="n">
        <v>167.2</v>
      </c>
    </row>
    <row r="371">
      <c r="A371" t="n">
        <v>36.899</v>
      </c>
      <c r="B371" t="n">
        <v>167.2</v>
      </c>
    </row>
    <row r="372">
      <c r="A372" t="n">
        <v>36.999</v>
      </c>
      <c r="B372" t="n">
        <v>167.2</v>
      </c>
    </row>
    <row r="373">
      <c r="A373" t="n">
        <v>37.099</v>
      </c>
      <c r="B373" t="n">
        <v>167.2</v>
      </c>
    </row>
    <row r="374">
      <c r="A374" t="n">
        <v>37.199</v>
      </c>
      <c r="B374" t="n">
        <v>167.2</v>
      </c>
    </row>
    <row r="375">
      <c r="A375" t="n">
        <v>37.3</v>
      </c>
      <c r="B375" t="n">
        <v>167.2</v>
      </c>
    </row>
    <row r="376">
      <c r="A376" t="n">
        <v>37.399</v>
      </c>
      <c r="B376" t="n">
        <v>167.2</v>
      </c>
    </row>
    <row r="377">
      <c r="A377" t="n">
        <v>37.499</v>
      </c>
      <c r="B377" t="n">
        <v>167.2</v>
      </c>
    </row>
    <row r="378">
      <c r="A378" t="n">
        <v>37.599</v>
      </c>
      <c r="B378" t="n">
        <v>167.2</v>
      </c>
    </row>
    <row r="379">
      <c r="A379" t="n">
        <v>37.7</v>
      </c>
      <c r="B379" t="n">
        <v>167.2</v>
      </c>
    </row>
    <row r="380">
      <c r="A380" t="n">
        <v>37.799</v>
      </c>
      <c r="B380" t="n">
        <v>167.2</v>
      </c>
    </row>
    <row r="381">
      <c r="A381" t="n">
        <v>37.899</v>
      </c>
      <c r="B381" t="n">
        <v>167.2</v>
      </c>
    </row>
    <row r="382">
      <c r="A382" t="n">
        <v>38</v>
      </c>
      <c r="B382" t="n">
        <v>167.2</v>
      </c>
    </row>
    <row r="383">
      <c r="A383" t="n">
        <v>38.099</v>
      </c>
      <c r="B383" t="n">
        <v>167.2</v>
      </c>
    </row>
    <row r="384">
      <c r="A384" t="n">
        <v>38.199</v>
      </c>
      <c r="B384" t="n">
        <v>167.2</v>
      </c>
    </row>
    <row r="385">
      <c r="A385" t="n">
        <v>38.299</v>
      </c>
      <c r="B385" t="n">
        <v>167.2</v>
      </c>
    </row>
    <row r="386">
      <c r="A386" t="n">
        <v>38.399</v>
      </c>
      <c r="B386" t="n">
        <v>167.2</v>
      </c>
    </row>
    <row r="387">
      <c r="A387" t="n">
        <v>38.5</v>
      </c>
      <c r="B387" t="n">
        <v>167.2</v>
      </c>
    </row>
    <row r="388">
      <c r="A388" t="n">
        <v>38.599</v>
      </c>
      <c r="B388" t="n">
        <v>167.2</v>
      </c>
    </row>
    <row r="389">
      <c r="A389" t="n">
        <v>38.699</v>
      </c>
      <c r="B389" t="n">
        <v>167.2</v>
      </c>
    </row>
    <row r="390">
      <c r="A390" t="n">
        <v>38.799</v>
      </c>
      <c r="B390" t="n">
        <v>167.2</v>
      </c>
    </row>
    <row r="391">
      <c r="A391" t="n">
        <v>38.901</v>
      </c>
      <c r="B391" t="n">
        <v>167.2</v>
      </c>
    </row>
    <row r="392">
      <c r="A392" t="n">
        <v>38.999</v>
      </c>
      <c r="B392" t="n">
        <v>167.2</v>
      </c>
    </row>
    <row r="393">
      <c r="A393" t="n">
        <v>39.099</v>
      </c>
      <c r="B393" t="n">
        <v>167.2</v>
      </c>
    </row>
    <row r="394">
      <c r="A394" t="n">
        <v>39.2</v>
      </c>
      <c r="B394" t="n">
        <v>167.2</v>
      </c>
    </row>
    <row r="395">
      <c r="A395" t="n">
        <v>39.299</v>
      </c>
      <c r="B395" t="n">
        <v>167.2</v>
      </c>
    </row>
    <row r="396">
      <c r="A396" t="n">
        <v>39.399</v>
      </c>
      <c r="B396" t="n">
        <v>167.2</v>
      </c>
    </row>
    <row r="397">
      <c r="A397" t="n">
        <v>39.499</v>
      </c>
      <c r="B397" t="n">
        <v>167.2</v>
      </c>
    </row>
    <row r="398">
      <c r="A398" t="n">
        <v>39.599</v>
      </c>
      <c r="B398" t="n">
        <v>167.2</v>
      </c>
    </row>
    <row r="399">
      <c r="A399" t="n">
        <v>39.699</v>
      </c>
      <c r="B399" t="n">
        <v>167.2</v>
      </c>
    </row>
    <row r="400">
      <c r="A400" t="n">
        <v>39.799</v>
      </c>
      <c r="B400" t="n">
        <v>167.2</v>
      </c>
    </row>
    <row r="401">
      <c r="A401" t="n">
        <v>39.9</v>
      </c>
      <c r="B401" t="n">
        <v>167.2</v>
      </c>
    </row>
    <row r="402">
      <c r="A402" t="n">
        <v>39.999</v>
      </c>
      <c r="B402" t="n">
        <v>167.2</v>
      </c>
    </row>
    <row r="403">
      <c r="A403" t="n">
        <v>40.099</v>
      </c>
      <c r="B403" t="n">
        <v>167.4</v>
      </c>
    </row>
    <row r="404">
      <c r="A404" t="n">
        <v>40.199</v>
      </c>
      <c r="B404" t="n">
        <v>167.2</v>
      </c>
    </row>
    <row r="405">
      <c r="A405" t="n">
        <v>40.301</v>
      </c>
      <c r="B405" t="n">
        <v>167.4</v>
      </c>
    </row>
    <row r="406">
      <c r="A406" t="n">
        <v>40.399</v>
      </c>
      <c r="B406" t="n">
        <v>167.4</v>
      </c>
    </row>
    <row r="407">
      <c r="A407" t="n">
        <v>40.499</v>
      </c>
      <c r="B407" t="n">
        <v>169</v>
      </c>
    </row>
    <row r="408">
      <c r="A408" t="n">
        <v>40.599</v>
      </c>
      <c r="B408" t="n">
        <v>169</v>
      </c>
    </row>
    <row r="409">
      <c r="A409" t="n">
        <v>40.699</v>
      </c>
      <c r="B409" t="n">
        <v>169</v>
      </c>
    </row>
    <row r="410">
      <c r="A410" t="n">
        <v>40.799</v>
      </c>
      <c r="B410" t="n">
        <v>169</v>
      </c>
    </row>
    <row r="411">
      <c r="A411" t="n">
        <v>40.899</v>
      </c>
      <c r="B411" t="n">
        <v>169</v>
      </c>
    </row>
    <row r="412">
      <c r="A412" t="n">
        <v>40.999</v>
      </c>
      <c r="B412" t="n">
        <v>169</v>
      </c>
    </row>
    <row r="413">
      <c r="A413" t="n">
        <v>41.099</v>
      </c>
      <c r="B413" t="n">
        <v>169</v>
      </c>
    </row>
    <row r="414">
      <c r="A414" t="n">
        <v>41.199</v>
      </c>
      <c r="B414" t="n">
        <v>169</v>
      </c>
    </row>
    <row r="415">
      <c r="A415" t="n">
        <v>41.299</v>
      </c>
      <c r="B415" t="n">
        <v>169</v>
      </c>
    </row>
    <row r="416">
      <c r="A416" t="n">
        <v>41.399</v>
      </c>
      <c r="B416" t="n">
        <v>169</v>
      </c>
    </row>
    <row r="417">
      <c r="A417" t="n">
        <v>41.499</v>
      </c>
      <c r="B417" t="n">
        <v>169</v>
      </c>
    </row>
    <row r="418">
      <c r="A418" t="n">
        <v>41.599</v>
      </c>
      <c r="B418" t="n">
        <v>169</v>
      </c>
    </row>
    <row r="419">
      <c r="A419" t="n">
        <v>41.699</v>
      </c>
      <c r="B419" t="n">
        <v>169</v>
      </c>
    </row>
    <row r="420">
      <c r="A420" t="n">
        <v>41.799</v>
      </c>
      <c r="B420" t="n">
        <v>169</v>
      </c>
    </row>
    <row r="421">
      <c r="A421" t="n">
        <v>41.899</v>
      </c>
      <c r="B421" t="n">
        <v>169</v>
      </c>
    </row>
    <row r="422">
      <c r="A422" t="n">
        <v>41.999</v>
      </c>
      <c r="B422" t="n">
        <v>169</v>
      </c>
    </row>
    <row r="423">
      <c r="A423" t="n">
        <v>42.099</v>
      </c>
      <c r="B423" t="n">
        <v>169</v>
      </c>
    </row>
    <row r="424">
      <c r="A424" t="n">
        <v>42.199</v>
      </c>
      <c r="B424" t="n">
        <v>169</v>
      </c>
    </row>
    <row r="425">
      <c r="A425" t="n">
        <v>42.299</v>
      </c>
      <c r="B425" t="n">
        <v>169</v>
      </c>
    </row>
    <row r="426">
      <c r="A426" t="n">
        <v>42.399</v>
      </c>
      <c r="B426" t="n">
        <v>169</v>
      </c>
    </row>
    <row r="427">
      <c r="A427" t="n">
        <v>42.499</v>
      </c>
      <c r="B427" t="n">
        <v>169</v>
      </c>
    </row>
    <row r="428">
      <c r="A428" t="n">
        <v>42.599</v>
      </c>
      <c r="B428" t="n">
        <v>169</v>
      </c>
    </row>
    <row r="429">
      <c r="A429" t="n">
        <v>42.699</v>
      </c>
      <c r="B429" t="n">
        <v>169</v>
      </c>
    </row>
    <row r="430">
      <c r="A430" t="n">
        <v>42.799</v>
      </c>
      <c r="B430" t="n">
        <v>169</v>
      </c>
    </row>
    <row r="431">
      <c r="A431" t="n">
        <v>42.899</v>
      </c>
      <c r="B431" t="n">
        <v>169</v>
      </c>
    </row>
    <row r="432">
      <c r="A432" t="n">
        <v>42.999</v>
      </c>
      <c r="B432" t="n">
        <v>169</v>
      </c>
    </row>
    <row r="433">
      <c r="A433" t="n">
        <v>43.099</v>
      </c>
      <c r="B433" t="n">
        <v>169</v>
      </c>
    </row>
    <row r="434">
      <c r="A434" t="n">
        <v>43.199</v>
      </c>
      <c r="B434" t="n">
        <v>169</v>
      </c>
    </row>
    <row r="435">
      <c r="A435" t="n">
        <v>43.299</v>
      </c>
      <c r="B435" t="n">
        <v>169</v>
      </c>
    </row>
    <row r="436">
      <c r="A436" t="n">
        <v>43.399</v>
      </c>
      <c r="B436" t="n">
        <v>169</v>
      </c>
    </row>
    <row r="437">
      <c r="A437" t="n">
        <v>43.499</v>
      </c>
      <c r="B437" t="n">
        <v>169</v>
      </c>
    </row>
    <row r="438">
      <c r="A438" t="n">
        <v>43.599</v>
      </c>
      <c r="B438" t="n">
        <v>169</v>
      </c>
    </row>
    <row r="439">
      <c r="A439" t="n">
        <v>43.699</v>
      </c>
      <c r="B439" t="n">
        <v>169</v>
      </c>
    </row>
    <row r="440">
      <c r="A440" t="n">
        <v>43.799</v>
      </c>
      <c r="B440" t="n">
        <v>170.7</v>
      </c>
    </row>
    <row r="441">
      <c r="A441" t="n">
        <v>43.899</v>
      </c>
      <c r="B441" t="n">
        <v>170.8</v>
      </c>
    </row>
    <row r="442">
      <c r="A442" t="n">
        <v>43.999</v>
      </c>
      <c r="B442" t="n">
        <v>170.8</v>
      </c>
    </row>
    <row r="443">
      <c r="A443" t="n">
        <v>44.099</v>
      </c>
      <c r="B443" t="n">
        <v>170.8</v>
      </c>
    </row>
    <row r="444">
      <c r="A444" t="n">
        <v>44.199</v>
      </c>
      <c r="B444" t="n">
        <v>170.8</v>
      </c>
    </row>
    <row r="445">
      <c r="A445" t="n">
        <v>44.299</v>
      </c>
      <c r="B445" t="n">
        <v>170.8</v>
      </c>
    </row>
    <row r="446">
      <c r="A446" t="n">
        <v>44.399</v>
      </c>
      <c r="B446" t="n">
        <v>170.8</v>
      </c>
    </row>
    <row r="447">
      <c r="A447" t="n">
        <v>44.499</v>
      </c>
      <c r="B447" t="n">
        <v>170.8</v>
      </c>
    </row>
    <row r="448">
      <c r="A448" t="n">
        <v>44.599</v>
      </c>
      <c r="B448" t="n">
        <v>170.8</v>
      </c>
    </row>
    <row r="449">
      <c r="A449" t="n">
        <v>44.699</v>
      </c>
      <c r="B449" t="n">
        <v>170.8</v>
      </c>
    </row>
    <row r="450">
      <c r="A450" t="n">
        <v>44.799</v>
      </c>
      <c r="B450" t="n">
        <v>170.8</v>
      </c>
    </row>
    <row r="451">
      <c r="A451" t="n">
        <v>44.899</v>
      </c>
      <c r="B451" t="n">
        <v>170.8</v>
      </c>
    </row>
    <row r="452">
      <c r="A452" t="n">
        <v>44.999</v>
      </c>
      <c r="B452" t="n">
        <v>170.8</v>
      </c>
    </row>
    <row r="453">
      <c r="A453" t="n">
        <v>45.099</v>
      </c>
      <c r="B453" t="n">
        <v>170.8</v>
      </c>
    </row>
    <row r="454">
      <c r="A454" t="n">
        <v>45.199</v>
      </c>
      <c r="B454" t="n">
        <v>170.8</v>
      </c>
    </row>
    <row r="455">
      <c r="A455" t="n">
        <v>45.299</v>
      </c>
      <c r="B455" t="n">
        <v>170.8</v>
      </c>
    </row>
    <row r="456">
      <c r="A456" t="n">
        <v>45.399</v>
      </c>
      <c r="B456" t="n">
        <v>170.8</v>
      </c>
    </row>
    <row r="457">
      <c r="A457" t="n">
        <v>45.499</v>
      </c>
      <c r="B457" t="n">
        <v>170.8</v>
      </c>
    </row>
    <row r="458">
      <c r="A458" t="n">
        <v>45.599</v>
      </c>
      <c r="B458" t="n">
        <v>170.8</v>
      </c>
    </row>
    <row r="459">
      <c r="A459" t="n">
        <v>45.7</v>
      </c>
      <c r="B459" t="n">
        <v>170.8</v>
      </c>
    </row>
    <row r="460">
      <c r="A460" t="n">
        <v>45.799</v>
      </c>
      <c r="B460" t="n">
        <v>170.8</v>
      </c>
    </row>
    <row r="461">
      <c r="A461" t="n">
        <v>45.899</v>
      </c>
      <c r="B461" t="n">
        <v>170.8</v>
      </c>
    </row>
    <row r="462">
      <c r="A462" t="n">
        <v>45.999</v>
      </c>
      <c r="B462" t="n">
        <v>170.8</v>
      </c>
    </row>
    <row r="463">
      <c r="A463" t="n">
        <v>46.099</v>
      </c>
      <c r="B463" t="n">
        <v>170.8</v>
      </c>
    </row>
    <row r="464">
      <c r="A464" t="n">
        <v>46.199</v>
      </c>
      <c r="B464" t="n">
        <v>170.8</v>
      </c>
    </row>
    <row r="465">
      <c r="A465" t="n">
        <v>46.299</v>
      </c>
      <c r="B465" t="n">
        <v>170.8</v>
      </c>
    </row>
    <row r="466">
      <c r="A466" t="n">
        <v>46.399</v>
      </c>
      <c r="B466" t="n">
        <v>170.8</v>
      </c>
    </row>
    <row r="467">
      <c r="A467" t="n">
        <v>46.499</v>
      </c>
      <c r="B467" t="n">
        <v>170.8</v>
      </c>
    </row>
    <row r="468">
      <c r="A468" t="n">
        <v>46.599</v>
      </c>
      <c r="B468" t="n">
        <v>170.8</v>
      </c>
    </row>
    <row r="469">
      <c r="A469" t="n">
        <v>46.699</v>
      </c>
      <c r="B469" t="n">
        <v>170.8</v>
      </c>
    </row>
    <row r="470">
      <c r="A470" t="n">
        <v>46.799</v>
      </c>
      <c r="B470" t="n">
        <v>170.8</v>
      </c>
    </row>
    <row r="471">
      <c r="A471" t="n">
        <v>46.899</v>
      </c>
      <c r="B471" t="n">
        <v>170.8</v>
      </c>
    </row>
    <row r="472">
      <c r="A472" t="n">
        <v>46.999</v>
      </c>
      <c r="B472" t="n">
        <v>170.8</v>
      </c>
    </row>
    <row r="473">
      <c r="A473" t="n">
        <v>47.099</v>
      </c>
      <c r="B473" t="n">
        <v>170.8</v>
      </c>
    </row>
    <row r="474">
      <c r="A474" t="n">
        <v>47.199</v>
      </c>
      <c r="B474" t="n">
        <v>170.8</v>
      </c>
    </row>
    <row r="475">
      <c r="A475" t="n">
        <v>47.299</v>
      </c>
      <c r="B475" t="n">
        <v>170.9</v>
      </c>
    </row>
    <row r="476">
      <c r="A476" t="n">
        <v>47.399</v>
      </c>
      <c r="B476" t="n">
        <v>172.5</v>
      </c>
    </row>
    <row r="477">
      <c r="A477" t="n">
        <v>47.499</v>
      </c>
      <c r="B477" t="n">
        <v>172.5</v>
      </c>
    </row>
    <row r="478">
      <c r="A478" t="n">
        <v>47.599</v>
      </c>
      <c r="B478" t="n">
        <v>172.5</v>
      </c>
    </row>
    <row r="479">
      <c r="A479" t="n">
        <v>47.699</v>
      </c>
      <c r="B479" t="n">
        <v>172.5</v>
      </c>
    </row>
    <row r="480">
      <c r="A480" t="n">
        <v>47.799</v>
      </c>
      <c r="B480" t="n">
        <v>172.5</v>
      </c>
    </row>
    <row r="481">
      <c r="A481" t="n">
        <v>47.899</v>
      </c>
      <c r="B481" t="n">
        <v>172.5</v>
      </c>
    </row>
    <row r="482">
      <c r="A482" t="n">
        <v>47.999</v>
      </c>
      <c r="B482" t="n">
        <v>172.5</v>
      </c>
    </row>
    <row r="483">
      <c r="A483" t="n">
        <v>48.099</v>
      </c>
      <c r="B483" t="n">
        <v>172.5</v>
      </c>
    </row>
    <row r="484">
      <c r="A484" t="n">
        <v>48.199</v>
      </c>
      <c r="B484" t="n">
        <v>172.5</v>
      </c>
    </row>
    <row r="485">
      <c r="A485" t="n">
        <v>48.299</v>
      </c>
      <c r="B485" t="n">
        <v>172.5</v>
      </c>
    </row>
    <row r="486">
      <c r="A486" t="n">
        <v>48.399</v>
      </c>
      <c r="B486" t="n">
        <v>172.5</v>
      </c>
    </row>
    <row r="487">
      <c r="A487" t="n">
        <v>48.499</v>
      </c>
      <c r="B487" t="n">
        <v>172.5</v>
      </c>
    </row>
    <row r="488">
      <c r="A488" t="n">
        <v>48.599</v>
      </c>
      <c r="B488" t="n">
        <v>172.5</v>
      </c>
    </row>
    <row r="489">
      <c r="A489" t="n">
        <v>48.699</v>
      </c>
      <c r="B489" t="n">
        <v>172.5</v>
      </c>
    </row>
    <row r="490">
      <c r="A490" t="n">
        <v>48.799</v>
      </c>
      <c r="B490" t="n">
        <v>172.5</v>
      </c>
    </row>
    <row r="491">
      <c r="A491" t="n">
        <v>48.899</v>
      </c>
      <c r="B491" t="n">
        <v>172.5</v>
      </c>
    </row>
    <row r="492">
      <c r="A492" t="n">
        <v>48.999</v>
      </c>
      <c r="B492" t="n">
        <v>172.5</v>
      </c>
    </row>
    <row r="493">
      <c r="A493" t="n">
        <v>49.099</v>
      </c>
      <c r="B493" t="n">
        <v>172.5</v>
      </c>
    </row>
    <row r="494">
      <c r="A494" t="n">
        <v>49.199</v>
      </c>
      <c r="B494" t="n">
        <v>172.5</v>
      </c>
    </row>
    <row r="495">
      <c r="A495" t="n">
        <v>49.299</v>
      </c>
      <c r="B495" t="n">
        <v>172.5</v>
      </c>
    </row>
    <row r="496">
      <c r="A496" t="n">
        <v>49.399</v>
      </c>
      <c r="B496" t="n">
        <v>172.5</v>
      </c>
    </row>
    <row r="497">
      <c r="A497" t="n">
        <v>49.499</v>
      </c>
      <c r="B497" t="n">
        <v>172.5</v>
      </c>
    </row>
    <row r="498">
      <c r="A498" t="n">
        <v>49.599</v>
      </c>
      <c r="B498" t="n">
        <v>172.5</v>
      </c>
    </row>
    <row r="499">
      <c r="A499" t="n">
        <v>49.699</v>
      </c>
      <c r="B499" t="n">
        <v>172.5</v>
      </c>
    </row>
    <row r="500">
      <c r="A500" t="n">
        <v>49.799</v>
      </c>
      <c r="B500" t="n">
        <v>172.5</v>
      </c>
    </row>
    <row r="501">
      <c r="A501" t="n">
        <v>49.899</v>
      </c>
      <c r="B501" t="n">
        <v>172.5</v>
      </c>
    </row>
    <row r="502">
      <c r="A502" t="n">
        <v>49.999</v>
      </c>
      <c r="B502" t="n">
        <v>172.5</v>
      </c>
    </row>
    <row r="503">
      <c r="A503" t="n">
        <v>50.099</v>
      </c>
      <c r="B503" t="n">
        <v>172.5</v>
      </c>
    </row>
    <row r="504">
      <c r="A504" t="n">
        <v>50.199</v>
      </c>
      <c r="B504" t="n">
        <v>172.5</v>
      </c>
    </row>
    <row r="505">
      <c r="A505" t="n">
        <v>50.299</v>
      </c>
      <c r="B505" t="n">
        <v>172.5</v>
      </c>
    </row>
    <row r="506">
      <c r="A506" t="n">
        <v>50.399</v>
      </c>
      <c r="B506" t="n">
        <v>172.5</v>
      </c>
    </row>
    <row r="507">
      <c r="A507" t="n">
        <v>50.499</v>
      </c>
      <c r="B507" t="n">
        <v>172.5</v>
      </c>
    </row>
    <row r="508">
      <c r="A508" t="n">
        <v>50.599</v>
      </c>
      <c r="B508" t="n">
        <v>172.5</v>
      </c>
    </row>
    <row r="509">
      <c r="A509" t="n">
        <v>50.699</v>
      </c>
      <c r="B509" t="n">
        <v>172.5</v>
      </c>
    </row>
    <row r="510">
      <c r="A510" t="n">
        <v>50.799</v>
      </c>
      <c r="B510" t="n">
        <v>172.5</v>
      </c>
    </row>
    <row r="511">
      <c r="A511" t="n">
        <v>50.899</v>
      </c>
      <c r="B511" t="n">
        <v>172.5</v>
      </c>
    </row>
    <row r="512">
      <c r="A512" t="n">
        <v>50.999</v>
      </c>
      <c r="B512" t="n">
        <v>172.5</v>
      </c>
    </row>
    <row r="513">
      <c r="A513" t="n">
        <v>51.099</v>
      </c>
      <c r="B513" t="n">
        <v>172.5</v>
      </c>
    </row>
    <row r="514">
      <c r="A514" t="n">
        <v>51.199</v>
      </c>
      <c r="B514" t="n">
        <v>172.5</v>
      </c>
    </row>
    <row r="515">
      <c r="A515" t="n">
        <v>51.299</v>
      </c>
      <c r="B515" t="n">
        <v>172.5</v>
      </c>
    </row>
    <row r="516">
      <c r="A516" t="n">
        <v>51.399</v>
      </c>
      <c r="B516" t="n">
        <v>172.5</v>
      </c>
    </row>
    <row r="517">
      <c r="A517" t="n">
        <v>51.499</v>
      </c>
      <c r="B517" t="n">
        <v>172.5</v>
      </c>
    </row>
    <row r="518">
      <c r="A518" t="n">
        <v>51.599</v>
      </c>
      <c r="B518" t="n">
        <v>172.5</v>
      </c>
    </row>
    <row r="519">
      <c r="A519" t="n">
        <v>51.699</v>
      </c>
      <c r="B519" t="n">
        <v>172.5</v>
      </c>
    </row>
    <row r="520">
      <c r="A520" t="n">
        <v>51.799</v>
      </c>
      <c r="B520" t="n">
        <v>172.5</v>
      </c>
    </row>
    <row r="521">
      <c r="A521" t="n">
        <v>51.899</v>
      </c>
      <c r="B521" t="n">
        <v>172.5</v>
      </c>
    </row>
    <row r="522">
      <c r="A522" t="n">
        <v>51.999</v>
      </c>
      <c r="B522" t="n">
        <v>172.5</v>
      </c>
    </row>
    <row r="523">
      <c r="A523" t="n">
        <v>52.099</v>
      </c>
      <c r="B523" t="n">
        <v>172.5</v>
      </c>
    </row>
    <row r="524">
      <c r="A524" t="n">
        <v>52.199</v>
      </c>
      <c r="B524" t="n">
        <v>172.5</v>
      </c>
    </row>
    <row r="525">
      <c r="A525" t="n">
        <v>52.299</v>
      </c>
      <c r="B525" t="n">
        <v>172.5</v>
      </c>
    </row>
    <row r="526">
      <c r="A526" t="n">
        <v>52.399</v>
      </c>
      <c r="B526" t="n">
        <v>172.5</v>
      </c>
    </row>
    <row r="527">
      <c r="A527" t="n">
        <v>52.499</v>
      </c>
      <c r="B527" t="n">
        <v>172.5</v>
      </c>
    </row>
    <row r="528">
      <c r="A528" t="n">
        <v>52.599</v>
      </c>
      <c r="B528" t="n">
        <v>172.5</v>
      </c>
    </row>
    <row r="529">
      <c r="A529" t="n">
        <v>52.699</v>
      </c>
      <c r="B529" t="n">
        <v>172.5</v>
      </c>
    </row>
    <row r="530">
      <c r="A530" t="n">
        <v>52.799</v>
      </c>
      <c r="B530" t="n">
        <v>172.5</v>
      </c>
    </row>
    <row r="531">
      <c r="A531" t="n">
        <v>52.899</v>
      </c>
      <c r="B531" t="n">
        <v>172.5</v>
      </c>
    </row>
    <row r="532">
      <c r="A532" t="n">
        <v>52.999</v>
      </c>
      <c r="B532" t="n">
        <v>172.5</v>
      </c>
    </row>
    <row r="533">
      <c r="A533" t="n">
        <v>53.099</v>
      </c>
      <c r="B533" t="n">
        <v>172.5</v>
      </c>
    </row>
    <row r="534">
      <c r="A534" t="n">
        <v>53.199</v>
      </c>
      <c r="B534" t="n">
        <v>172.5</v>
      </c>
    </row>
    <row r="535">
      <c r="A535" t="n">
        <v>53.299</v>
      </c>
      <c r="B535" t="n">
        <v>172.5</v>
      </c>
    </row>
    <row r="536">
      <c r="A536" t="n">
        <v>53.399</v>
      </c>
      <c r="B536" t="n">
        <v>172.5</v>
      </c>
    </row>
    <row r="537">
      <c r="A537" t="n">
        <v>53.499</v>
      </c>
      <c r="B537" t="n">
        <v>172.5</v>
      </c>
    </row>
    <row r="538">
      <c r="A538" t="n">
        <v>53.599</v>
      </c>
      <c r="B538" t="n">
        <v>172.5</v>
      </c>
    </row>
    <row r="539">
      <c r="A539" t="n">
        <v>53.699</v>
      </c>
      <c r="B539" t="n">
        <v>172.5</v>
      </c>
    </row>
    <row r="540">
      <c r="A540" t="n">
        <v>53.799</v>
      </c>
      <c r="B540" t="n">
        <v>172.5</v>
      </c>
    </row>
    <row r="541">
      <c r="A541" t="n">
        <v>53.9</v>
      </c>
      <c r="B541" t="n">
        <v>172.5</v>
      </c>
    </row>
    <row r="542">
      <c r="A542" t="n">
        <v>53.999</v>
      </c>
      <c r="B542" t="n">
        <v>172.5</v>
      </c>
    </row>
    <row r="543">
      <c r="A543" t="n">
        <v>54.099</v>
      </c>
      <c r="B543" t="n">
        <v>172.5</v>
      </c>
    </row>
    <row r="544">
      <c r="A544" t="n">
        <v>54.198</v>
      </c>
      <c r="B544" t="n">
        <v>172.5</v>
      </c>
    </row>
    <row r="545">
      <c r="A545" t="n">
        <v>54.298</v>
      </c>
      <c r="B545" t="n">
        <v>172.5</v>
      </c>
    </row>
    <row r="546">
      <c r="A546" t="n">
        <v>54.398</v>
      </c>
      <c r="B546" t="n">
        <v>172.5</v>
      </c>
    </row>
    <row r="547">
      <c r="A547" t="n">
        <v>54.498</v>
      </c>
      <c r="B547" t="n">
        <v>172.5</v>
      </c>
    </row>
    <row r="548">
      <c r="A548" t="n">
        <v>54.598</v>
      </c>
      <c r="B548" t="n">
        <v>172.5</v>
      </c>
    </row>
    <row r="549">
      <c r="A549" t="n">
        <v>54.698</v>
      </c>
      <c r="B549" t="n">
        <v>172.5</v>
      </c>
    </row>
    <row r="550">
      <c r="A550" t="n">
        <v>54.798</v>
      </c>
      <c r="B550" t="n">
        <v>172.5</v>
      </c>
    </row>
    <row r="551">
      <c r="A551" t="n">
        <v>54.898</v>
      </c>
      <c r="B551" t="n">
        <v>172.5</v>
      </c>
    </row>
    <row r="552">
      <c r="A552" t="n">
        <v>54.998</v>
      </c>
      <c r="B552" t="n">
        <v>172.5</v>
      </c>
    </row>
    <row r="553">
      <c r="A553" t="n">
        <v>55.098</v>
      </c>
      <c r="B553" t="n">
        <v>172.5</v>
      </c>
    </row>
    <row r="554">
      <c r="A554" t="n">
        <v>55.198</v>
      </c>
      <c r="B554" t="n">
        <v>172.5</v>
      </c>
    </row>
    <row r="555">
      <c r="A555" t="n">
        <v>55.298</v>
      </c>
      <c r="B555" t="n">
        <v>172.5</v>
      </c>
    </row>
    <row r="556">
      <c r="A556" t="n">
        <v>55.398</v>
      </c>
      <c r="B556" t="n">
        <v>172.5</v>
      </c>
    </row>
    <row r="557">
      <c r="A557" t="n">
        <v>55.498</v>
      </c>
      <c r="B557" t="n">
        <v>172.5</v>
      </c>
    </row>
    <row r="558">
      <c r="A558" t="n">
        <v>55.598</v>
      </c>
      <c r="B558" t="n">
        <v>172.5</v>
      </c>
    </row>
    <row r="559">
      <c r="A559" t="n">
        <v>55.698</v>
      </c>
      <c r="B559" t="n">
        <v>172.5</v>
      </c>
    </row>
    <row r="560">
      <c r="A560" t="n">
        <v>55.798</v>
      </c>
      <c r="B560" t="n">
        <v>172.5</v>
      </c>
    </row>
    <row r="561">
      <c r="A561" t="n">
        <v>55.898</v>
      </c>
      <c r="B561" t="n">
        <v>172.5</v>
      </c>
    </row>
    <row r="562">
      <c r="A562" t="n">
        <v>55.998</v>
      </c>
      <c r="B562" t="n">
        <v>172.5</v>
      </c>
    </row>
    <row r="563">
      <c r="A563" t="n">
        <v>56.098</v>
      </c>
      <c r="B563" t="n">
        <v>172.5</v>
      </c>
    </row>
    <row r="564">
      <c r="A564" t="n">
        <v>56.198</v>
      </c>
      <c r="B564" t="n">
        <v>172.5</v>
      </c>
    </row>
    <row r="565">
      <c r="A565" t="n">
        <v>56.298</v>
      </c>
      <c r="B565" t="n">
        <v>172.5</v>
      </c>
    </row>
    <row r="566">
      <c r="A566" t="n">
        <v>56.398</v>
      </c>
      <c r="B566" t="n">
        <v>172.5</v>
      </c>
    </row>
    <row r="567">
      <c r="A567" t="n">
        <v>56.498</v>
      </c>
      <c r="B567" t="n">
        <v>172.5</v>
      </c>
    </row>
    <row r="568">
      <c r="A568" t="n">
        <v>56.598</v>
      </c>
      <c r="B568" t="n">
        <v>172.5</v>
      </c>
    </row>
    <row r="569">
      <c r="A569" t="n">
        <v>56.698</v>
      </c>
      <c r="B569" t="n">
        <v>172.5</v>
      </c>
    </row>
    <row r="570">
      <c r="A570" t="n">
        <v>56.8</v>
      </c>
      <c r="B570" t="n">
        <v>172.5</v>
      </c>
    </row>
    <row r="571">
      <c r="A571" t="n">
        <v>56.898</v>
      </c>
      <c r="B571" t="n">
        <v>172.5</v>
      </c>
    </row>
    <row r="572">
      <c r="A572" t="n">
        <v>56.998</v>
      </c>
      <c r="B572" t="n">
        <v>172.5</v>
      </c>
    </row>
    <row r="573">
      <c r="A573" t="n">
        <v>57.1</v>
      </c>
      <c r="B573" t="n">
        <v>172.5</v>
      </c>
    </row>
    <row r="574">
      <c r="A574" t="n">
        <v>57.198</v>
      </c>
      <c r="B574" t="n">
        <v>172.5</v>
      </c>
    </row>
    <row r="575">
      <c r="A575" t="n">
        <v>57.298</v>
      </c>
      <c r="B575" t="n">
        <v>172.5</v>
      </c>
    </row>
    <row r="576">
      <c r="A576" t="n">
        <v>57.398</v>
      </c>
      <c r="B576" t="n">
        <v>172.5</v>
      </c>
    </row>
    <row r="577">
      <c r="A577" t="n">
        <v>57.498</v>
      </c>
      <c r="B577" t="n">
        <v>172.5</v>
      </c>
    </row>
    <row r="578">
      <c r="A578" t="n">
        <v>57.598</v>
      </c>
      <c r="B578" t="n">
        <v>172.5</v>
      </c>
    </row>
    <row r="579">
      <c r="A579" t="n">
        <v>57.701</v>
      </c>
      <c r="B579" t="n">
        <v>172.4</v>
      </c>
    </row>
    <row r="580">
      <c r="A580" t="n">
        <v>57.8</v>
      </c>
      <c r="B580" t="n">
        <v>172.5</v>
      </c>
    </row>
    <row r="581">
      <c r="A581" t="n">
        <v>57.898</v>
      </c>
      <c r="B581" t="n">
        <v>172.5</v>
      </c>
    </row>
    <row r="582">
      <c r="A582" t="n">
        <v>57.998</v>
      </c>
      <c r="B582" t="n">
        <v>170.9</v>
      </c>
    </row>
    <row r="583">
      <c r="A583" t="n">
        <v>58.098</v>
      </c>
      <c r="B583" t="n">
        <v>172.5</v>
      </c>
    </row>
    <row r="584">
      <c r="A584" t="n">
        <v>58.198</v>
      </c>
      <c r="B584" t="n">
        <v>172.5</v>
      </c>
    </row>
    <row r="585">
      <c r="A585" t="n">
        <v>58.298</v>
      </c>
      <c r="B585" t="n">
        <v>172.4</v>
      </c>
    </row>
    <row r="586">
      <c r="A586" t="n">
        <v>58.398</v>
      </c>
      <c r="B586" t="n">
        <v>172.5</v>
      </c>
    </row>
    <row r="587">
      <c r="A587" t="n">
        <v>58.498</v>
      </c>
      <c r="B587" t="n">
        <v>172.5</v>
      </c>
    </row>
    <row r="588">
      <c r="A588" t="n">
        <v>58.598</v>
      </c>
      <c r="B588" t="n">
        <v>170.8</v>
      </c>
    </row>
    <row r="589">
      <c r="A589" t="n">
        <v>58.698</v>
      </c>
      <c r="B589" t="n">
        <v>170.8</v>
      </c>
    </row>
    <row r="590">
      <c r="A590" t="n">
        <v>58.798</v>
      </c>
      <c r="B590" t="n">
        <v>170.8</v>
      </c>
    </row>
    <row r="591">
      <c r="A591" t="n">
        <v>58.898</v>
      </c>
      <c r="B591" t="n">
        <v>170.9</v>
      </c>
    </row>
    <row r="592">
      <c r="A592" t="n">
        <v>58.998</v>
      </c>
      <c r="B592" t="n">
        <v>170.8</v>
      </c>
    </row>
    <row r="593">
      <c r="A593" t="n">
        <v>59.098</v>
      </c>
      <c r="B593" t="n">
        <v>170.8</v>
      </c>
    </row>
    <row r="594">
      <c r="A594" t="n">
        <v>59.198</v>
      </c>
      <c r="B594" t="n">
        <v>170.8</v>
      </c>
    </row>
    <row r="595">
      <c r="A595" t="n">
        <v>59.298</v>
      </c>
      <c r="B595" t="n">
        <v>170.8</v>
      </c>
    </row>
    <row r="596">
      <c r="A596" t="n">
        <v>59.398</v>
      </c>
      <c r="B596" t="n">
        <v>170.8</v>
      </c>
    </row>
    <row r="597">
      <c r="A597" t="n">
        <v>59.498</v>
      </c>
      <c r="B597" t="n">
        <v>170.8</v>
      </c>
    </row>
    <row r="598">
      <c r="A598" t="n">
        <v>59.598</v>
      </c>
      <c r="B598" t="n">
        <v>170.8</v>
      </c>
    </row>
    <row r="599">
      <c r="A599" t="n">
        <v>59.698</v>
      </c>
      <c r="B599" t="n">
        <v>170.8</v>
      </c>
    </row>
    <row r="600">
      <c r="A600" t="n">
        <v>59.798</v>
      </c>
      <c r="B600" t="n">
        <v>170.8</v>
      </c>
    </row>
    <row r="601">
      <c r="A601" t="n">
        <v>59.898</v>
      </c>
      <c r="B601" t="n">
        <v>170.8</v>
      </c>
    </row>
    <row r="602">
      <c r="A602" t="n">
        <v>59.998</v>
      </c>
      <c r="B602" t="n">
        <v>170.8</v>
      </c>
    </row>
    <row r="603">
      <c r="A603" t="n">
        <v>60.098</v>
      </c>
      <c r="B603" t="n">
        <v>170.8</v>
      </c>
    </row>
    <row r="604">
      <c r="A604" t="n">
        <v>60.198</v>
      </c>
      <c r="B604" t="n">
        <v>170.8</v>
      </c>
    </row>
    <row r="605">
      <c r="A605" t="n">
        <v>60.298</v>
      </c>
      <c r="B605" t="n">
        <v>170.8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#1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#2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#3</t>
        </is>
      </c>
    </row>
    <row r="2">
      <c r="A2" t="n">
        <v>0</v>
      </c>
      <c r="B2" t="n">
        <v>1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1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1</v>
      </c>
    </row>
    <row r="18">
      <c r="A18" t="n">
        <v>1.599</v>
      </c>
      <c r="B18" t="n">
        <v>1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1</v>
      </c>
    </row>
    <row r="22">
      <c r="A22" t="n">
        <v>1.999</v>
      </c>
      <c r="B22" t="n">
        <v>0</v>
      </c>
    </row>
    <row r="23">
      <c r="A23" t="n">
        <v>2.099</v>
      </c>
      <c r="B23" t="n">
        <v>1</v>
      </c>
    </row>
    <row r="24">
      <c r="A24" t="n">
        <v>2.199</v>
      </c>
      <c r="B24" t="n">
        <v>0</v>
      </c>
    </row>
    <row r="25">
      <c r="A25" t="n">
        <v>2.299</v>
      </c>
      <c r="B25" t="n">
        <v>1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1</v>
      </c>
    </row>
    <row r="29">
      <c r="A29" t="n">
        <v>2.699</v>
      </c>
      <c r="B29" t="n">
        <v>1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1</v>
      </c>
    </row>
    <row r="34">
      <c r="A34" t="n">
        <v>3.199</v>
      </c>
      <c r="B34" t="n">
        <v>1</v>
      </c>
    </row>
    <row r="35">
      <c r="A35" t="n">
        <v>3.299</v>
      </c>
      <c r="B35" t="n">
        <v>1</v>
      </c>
    </row>
    <row r="36">
      <c r="A36" t="n">
        <v>3.399</v>
      </c>
      <c r="B36" t="n">
        <v>1</v>
      </c>
    </row>
    <row r="37">
      <c r="A37" t="n">
        <v>3.499</v>
      </c>
      <c r="B37" t="n">
        <v>1</v>
      </c>
    </row>
    <row r="38">
      <c r="A38" t="n">
        <v>3.599</v>
      </c>
      <c r="B38" t="n">
        <v>1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1</v>
      </c>
    </row>
    <row r="43">
      <c r="A43" t="n">
        <v>4.1</v>
      </c>
      <c r="B43" t="n">
        <v>1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1</v>
      </c>
    </row>
    <row r="47">
      <c r="A47" t="n">
        <v>4.499</v>
      </c>
      <c r="B47" t="n">
        <v>0</v>
      </c>
    </row>
    <row r="48">
      <c r="A48" t="n">
        <v>4.599</v>
      </c>
      <c r="B48" t="n">
        <v>1</v>
      </c>
    </row>
    <row r="49">
      <c r="A49" t="n">
        <v>4.699</v>
      </c>
      <c r="B49" t="n">
        <v>0</v>
      </c>
    </row>
    <row r="50">
      <c r="A50" t="n">
        <v>4.799</v>
      </c>
      <c r="B50" t="n">
        <v>1</v>
      </c>
    </row>
    <row r="51">
      <c r="A51" t="n">
        <v>4.899</v>
      </c>
      <c r="B51" t="n">
        <v>0</v>
      </c>
    </row>
    <row r="52">
      <c r="A52" t="n">
        <v>4.999</v>
      </c>
      <c r="B52" t="n">
        <v>1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1</v>
      </c>
    </row>
    <row r="56">
      <c r="A56" t="n">
        <v>5.399</v>
      </c>
      <c r="B56" t="n">
        <v>1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1</v>
      </c>
    </row>
    <row r="70">
      <c r="A70" t="n">
        <v>6.8</v>
      </c>
      <c r="B70" t="n">
        <v>1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1</v>
      </c>
    </row>
    <row r="74">
      <c r="A74" t="n">
        <v>7.199</v>
      </c>
      <c r="B74" t="n">
        <v>0</v>
      </c>
    </row>
    <row r="75">
      <c r="A75" t="n">
        <v>7.299</v>
      </c>
      <c r="B75" t="n">
        <v>1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1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1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1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1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1</v>
      </c>
    </row>
    <row r="99">
      <c r="A99" t="n">
        <v>9.699999999999999</v>
      </c>
      <c r="B99" t="n">
        <v>1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1</v>
      </c>
    </row>
    <row r="105">
      <c r="A105" t="n">
        <v>10.299</v>
      </c>
      <c r="B105" t="n">
        <v>0</v>
      </c>
    </row>
    <row r="106">
      <c r="A106" t="n">
        <v>10.399</v>
      </c>
      <c r="B106" t="n">
        <v>1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1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1</v>
      </c>
    </row>
    <row r="113">
      <c r="A113" t="n">
        <v>11.099</v>
      </c>
      <c r="B113" t="n">
        <v>1</v>
      </c>
    </row>
    <row r="114">
      <c r="A114" t="n">
        <v>11.199</v>
      </c>
      <c r="B114" t="n">
        <v>1</v>
      </c>
    </row>
    <row r="115">
      <c r="A115" t="n">
        <v>11.299</v>
      </c>
      <c r="B115" t="n">
        <v>1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1</v>
      </c>
    </row>
    <row r="120">
      <c r="A120" t="n">
        <v>11.799</v>
      </c>
      <c r="B120" t="n">
        <v>0</v>
      </c>
    </row>
    <row r="121">
      <c r="A121" t="n">
        <v>11.899</v>
      </c>
      <c r="B121" t="n">
        <v>1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1</v>
      </c>
    </row>
    <row r="125">
      <c r="A125" t="n">
        <v>12.3</v>
      </c>
      <c r="B125" t="n">
        <v>0</v>
      </c>
    </row>
    <row r="126">
      <c r="A126" t="n">
        <v>12.399</v>
      </c>
      <c r="B126" t="n">
        <v>1</v>
      </c>
    </row>
    <row r="127">
      <c r="A127" t="n">
        <v>12.499</v>
      </c>
      <c r="B127" t="n">
        <v>0</v>
      </c>
    </row>
    <row r="128">
      <c r="A128" t="n">
        <v>12.599</v>
      </c>
      <c r="B128" t="n">
        <v>1</v>
      </c>
    </row>
    <row r="129">
      <c r="A129" t="n">
        <v>12.699</v>
      </c>
      <c r="B129" t="n">
        <v>1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1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1</v>
      </c>
    </row>
    <row r="137">
      <c r="A137" t="n">
        <v>13.499</v>
      </c>
      <c r="B137" t="n">
        <v>1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1</v>
      </c>
    </row>
    <row r="141">
      <c r="A141" t="n">
        <v>13.899</v>
      </c>
      <c r="B141" t="n">
        <v>0</v>
      </c>
    </row>
    <row r="142">
      <c r="A142" t="n">
        <v>13.999</v>
      </c>
      <c r="B142" t="n">
        <v>1</v>
      </c>
    </row>
    <row r="143">
      <c r="A143" t="n">
        <v>14.101</v>
      </c>
      <c r="B143" t="n">
        <v>1</v>
      </c>
    </row>
    <row r="144">
      <c r="A144" t="n">
        <v>14.201</v>
      </c>
      <c r="B144" t="n">
        <v>1</v>
      </c>
    </row>
    <row r="145">
      <c r="A145" t="n">
        <v>14.299</v>
      </c>
      <c r="B145" t="n">
        <v>1</v>
      </c>
    </row>
    <row r="146">
      <c r="A146" t="n">
        <v>14.399</v>
      </c>
      <c r="B146" t="n">
        <v>1</v>
      </c>
    </row>
    <row r="147">
      <c r="A147" t="n">
        <v>14.499</v>
      </c>
      <c r="B147" t="n">
        <v>1</v>
      </c>
    </row>
    <row r="148">
      <c r="A148" t="n">
        <v>14.599</v>
      </c>
      <c r="B148" t="n">
        <v>0</v>
      </c>
    </row>
    <row r="149">
      <c r="A149" t="n">
        <v>14.699</v>
      </c>
      <c r="B149" t="n">
        <v>1</v>
      </c>
    </row>
    <row r="150">
      <c r="A150" t="n">
        <v>14.799</v>
      </c>
      <c r="B150" t="n">
        <v>0</v>
      </c>
    </row>
    <row r="151">
      <c r="A151" t="n">
        <v>14.899</v>
      </c>
      <c r="B151" t="n">
        <v>1</v>
      </c>
    </row>
    <row r="152">
      <c r="A152" t="n">
        <v>14.999</v>
      </c>
      <c r="B152" t="n">
        <v>0</v>
      </c>
    </row>
    <row r="153">
      <c r="A153" t="n">
        <v>15.099</v>
      </c>
      <c r="B153" t="n">
        <v>1</v>
      </c>
    </row>
    <row r="154">
      <c r="A154" t="n">
        <v>15.199</v>
      </c>
      <c r="B154" t="n">
        <v>1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1</v>
      </c>
    </row>
    <row r="161">
      <c r="A161" t="n">
        <v>15.9</v>
      </c>
      <c r="B161" t="n">
        <v>1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1</v>
      </c>
    </row>
    <row r="166">
      <c r="A166" t="n">
        <v>16.4</v>
      </c>
      <c r="B166" t="n">
        <v>1</v>
      </c>
    </row>
    <row r="167">
      <c r="A167" t="n">
        <v>16.5</v>
      </c>
      <c r="B167" t="n">
        <v>0</v>
      </c>
    </row>
    <row r="168">
      <c r="A168" t="n">
        <v>16.599</v>
      </c>
      <c r="B168" t="n">
        <v>1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1</v>
      </c>
    </row>
    <row r="172">
      <c r="A172" t="n">
        <v>16.999</v>
      </c>
      <c r="B172" t="n">
        <v>1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1</v>
      </c>
    </row>
    <row r="176">
      <c r="A176" t="n">
        <v>17.399</v>
      </c>
      <c r="B176" t="n">
        <v>1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1</v>
      </c>
    </row>
    <row r="183">
      <c r="A183" t="n">
        <v>18.099</v>
      </c>
      <c r="B183" t="n">
        <v>0</v>
      </c>
    </row>
    <row r="184">
      <c r="A184" t="n">
        <v>18.2</v>
      </c>
      <c r="B184" t="n">
        <v>1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1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1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1</v>
      </c>
    </row>
    <row r="198">
      <c r="A198" t="n">
        <v>19.599</v>
      </c>
      <c r="B198" t="n">
        <v>0</v>
      </c>
    </row>
    <row r="199">
      <c r="A199" t="n">
        <v>19.699</v>
      </c>
      <c r="B199" t="n">
        <v>1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1</v>
      </c>
    </row>
    <row r="203">
      <c r="A203" t="n">
        <v>20.099</v>
      </c>
      <c r="B203" t="n">
        <v>1</v>
      </c>
    </row>
    <row r="204">
      <c r="A204" t="n">
        <v>20.2</v>
      </c>
      <c r="B204" t="n">
        <v>1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1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1</v>
      </c>
    </row>
    <row r="214">
      <c r="A214" t="n">
        <v>21.199</v>
      </c>
      <c r="B214" t="n">
        <v>1</v>
      </c>
    </row>
    <row r="215">
      <c r="A215" t="n">
        <v>21.299</v>
      </c>
      <c r="B215" t="n">
        <v>1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1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1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1</v>
      </c>
    </row>
    <row r="226">
      <c r="A226" t="n">
        <v>22.399</v>
      </c>
      <c r="B226" t="n">
        <v>0</v>
      </c>
    </row>
    <row r="227">
      <c r="A227" t="n">
        <v>22.499</v>
      </c>
      <c r="B227" t="n">
        <v>1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1</v>
      </c>
    </row>
    <row r="234">
      <c r="A234" t="n">
        <v>23.2</v>
      </c>
      <c r="B234" t="n">
        <v>0</v>
      </c>
    </row>
    <row r="235">
      <c r="A235" t="n">
        <v>23.3</v>
      </c>
      <c r="B235" t="n">
        <v>1</v>
      </c>
    </row>
    <row r="236">
      <c r="A236" t="n">
        <v>23.4</v>
      </c>
      <c r="B236" t="n">
        <v>0</v>
      </c>
    </row>
    <row r="237">
      <c r="A237" t="n">
        <v>23.5</v>
      </c>
      <c r="B237" t="n">
        <v>1</v>
      </c>
    </row>
    <row r="238">
      <c r="A238" t="n">
        <v>23.6</v>
      </c>
      <c r="B238" t="n">
        <v>0</v>
      </c>
    </row>
    <row r="239">
      <c r="A239" t="n">
        <v>23.699</v>
      </c>
      <c r="B239" t="n">
        <v>1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1</v>
      </c>
    </row>
    <row r="245">
      <c r="A245" t="n">
        <v>24.299</v>
      </c>
      <c r="B245" t="n">
        <v>0</v>
      </c>
    </row>
    <row r="246">
      <c r="A246" t="n">
        <v>24.399</v>
      </c>
      <c r="B246" t="n">
        <v>1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1</v>
      </c>
    </row>
    <row r="251">
      <c r="A251" t="n">
        <v>24.9</v>
      </c>
      <c r="B251" t="n">
        <v>1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1</v>
      </c>
    </row>
    <row r="255">
      <c r="A255" t="n">
        <v>25.299</v>
      </c>
      <c r="B255" t="n">
        <v>1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1</v>
      </c>
    </row>
    <row r="262">
      <c r="A262" t="n">
        <v>25.999</v>
      </c>
      <c r="B262" t="n">
        <v>1</v>
      </c>
    </row>
    <row r="263">
      <c r="A263" t="n">
        <v>26.099</v>
      </c>
      <c r="B263" t="n">
        <v>1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1</v>
      </c>
    </row>
    <row r="267">
      <c r="A267" t="n">
        <v>26.499</v>
      </c>
      <c r="B267" t="n">
        <v>0</v>
      </c>
    </row>
    <row r="268">
      <c r="A268" t="n">
        <v>26.599</v>
      </c>
      <c r="B268" t="n">
        <v>1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1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1</v>
      </c>
    </row>
    <row r="275">
      <c r="A275" t="n">
        <v>27.3</v>
      </c>
      <c r="B275" t="n">
        <v>1</v>
      </c>
    </row>
    <row r="276">
      <c r="A276" t="n">
        <v>27.399</v>
      </c>
      <c r="B276" t="n">
        <v>1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1</v>
      </c>
    </row>
    <row r="286">
      <c r="A286" t="n">
        <v>28.399</v>
      </c>
      <c r="B286" t="n">
        <v>1</v>
      </c>
    </row>
    <row r="287">
      <c r="A287" t="n">
        <v>28.499</v>
      </c>
      <c r="B287" t="n">
        <v>1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1</v>
      </c>
    </row>
    <row r="292">
      <c r="A292" t="n">
        <v>28.999</v>
      </c>
      <c r="B292" t="n">
        <v>1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1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1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1</v>
      </c>
    </row>
    <row r="302">
      <c r="A302" t="n">
        <v>29.999</v>
      </c>
      <c r="B302" t="n">
        <v>0</v>
      </c>
    </row>
    <row r="303">
      <c r="A303" t="n">
        <v>30.099</v>
      </c>
      <c r="B303" t="n">
        <v>1</v>
      </c>
    </row>
    <row r="304">
      <c r="A304" t="n">
        <v>30.199</v>
      </c>
      <c r="B304" t="n">
        <v>0</v>
      </c>
    </row>
    <row r="305">
      <c r="A305" t="n">
        <v>30.299</v>
      </c>
      <c r="B305" t="n">
        <v>1</v>
      </c>
    </row>
    <row r="306">
      <c r="A306" t="n">
        <v>30.399</v>
      </c>
      <c r="B306" t="n">
        <v>0</v>
      </c>
    </row>
    <row r="307">
      <c r="A307" t="n">
        <v>30.499</v>
      </c>
      <c r="B307" t="n">
        <v>1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1</v>
      </c>
    </row>
    <row r="311">
      <c r="A311" t="n">
        <v>30.899</v>
      </c>
      <c r="B311" t="n">
        <v>0</v>
      </c>
    </row>
    <row r="312">
      <c r="A312" t="n">
        <v>30.999</v>
      </c>
      <c r="B312" t="n">
        <v>1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1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1</v>
      </c>
    </row>
    <row r="319">
      <c r="A319" t="n">
        <v>31.699</v>
      </c>
      <c r="B319" t="n">
        <v>1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1</v>
      </c>
    </row>
    <row r="329">
      <c r="A329" t="n">
        <v>32.699</v>
      </c>
      <c r="B329" t="n">
        <v>1</v>
      </c>
    </row>
    <row r="330">
      <c r="A330" t="n">
        <v>32.799</v>
      </c>
      <c r="B330" t="n">
        <v>0</v>
      </c>
    </row>
    <row r="331">
      <c r="A331" t="n">
        <v>32.899</v>
      </c>
      <c r="B331" t="n">
        <v>1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1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1</v>
      </c>
    </row>
    <row r="340">
      <c r="A340" t="n">
        <v>33.799</v>
      </c>
      <c r="B340" t="n">
        <v>1</v>
      </c>
    </row>
    <row r="341">
      <c r="A341" t="n">
        <v>33.899</v>
      </c>
      <c r="B341" t="n">
        <v>1</v>
      </c>
    </row>
    <row r="342">
      <c r="A342" t="n">
        <v>33.999</v>
      </c>
      <c r="B342" t="n">
        <v>1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1</v>
      </c>
    </row>
    <row r="350">
      <c r="A350" t="n">
        <v>34.8</v>
      </c>
      <c r="B350" t="n">
        <v>1</v>
      </c>
    </row>
    <row r="351">
      <c r="A351" t="n">
        <v>34.899</v>
      </c>
      <c r="B351" t="n">
        <v>1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1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1</v>
      </c>
    </row>
    <row r="361">
      <c r="A361" t="n">
        <v>35.899</v>
      </c>
      <c r="B361" t="n">
        <v>0</v>
      </c>
    </row>
    <row r="362">
      <c r="A362" t="n">
        <v>35.999</v>
      </c>
      <c r="B362" t="n">
        <v>1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1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1</v>
      </c>
    </row>
    <row r="369">
      <c r="A369" t="n">
        <v>36.699</v>
      </c>
      <c r="B369" t="n">
        <v>1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1</v>
      </c>
    </row>
    <row r="377">
      <c r="A377" t="n">
        <v>37.499</v>
      </c>
      <c r="B377" t="n">
        <v>0</v>
      </c>
    </row>
    <row r="378">
      <c r="A378" t="n">
        <v>37.599</v>
      </c>
      <c r="B378" t="n">
        <v>1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1</v>
      </c>
    </row>
    <row r="382">
      <c r="A382" t="n">
        <v>38</v>
      </c>
      <c r="B382" t="n">
        <v>1</v>
      </c>
    </row>
    <row r="383">
      <c r="A383" t="n">
        <v>38.099</v>
      </c>
      <c r="B383" t="n">
        <v>1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1</v>
      </c>
    </row>
    <row r="387">
      <c r="A387" t="n">
        <v>38.5</v>
      </c>
      <c r="B387" t="n">
        <v>0</v>
      </c>
    </row>
    <row r="388">
      <c r="A388" t="n">
        <v>38.599</v>
      </c>
      <c r="B388" t="n">
        <v>1</v>
      </c>
    </row>
    <row r="389">
      <c r="A389" t="n">
        <v>38.699</v>
      </c>
      <c r="B389" t="n">
        <v>1</v>
      </c>
    </row>
    <row r="390">
      <c r="A390" t="n">
        <v>38.799</v>
      </c>
      <c r="B390" t="n">
        <v>1</v>
      </c>
    </row>
    <row r="391">
      <c r="A391" t="n">
        <v>38.901</v>
      </c>
      <c r="B391" t="n">
        <v>1</v>
      </c>
    </row>
    <row r="392">
      <c r="A392" t="n">
        <v>38.999</v>
      </c>
      <c r="B392" t="n">
        <v>1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1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1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1</v>
      </c>
    </row>
    <row r="441">
      <c r="A441" t="n">
        <v>43.899</v>
      </c>
      <c r="B441" t="n">
        <v>1</v>
      </c>
    </row>
    <row r="442">
      <c r="A442" t="n">
        <v>43.999</v>
      </c>
      <c r="B442" t="n">
        <v>1</v>
      </c>
    </row>
    <row r="443">
      <c r="A443" t="n">
        <v>44.099</v>
      </c>
      <c r="B443" t="n">
        <v>1</v>
      </c>
    </row>
    <row r="444">
      <c r="A444" t="n">
        <v>44.199</v>
      </c>
      <c r="B444" t="n">
        <v>1</v>
      </c>
    </row>
    <row r="445">
      <c r="A445" t="n">
        <v>44.299</v>
      </c>
      <c r="B445" t="n">
        <v>1</v>
      </c>
    </row>
    <row r="446">
      <c r="A446" t="n">
        <v>44.399</v>
      </c>
      <c r="B446" t="n">
        <v>1</v>
      </c>
    </row>
    <row r="447">
      <c r="A447" t="n">
        <v>44.499</v>
      </c>
      <c r="B447" t="n">
        <v>1</v>
      </c>
    </row>
    <row r="448">
      <c r="A448" t="n">
        <v>44.599</v>
      </c>
      <c r="B448" t="n">
        <v>1</v>
      </c>
    </row>
    <row r="449">
      <c r="A449" t="n">
        <v>44.699</v>
      </c>
      <c r="B449" t="n">
        <v>1</v>
      </c>
    </row>
    <row r="450">
      <c r="A450" t="n">
        <v>44.799</v>
      </c>
      <c r="B450" t="n">
        <v>1</v>
      </c>
    </row>
    <row r="451">
      <c r="A451" t="n">
        <v>44.899</v>
      </c>
      <c r="B451" t="n">
        <v>1</v>
      </c>
    </row>
    <row r="452">
      <c r="A452" t="n">
        <v>44.999</v>
      </c>
      <c r="B452" t="n">
        <v>1</v>
      </c>
    </row>
    <row r="453">
      <c r="A453" t="n">
        <v>45.099</v>
      </c>
      <c r="B453" t="n">
        <v>1</v>
      </c>
    </row>
    <row r="454">
      <c r="A454" t="n">
        <v>45.199</v>
      </c>
      <c r="B454" t="n">
        <v>1</v>
      </c>
    </row>
    <row r="455">
      <c r="A455" t="n">
        <v>45.299</v>
      </c>
      <c r="B455" t="n">
        <v>1</v>
      </c>
    </row>
    <row r="456">
      <c r="A456" t="n">
        <v>45.399</v>
      </c>
      <c r="B456" t="n">
        <v>1</v>
      </c>
    </row>
    <row r="457">
      <c r="A457" t="n">
        <v>45.499</v>
      </c>
      <c r="B457" t="n">
        <v>1</v>
      </c>
    </row>
    <row r="458">
      <c r="A458" t="n">
        <v>45.599</v>
      </c>
      <c r="B458" t="n">
        <v>1</v>
      </c>
    </row>
    <row r="459">
      <c r="A459" t="n">
        <v>45.7</v>
      </c>
      <c r="B459" t="n">
        <v>1</v>
      </c>
    </row>
    <row r="460">
      <c r="A460" t="n">
        <v>45.799</v>
      </c>
      <c r="B460" t="n">
        <v>1</v>
      </c>
    </row>
    <row r="461">
      <c r="A461" t="n">
        <v>45.899</v>
      </c>
      <c r="B461" t="n">
        <v>1</v>
      </c>
    </row>
    <row r="462">
      <c r="A462" t="n">
        <v>45.999</v>
      </c>
      <c r="B462" t="n">
        <v>1</v>
      </c>
    </row>
    <row r="463">
      <c r="A463" t="n">
        <v>46.099</v>
      </c>
      <c r="B463" t="n">
        <v>1</v>
      </c>
    </row>
    <row r="464">
      <c r="A464" t="n">
        <v>46.199</v>
      </c>
      <c r="B464" t="n">
        <v>1</v>
      </c>
    </row>
    <row r="465">
      <c r="A465" t="n">
        <v>46.299</v>
      </c>
      <c r="B465" t="n">
        <v>1</v>
      </c>
    </row>
    <row r="466">
      <c r="A466" t="n">
        <v>46.399</v>
      </c>
      <c r="B466" t="n">
        <v>1</v>
      </c>
    </row>
    <row r="467">
      <c r="A467" t="n">
        <v>46.499</v>
      </c>
      <c r="B467" t="n">
        <v>1</v>
      </c>
    </row>
    <row r="468">
      <c r="A468" t="n">
        <v>46.599</v>
      </c>
      <c r="B468" t="n">
        <v>1</v>
      </c>
    </row>
    <row r="469">
      <c r="A469" t="n">
        <v>46.699</v>
      </c>
      <c r="B469" t="n">
        <v>1</v>
      </c>
    </row>
    <row r="470">
      <c r="A470" t="n">
        <v>46.799</v>
      </c>
      <c r="B470" t="n">
        <v>1</v>
      </c>
    </row>
    <row r="471">
      <c r="A471" t="n">
        <v>46.899</v>
      </c>
      <c r="B471" t="n">
        <v>1</v>
      </c>
    </row>
    <row r="472">
      <c r="A472" t="n">
        <v>46.999</v>
      </c>
      <c r="B472" t="n">
        <v>1</v>
      </c>
    </row>
    <row r="473">
      <c r="A473" t="n">
        <v>47.099</v>
      </c>
      <c r="B473" t="n">
        <v>1</v>
      </c>
    </row>
    <row r="474">
      <c r="A474" t="n">
        <v>47.199</v>
      </c>
      <c r="B474" t="n">
        <v>1</v>
      </c>
    </row>
    <row r="475">
      <c r="A475" t="n">
        <v>47.299</v>
      </c>
      <c r="B475" t="n">
        <v>1</v>
      </c>
    </row>
    <row r="476">
      <c r="A476" t="n">
        <v>47.399</v>
      </c>
      <c r="B476" t="n">
        <v>1</v>
      </c>
    </row>
    <row r="477">
      <c r="A477" t="n">
        <v>47.499</v>
      </c>
      <c r="B477" t="n">
        <v>1</v>
      </c>
    </row>
    <row r="478">
      <c r="A478" t="n">
        <v>47.599</v>
      </c>
      <c r="B478" t="n">
        <v>1</v>
      </c>
    </row>
    <row r="479">
      <c r="A479" t="n">
        <v>47.699</v>
      </c>
      <c r="B479" t="n">
        <v>1</v>
      </c>
    </row>
    <row r="480">
      <c r="A480" t="n">
        <v>47.799</v>
      </c>
      <c r="B480" t="n">
        <v>1</v>
      </c>
    </row>
    <row r="481">
      <c r="A481" t="n">
        <v>47.899</v>
      </c>
      <c r="B481" t="n">
        <v>1</v>
      </c>
    </row>
    <row r="482">
      <c r="A482" t="n">
        <v>47.999</v>
      </c>
      <c r="B482" t="n">
        <v>1</v>
      </c>
    </row>
    <row r="483">
      <c r="A483" t="n">
        <v>48.099</v>
      </c>
      <c r="B483" t="n">
        <v>1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#4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#5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#6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#8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Compensation - Fuel (%)</t>
        </is>
      </c>
    </row>
    <row r="2">
      <c r="A2" t="n">
        <v>0</v>
      </c>
      <c r="B2" t="n">
        <v>100</v>
      </c>
    </row>
    <row r="3">
      <c r="A3" t="n">
        <v>0.101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1.399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1.8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2.5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2.8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3.699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4.1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4.399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5.2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6.4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6.8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7.1</v>
      </c>
      <c r="B73" t="n">
        <v>100</v>
      </c>
    </row>
    <row r="74">
      <c r="A74" t="n">
        <v>7.199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7.899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8.398999999999999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10.099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11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11.899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12.3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13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13.3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13.6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14.101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15.199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15.5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16.599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17.2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17.5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17.7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18.099</v>
      </c>
      <c r="B183" t="n">
        <v>100</v>
      </c>
    </row>
    <row r="184">
      <c r="A184" t="n">
        <v>18.2</v>
      </c>
      <c r="B184" t="n">
        <v>100</v>
      </c>
    </row>
    <row r="185">
      <c r="A185" t="n">
        <v>18.299</v>
      </c>
      <c r="B185" t="n">
        <v>100</v>
      </c>
    </row>
    <row r="186">
      <c r="A186" t="n">
        <v>18.399</v>
      </c>
      <c r="B186" t="n">
        <v>100</v>
      </c>
    </row>
    <row r="187">
      <c r="A187" t="n">
        <v>18.499</v>
      </c>
      <c r="B187" t="n">
        <v>100</v>
      </c>
    </row>
    <row r="188">
      <c r="A188" t="n">
        <v>18.601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19.199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20.2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20.4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20.7</v>
      </c>
      <c r="B209" t="n">
        <v>100</v>
      </c>
    </row>
    <row r="210">
      <c r="A210" t="n">
        <v>20.799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22.099</v>
      </c>
      <c r="B223" t="n">
        <v>100</v>
      </c>
    </row>
    <row r="224">
      <c r="A224" t="n">
        <v>22.2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22.499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22.7</v>
      </c>
      <c r="B229" t="n">
        <v>100</v>
      </c>
    </row>
    <row r="230">
      <c r="A230" t="n">
        <v>22.799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24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24.599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25.2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25.399</v>
      </c>
      <c r="B256" t="n">
        <v>100</v>
      </c>
    </row>
    <row r="257">
      <c r="A257" t="n">
        <v>25.499</v>
      </c>
      <c r="B257" t="n">
        <v>100</v>
      </c>
    </row>
    <row r="258">
      <c r="A258" t="n">
        <v>25.599</v>
      </c>
      <c r="B258" t="n">
        <v>100</v>
      </c>
    </row>
    <row r="259">
      <c r="A259" t="n">
        <v>25.7</v>
      </c>
      <c r="B259" t="n">
        <v>100</v>
      </c>
    </row>
    <row r="260">
      <c r="A260" t="n">
        <v>25.799</v>
      </c>
      <c r="B260" t="n">
        <v>100</v>
      </c>
    </row>
    <row r="261">
      <c r="A261" t="n">
        <v>25.9</v>
      </c>
      <c r="B261" t="n">
        <v>100</v>
      </c>
    </row>
    <row r="262">
      <c r="A262" t="n">
        <v>25.999</v>
      </c>
      <c r="B262" t="n">
        <v>100</v>
      </c>
    </row>
    <row r="263">
      <c r="A263" t="n">
        <v>26.099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26.699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27.601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27.899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28.2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28.6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28.9</v>
      </c>
      <c r="B291" t="n">
        <v>100</v>
      </c>
    </row>
    <row r="292">
      <c r="A292" t="n">
        <v>28.999</v>
      </c>
      <c r="B292" t="n">
        <v>100</v>
      </c>
    </row>
    <row r="293">
      <c r="A293" t="n">
        <v>29.099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29.7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29.899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30.299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31.099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31.401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31.799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32.5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33.4</v>
      </c>
      <c r="B336" t="n">
        <v>100</v>
      </c>
    </row>
    <row r="337">
      <c r="A337" t="n">
        <v>33.499</v>
      </c>
      <c r="B337" t="n">
        <v>100</v>
      </c>
    </row>
    <row r="338">
      <c r="A338" t="n">
        <v>33.599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34.199</v>
      </c>
      <c r="B344" t="n">
        <v>100</v>
      </c>
    </row>
    <row r="345">
      <c r="A345" t="n">
        <v>34.299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34.499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34.8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35.099</v>
      </c>
      <c r="B353" t="n">
        <v>100</v>
      </c>
    </row>
    <row r="354">
      <c r="A354" t="n">
        <v>35.199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36.6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37.3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37.499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37.7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38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38.5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38.901</v>
      </c>
      <c r="B391" t="n">
        <v>100</v>
      </c>
    </row>
    <row r="392">
      <c r="A392" t="n">
        <v>38.999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39.2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40.301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40.899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41.499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41.699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42.199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42.499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42.799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43.699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44.999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45.199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45.7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45.899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46.399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47.199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51.899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52.399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52.699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53.499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54.198</v>
      </c>
      <c r="B544" t="n">
        <v>100</v>
      </c>
    </row>
    <row r="545">
      <c r="A545" t="n">
        <v>54.298</v>
      </c>
      <c r="B545" t="n">
        <v>100</v>
      </c>
    </row>
    <row r="546">
      <c r="A546" t="n">
        <v>54.398</v>
      </c>
      <c r="B546" t="n">
        <v>100</v>
      </c>
    </row>
    <row r="547">
      <c r="A547" t="n">
        <v>54.498</v>
      </c>
      <c r="B547" t="n">
        <v>100</v>
      </c>
    </row>
    <row r="548">
      <c r="A548" t="n">
        <v>54.598</v>
      </c>
      <c r="B548" t="n">
        <v>100</v>
      </c>
    </row>
    <row r="549">
      <c r="A549" t="n">
        <v>54.698</v>
      </c>
      <c r="B549" t="n">
        <v>100</v>
      </c>
    </row>
    <row r="550">
      <c r="A550" t="n">
        <v>54.798</v>
      </c>
      <c r="B550" t="n">
        <v>100</v>
      </c>
    </row>
    <row r="551">
      <c r="A551" t="n">
        <v>54.898</v>
      </c>
      <c r="B551" t="n">
        <v>100</v>
      </c>
    </row>
    <row r="552">
      <c r="A552" t="n">
        <v>54.998</v>
      </c>
      <c r="B552" t="n">
        <v>100</v>
      </c>
    </row>
    <row r="553">
      <c r="A553" t="n">
        <v>55.098</v>
      </c>
      <c r="B553" t="n">
        <v>100</v>
      </c>
    </row>
    <row r="554">
      <c r="A554" t="n">
        <v>55.198</v>
      </c>
      <c r="B554" t="n">
        <v>100</v>
      </c>
    </row>
    <row r="555">
      <c r="A555" t="n">
        <v>55.298</v>
      </c>
      <c r="B555" t="n">
        <v>100</v>
      </c>
    </row>
    <row r="556">
      <c r="A556" t="n">
        <v>55.398</v>
      </c>
      <c r="B556" t="n">
        <v>100</v>
      </c>
    </row>
    <row r="557">
      <c r="A557" t="n">
        <v>55.498</v>
      </c>
      <c r="B557" t="n">
        <v>100</v>
      </c>
    </row>
    <row r="558">
      <c r="A558" t="n">
        <v>55.598</v>
      </c>
      <c r="B558" t="n">
        <v>100</v>
      </c>
    </row>
    <row r="559">
      <c r="A559" t="n">
        <v>55.698</v>
      </c>
      <c r="B559" t="n">
        <v>100</v>
      </c>
    </row>
    <row r="560">
      <c r="A560" t="n">
        <v>55.798</v>
      </c>
      <c r="B560" t="n">
        <v>100</v>
      </c>
    </row>
    <row r="561">
      <c r="A561" t="n">
        <v>55.898</v>
      </c>
      <c r="B561" t="n">
        <v>100</v>
      </c>
    </row>
    <row r="562">
      <c r="A562" t="n">
        <v>55.998</v>
      </c>
      <c r="B562" t="n">
        <v>100</v>
      </c>
    </row>
    <row r="563">
      <c r="A563" t="n">
        <v>56.098</v>
      </c>
      <c r="B563" t="n">
        <v>100</v>
      </c>
    </row>
    <row r="564">
      <c r="A564" t="n">
        <v>56.198</v>
      </c>
      <c r="B564" t="n">
        <v>100</v>
      </c>
    </row>
    <row r="565">
      <c r="A565" t="n">
        <v>56.298</v>
      </c>
      <c r="B565" t="n">
        <v>100</v>
      </c>
    </row>
    <row r="566">
      <c r="A566" t="n">
        <v>56.398</v>
      </c>
      <c r="B566" t="n">
        <v>100</v>
      </c>
    </row>
    <row r="567">
      <c r="A567" t="n">
        <v>56.498</v>
      </c>
      <c r="B567" t="n">
        <v>100</v>
      </c>
    </row>
    <row r="568">
      <c r="A568" t="n">
        <v>56.598</v>
      </c>
      <c r="B568" t="n">
        <v>100</v>
      </c>
    </row>
    <row r="569">
      <c r="A569" t="n">
        <v>56.698</v>
      </c>
      <c r="B569" t="n">
        <v>100</v>
      </c>
    </row>
    <row r="570">
      <c r="A570" t="n">
        <v>56.8</v>
      </c>
      <c r="B570" t="n">
        <v>100</v>
      </c>
    </row>
    <row r="571">
      <c r="A571" t="n">
        <v>56.898</v>
      </c>
      <c r="B571" t="n">
        <v>100</v>
      </c>
    </row>
    <row r="572">
      <c r="A572" t="n">
        <v>56.998</v>
      </c>
      <c r="B572" t="n">
        <v>100</v>
      </c>
    </row>
    <row r="573">
      <c r="A573" t="n">
        <v>57.1</v>
      </c>
      <c r="B573" t="n">
        <v>100</v>
      </c>
    </row>
    <row r="574">
      <c r="A574" t="n">
        <v>57.198</v>
      </c>
      <c r="B574" t="n">
        <v>100</v>
      </c>
    </row>
    <row r="575">
      <c r="A575" t="n">
        <v>57.298</v>
      </c>
      <c r="B575" t="n">
        <v>100</v>
      </c>
    </row>
    <row r="576">
      <c r="A576" t="n">
        <v>57.398</v>
      </c>
      <c r="B576" t="n">
        <v>100</v>
      </c>
    </row>
    <row r="577">
      <c r="A577" t="n">
        <v>57.498</v>
      </c>
      <c r="B577" t="n">
        <v>100</v>
      </c>
    </row>
    <row r="578">
      <c r="A578" t="n">
        <v>57.598</v>
      </c>
      <c r="B578" t="n">
        <v>100</v>
      </c>
    </row>
    <row r="579">
      <c r="A579" t="n">
        <v>57.701</v>
      </c>
      <c r="B579" t="n">
        <v>100</v>
      </c>
    </row>
    <row r="580">
      <c r="A580" t="n">
        <v>57.8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Fuel Angle (deg)</t>
        </is>
      </c>
    </row>
    <row r="2">
      <c r="A2" t="n">
        <v>0</v>
      </c>
      <c r="B2" t="n">
        <v>530</v>
      </c>
    </row>
    <row r="3">
      <c r="A3" t="n">
        <v>0.101</v>
      </c>
      <c r="B3" t="n">
        <v>530</v>
      </c>
    </row>
    <row r="4">
      <c r="A4" t="n">
        <v>0.199</v>
      </c>
      <c r="B4" t="n">
        <v>530</v>
      </c>
    </row>
    <row r="5">
      <c r="A5" t="n">
        <v>0.299</v>
      </c>
      <c r="B5" t="n">
        <v>530</v>
      </c>
    </row>
    <row r="6">
      <c r="A6" t="n">
        <v>0.399</v>
      </c>
      <c r="B6" t="n">
        <v>530</v>
      </c>
    </row>
    <row r="7">
      <c r="A7" t="n">
        <v>0.499</v>
      </c>
      <c r="B7" t="n">
        <v>530</v>
      </c>
    </row>
    <row r="8">
      <c r="A8" t="n">
        <v>0.599</v>
      </c>
      <c r="B8" t="n">
        <v>530</v>
      </c>
    </row>
    <row r="9">
      <c r="A9" t="n">
        <v>0.699</v>
      </c>
      <c r="B9" t="n">
        <v>530</v>
      </c>
    </row>
    <row r="10">
      <c r="A10" t="n">
        <v>0.799</v>
      </c>
      <c r="B10" t="n">
        <v>530</v>
      </c>
    </row>
    <row r="11">
      <c r="A11" t="n">
        <v>0.899</v>
      </c>
      <c r="B11" t="n">
        <v>530</v>
      </c>
    </row>
    <row r="12">
      <c r="A12" t="n">
        <v>0.999</v>
      </c>
      <c r="B12" t="n">
        <v>530</v>
      </c>
    </row>
    <row r="13">
      <c r="A13" t="n">
        <v>1.099</v>
      </c>
      <c r="B13" t="n">
        <v>530</v>
      </c>
    </row>
    <row r="14">
      <c r="A14" t="n">
        <v>1.199</v>
      </c>
      <c r="B14" t="n">
        <v>530</v>
      </c>
    </row>
    <row r="15">
      <c r="A15" t="n">
        <v>1.299</v>
      </c>
      <c r="B15" t="n">
        <v>530</v>
      </c>
    </row>
    <row r="16">
      <c r="A16" t="n">
        <v>1.399</v>
      </c>
      <c r="B16" t="n">
        <v>530</v>
      </c>
    </row>
    <row r="17">
      <c r="A17" t="n">
        <v>1.499</v>
      </c>
      <c r="B17" t="n">
        <v>530</v>
      </c>
    </row>
    <row r="18">
      <c r="A18" t="n">
        <v>1.599</v>
      </c>
      <c r="B18" t="n">
        <v>530</v>
      </c>
    </row>
    <row r="19">
      <c r="A19" t="n">
        <v>1.699</v>
      </c>
      <c r="B19" t="n">
        <v>530</v>
      </c>
    </row>
    <row r="20">
      <c r="A20" t="n">
        <v>1.8</v>
      </c>
      <c r="B20" t="n">
        <v>530</v>
      </c>
    </row>
    <row r="21">
      <c r="A21" t="n">
        <v>1.899</v>
      </c>
      <c r="B21" t="n">
        <v>530</v>
      </c>
    </row>
    <row r="22">
      <c r="A22" t="n">
        <v>1.999</v>
      </c>
      <c r="B22" t="n">
        <v>530</v>
      </c>
    </row>
    <row r="23">
      <c r="A23" t="n">
        <v>2.099</v>
      </c>
      <c r="B23" t="n">
        <v>530</v>
      </c>
    </row>
    <row r="24">
      <c r="A24" t="n">
        <v>2.199</v>
      </c>
      <c r="B24" t="n">
        <v>530</v>
      </c>
    </row>
    <row r="25">
      <c r="A25" t="n">
        <v>2.299</v>
      </c>
      <c r="B25" t="n">
        <v>530</v>
      </c>
    </row>
    <row r="26">
      <c r="A26" t="n">
        <v>2.399</v>
      </c>
      <c r="B26" t="n">
        <v>530</v>
      </c>
    </row>
    <row r="27">
      <c r="A27" t="n">
        <v>2.5</v>
      </c>
      <c r="B27" t="n">
        <v>530</v>
      </c>
    </row>
    <row r="28">
      <c r="A28" t="n">
        <v>2.599</v>
      </c>
      <c r="B28" t="n">
        <v>530</v>
      </c>
    </row>
    <row r="29">
      <c r="A29" t="n">
        <v>2.699</v>
      </c>
      <c r="B29" t="n">
        <v>530</v>
      </c>
    </row>
    <row r="30">
      <c r="A30" t="n">
        <v>2.8</v>
      </c>
      <c r="B30" t="n">
        <v>530</v>
      </c>
    </row>
    <row r="31">
      <c r="A31" t="n">
        <v>2.899</v>
      </c>
      <c r="B31" t="n">
        <v>530</v>
      </c>
    </row>
    <row r="32">
      <c r="A32" t="n">
        <v>2.999</v>
      </c>
      <c r="B32" t="n">
        <v>530</v>
      </c>
    </row>
    <row r="33">
      <c r="A33" t="n">
        <v>3.099</v>
      </c>
      <c r="B33" t="n">
        <v>530</v>
      </c>
    </row>
    <row r="34">
      <c r="A34" t="n">
        <v>3.199</v>
      </c>
      <c r="B34" t="n">
        <v>530</v>
      </c>
    </row>
    <row r="35">
      <c r="A35" t="n">
        <v>3.299</v>
      </c>
      <c r="B35" t="n">
        <v>530</v>
      </c>
    </row>
    <row r="36">
      <c r="A36" t="n">
        <v>3.399</v>
      </c>
      <c r="B36" t="n">
        <v>530</v>
      </c>
    </row>
    <row r="37">
      <c r="A37" t="n">
        <v>3.499</v>
      </c>
      <c r="B37" t="n">
        <v>530</v>
      </c>
    </row>
    <row r="38">
      <c r="A38" t="n">
        <v>3.599</v>
      </c>
      <c r="B38" t="n">
        <v>530</v>
      </c>
    </row>
    <row r="39">
      <c r="A39" t="n">
        <v>3.699</v>
      </c>
      <c r="B39" t="n">
        <v>530</v>
      </c>
    </row>
    <row r="40">
      <c r="A40" t="n">
        <v>3.799</v>
      </c>
      <c r="B40" t="n">
        <v>530</v>
      </c>
    </row>
    <row r="41">
      <c r="A41" t="n">
        <v>3.899</v>
      </c>
      <c r="B41" t="n">
        <v>530</v>
      </c>
    </row>
    <row r="42">
      <c r="A42" t="n">
        <v>3.999</v>
      </c>
      <c r="B42" t="n">
        <v>530</v>
      </c>
    </row>
    <row r="43">
      <c r="A43" t="n">
        <v>4.1</v>
      </c>
      <c r="B43" t="n">
        <v>530</v>
      </c>
    </row>
    <row r="44">
      <c r="A44" t="n">
        <v>4.199</v>
      </c>
      <c r="B44" t="n">
        <v>530</v>
      </c>
    </row>
    <row r="45">
      <c r="A45" t="n">
        <v>4.299</v>
      </c>
      <c r="B45" t="n">
        <v>530</v>
      </c>
    </row>
    <row r="46">
      <c r="A46" t="n">
        <v>4.399</v>
      </c>
      <c r="B46" t="n">
        <v>530</v>
      </c>
    </row>
    <row r="47">
      <c r="A47" t="n">
        <v>4.499</v>
      </c>
      <c r="B47" t="n">
        <v>530</v>
      </c>
    </row>
    <row r="48">
      <c r="A48" t="n">
        <v>4.599</v>
      </c>
      <c r="B48" t="n">
        <v>530</v>
      </c>
    </row>
    <row r="49">
      <c r="A49" t="n">
        <v>4.699</v>
      </c>
      <c r="B49" t="n">
        <v>530</v>
      </c>
    </row>
    <row r="50">
      <c r="A50" t="n">
        <v>4.799</v>
      </c>
      <c r="B50" t="n">
        <v>530</v>
      </c>
    </row>
    <row r="51">
      <c r="A51" t="n">
        <v>4.899</v>
      </c>
      <c r="B51" t="n">
        <v>530</v>
      </c>
    </row>
    <row r="52">
      <c r="A52" t="n">
        <v>4.999</v>
      </c>
      <c r="B52" t="n">
        <v>530</v>
      </c>
    </row>
    <row r="53">
      <c r="A53" t="n">
        <v>5.099</v>
      </c>
      <c r="B53" t="n">
        <v>530</v>
      </c>
    </row>
    <row r="54">
      <c r="A54" t="n">
        <v>5.2</v>
      </c>
      <c r="B54" t="n">
        <v>530</v>
      </c>
    </row>
    <row r="55">
      <c r="A55" t="n">
        <v>5.299</v>
      </c>
      <c r="B55" t="n">
        <v>530</v>
      </c>
    </row>
    <row r="56">
      <c r="A56" t="n">
        <v>5.399</v>
      </c>
      <c r="B56" t="n">
        <v>530</v>
      </c>
    </row>
    <row r="57">
      <c r="A57" t="n">
        <v>5.499</v>
      </c>
      <c r="B57" t="n">
        <v>530</v>
      </c>
    </row>
    <row r="58">
      <c r="A58" t="n">
        <v>5.599</v>
      </c>
      <c r="B58" t="n">
        <v>530</v>
      </c>
    </row>
    <row r="59">
      <c r="A59" t="n">
        <v>5.699</v>
      </c>
      <c r="B59" t="n">
        <v>530</v>
      </c>
    </row>
    <row r="60">
      <c r="A60" t="n">
        <v>5.799</v>
      </c>
      <c r="B60" t="n">
        <v>530</v>
      </c>
    </row>
    <row r="61">
      <c r="A61" t="n">
        <v>5.899</v>
      </c>
      <c r="B61" t="n">
        <v>530</v>
      </c>
    </row>
    <row r="62">
      <c r="A62" t="n">
        <v>5.999</v>
      </c>
      <c r="B62" t="n">
        <v>530</v>
      </c>
    </row>
    <row r="63">
      <c r="A63" t="n">
        <v>6.099</v>
      </c>
      <c r="B63" t="n">
        <v>530</v>
      </c>
    </row>
    <row r="64">
      <c r="A64" t="n">
        <v>6.199</v>
      </c>
      <c r="B64" t="n">
        <v>530</v>
      </c>
    </row>
    <row r="65">
      <c r="A65" t="n">
        <v>6.299</v>
      </c>
      <c r="B65" t="n">
        <v>530</v>
      </c>
    </row>
    <row r="66">
      <c r="A66" t="n">
        <v>6.4</v>
      </c>
      <c r="B66" t="n">
        <v>530</v>
      </c>
    </row>
    <row r="67">
      <c r="A67" t="n">
        <v>6.499</v>
      </c>
      <c r="B67" t="n">
        <v>530</v>
      </c>
    </row>
    <row r="68">
      <c r="A68" t="n">
        <v>6.599</v>
      </c>
      <c r="B68" t="n">
        <v>530</v>
      </c>
    </row>
    <row r="69">
      <c r="A69" t="n">
        <v>6.699</v>
      </c>
      <c r="B69" t="n">
        <v>530</v>
      </c>
    </row>
    <row r="70">
      <c r="A70" t="n">
        <v>6.8</v>
      </c>
      <c r="B70" t="n">
        <v>530</v>
      </c>
    </row>
    <row r="71">
      <c r="A71" t="n">
        <v>6.899</v>
      </c>
      <c r="B71" t="n">
        <v>530</v>
      </c>
    </row>
    <row r="72">
      <c r="A72" t="n">
        <v>6.999</v>
      </c>
      <c r="B72" t="n">
        <v>530</v>
      </c>
    </row>
    <row r="73">
      <c r="A73" t="n">
        <v>7.1</v>
      </c>
      <c r="B73" t="n">
        <v>530</v>
      </c>
    </row>
    <row r="74">
      <c r="A74" t="n">
        <v>7.199</v>
      </c>
      <c r="B74" t="n">
        <v>530</v>
      </c>
    </row>
    <row r="75">
      <c r="A75" t="n">
        <v>7.299</v>
      </c>
      <c r="B75" t="n">
        <v>530</v>
      </c>
    </row>
    <row r="76">
      <c r="A76" t="n">
        <v>7.399</v>
      </c>
      <c r="B76" t="n">
        <v>530</v>
      </c>
    </row>
    <row r="77">
      <c r="A77" t="n">
        <v>7.499</v>
      </c>
      <c r="B77" t="n">
        <v>530</v>
      </c>
    </row>
    <row r="78">
      <c r="A78" t="n">
        <v>7.599</v>
      </c>
      <c r="B78" t="n">
        <v>530</v>
      </c>
    </row>
    <row r="79">
      <c r="A79" t="n">
        <v>7.699</v>
      </c>
      <c r="B79" t="n">
        <v>530</v>
      </c>
    </row>
    <row r="80">
      <c r="A80" t="n">
        <v>7.799</v>
      </c>
      <c r="B80" t="n">
        <v>530</v>
      </c>
    </row>
    <row r="81">
      <c r="A81" t="n">
        <v>7.899</v>
      </c>
      <c r="B81" t="n">
        <v>530</v>
      </c>
    </row>
    <row r="82">
      <c r="A82" t="n">
        <v>7.999</v>
      </c>
      <c r="B82" t="n">
        <v>530</v>
      </c>
    </row>
    <row r="83">
      <c r="A83" t="n">
        <v>8.099</v>
      </c>
      <c r="B83" t="n">
        <v>530</v>
      </c>
    </row>
    <row r="84">
      <c r="A84" t="n">
        <v>8.199999999999999</v>
      </c>
      <c r="B84" t="n">
        <v>530</v>
      </c>
    </row>
    <row r="85">
      <c r="A85" t="n">
        <v>8.298999999999999</v>
      </c>
      <c r="B85" t="n">
        <v>530</v>
      </c>
    </row>
    <row r="86">
      <c r="A86" t="n">
        <v>8.398999999999999</v>
      </c>
      <c r="B86" t="n">
        <v>530</v>
      </c>
    </row>
    <row r="87">
      <c r="A87" t="n">
        <v>8.499000000000001</v>
      </c>
      <c r="B87" t="n">
        <v>530</v>
      </c>
    </row>
    <row r="88">
      <c r="A88" t="n">
        <v>8.599</v>
      </c>
      <c r="B88" t="n">
        <v>530</v>
      </c>
    </row>
    <row r="89">
      <c r="A89" t="n">
        <v>8.699</v>
      </c>
      <c r="B89" t="n">
        <v>530</v>
      </c>
    </row>
    <row r="90">
      <c r="A90" t="n">
        <v>8.798999999999999</v>
      </c>
      <c r="B90" t="n">
        <v>530</v>
      </c>
    </row>
    <row r="91">
      <c r="A91" t="n">
        <v>8.9</v>
      </c>
      <c r="B91" t="n">
        <v>530</v>
      </c>
    </row>
    <row r="92">
      <c r="A92" t="n">
        <v>8.999000000000001</v>
      </c>
      <c r="B92" t="n">
        <v>530</v>
      </c>
    </row>
    <row r="93">
      <c r="A93" t="n">
        <v>9.099</v>
      </c>
      <c r="B93" t="n">
        <v>530</v>
      </c>
    </row>
    <row r="94">
      <c r="A94" t="n">
        <v>9.199</v>
      </c>
      <c r="B94" t="n">
        <v>530</v>
      </c>
    </row>
    <row r="95">
      <c r="A95" t="n">
        <v>9.298999999999999</v>
      </c>
      <c r="B95" t="n">
        <v>530</v>
      </c>
    </row>
    <row r="96">
      <c r="A96" t="n">
        <v>9.398999999999999</v>
      </c>
      <c r="B96" t="n">
        <v>530</v>
      </c>
    </row>
    <row r="97">
      <c r="A97" t="n">
        <v>9.499000000000001</v>
      </c>
      <c r="B97" t="n">
        <v>530</v>
      </c>
    </row>
    <row r="98">
      <c r="A98" t="n">
        <v>9.599</v>
      </c>
      <c r="B98" t="n">
        <v>530</v>
      </c>
    </row>
    <row r="99">
      <c r="A99" t="n">
        <v>9.699999999999999</v>
      </c>
      <c r="B99" t="n">
        <v>530</v>
      </c>
    </row>
    <row r="100">
      <c r="A100" t="n">
        <v>9.798999999999999</v>
      </c>
      <c r="B100" t="n">
        <v>530</v>
      </c>
    </row>
    <row r="101">
      <c r="A101" t="n">
        <v>9.898999999999999</v>
      </c>
      <c r="B101" t="n">
        <v>530</v>
      </c>
    </row>
    <row r="102">
      <c r="A102" t="n">
        <v>9.999000000000001</v>
      </c>
      <c r="B102" t="n">
        <v>530</v>
      </c>
    </row>
    <row r="103">
      <c r="A103" t="n">
        <v>10.099</v>
      </c>
      <c r="B103" t="n">
        <v>530</v>
      </c>
    </row>
    <row r="104">
      <c r="A104" t="n">
        <v>10.199</v>
      </c>
      <c r="B104" t="n">
        <v>530</v>
      </c>
    </row>
    <row r="105">
      <c r="A105" t="n">
        <v>10.299</v>
      </c>
      <c r="B105" t="n">
        <v>530</v>
      </c>
    </row>
    <row r="106">
      <c r="A106" t="n">
        <v>10.399</v>
      </c>
      <c r="B106" t="n">
        <v>530</v>
      </c>
    </row>
    <row r="107">
      <c r="A107" t="n">
        <v>10.499</v>
      </c>
      <c r="B107" t="n">
        <v>530</v>
      </c>
    </row>
    <row r="108">
      <c r="A108" t="n">
        <v>10.599</v>
      </c>
      <c r="B108" t="n">
        <v>530</v>
      </c>
    </row>
    <row r="109">
      <c r="A109" t="n">
        <v>10.699</v>
      </c>
      <c r="B109" t="n">
        <v>530</v>
      </c>
    </row>
    <row r="110">
      <c r="A110" t="n">
        <v>10.799</v>
      </c>
      <c r="B110" t="n">
        <v>530</v>
      </c>
    </row>
    <row r="111">
      <c r="A111" t="n">
        <v>10.899</v>
      </c>
      <c r="B111" t="n">
        <v>530</v>
      </c>
    </row>
    <row r="112">
      <c r="A112" t="n">
        <v>11</v>
      </c>
      <c r="B112" t="n">
        <v>530</v>
      </c>
    </row>
    <row r="113">
      <c r="A113" t="n">
        <v>11.099</v>
      </c>
      <c r="B113" t="n">
        <v>530</v>
      </c>
    </row>
    <row r="114">
      <c r="A114" t="n">
        <v>11.199</v>
      </c>
      <c r="B114" t="n">
        <v>530</v>
      </c>
    </row>
    <row r="115">
      <c r="A115" t="n">
        <v>11.299</v>
      </c>
      <c r="B115" t="n">
        <v>530</v>
      </c>
    </row>
    <row r="116">
      <c r="A116" t="n">
        <v>11.399</v>
      </c>
      <c r="B116" t="n">
        <v>530</v>
      </c>
    </row>
    <row r="117">
      <c r="A117" t="n">
        <v>11.499</v>
      </c>
      <c r="B117" t="n">
        <v>530</v>
      </c>
    </row>
    <row r="118">
      <c r="A118" t="n">
        <v>11.599</v>
      </c>
      <c r="B118" t="n">
        <v>530</v>
      </c>
    </row>
    <row r="119">
      <c r="A119" t="n">
        <v>11.699</v>
      </c>
      <c r="B119" t="n">
        <v>530</v>
      </c>
    </row>
    <row r="120">
      <c r="A120" t="n">
        <v>11.799</v>
      </c>
      <c r="B120" t="n">
        <v>530</v>
      </c>
    </row>
    <row r="121">
      <c r="A121" t="n">
        <v>11.899</v>
      </c>
      <c r="B121" t="n">
        <v>530</v>
      </c>
    </row>
    <row r="122">
      <c r="A122" t="n">
        <v>11.999</v>
      </c>
      <c r="B122" t="n">
        <v>530</v>
      </c>
    </row>
    <row r="123">
      <c r="A123" t="n">
        <v>12.099</v>
      </c>
      <c r="B123" t="n">
        <v>530</v>
      </c>
    </row>
    <row r="124">
      <c r="A124" t="n">
        <v>12.199</v>
      </c>
      <c r="B124" t="n">
        <v>530</v>
      </c>
    </row>
    <row r="125">
      <c r="A125" t="n">
        <v>12.3</v>
      </c>
      <c r="B125" t="n">
        <v>530</v>
      </c>
    </row>
    <row r="126">
      <c r="A126" t="n">
        <v>12.399</v>
      </c>
      <c r="B126" t="n">
        <v>530</v>
      </c>
    </row>
    <row r="127">
      <c r="A127" t="n">
        <v>12.499</v>
      </c>
      <c r="B127" t="n">
        <v>530</v>
      </c>
    </row>
    <row r="128">
      <c r="A128" t="n">
        <v>12.599</v>
      </c>
      <c r="B128" t="n">
        <v>530</v>
      </c>
    </row>
    <row r="129">
      <c r="A129" t="n">
        <v>12.699</v>
      </c>
      <c r="B129" t="n">
        <v>530</v>
      </c>
    </row>
    <row r="130">
      <c r="A130" t="n">
        <v>12.799</v>
      </c>
      <c r="B130" t="n">
        <v>530</v>
      </c>
    </row>
    <row r="131">
      <c r="A131" t="n">
        <v>12.899</v>
      </c>
      <c r="B131" t="n">
        <v>530</v>
      </c>
    </row>
    <row r="132">
      <c r="A132" t="n">
        <v>13</v>
      </c>
      <c r="B132" t="n">
        <v>530</v>
      </c>
    </row>
    <row r="133">
      <c r="A133" t="n">
        <v>13.099</v>
      </c>
      <c r="B133" t="n">
        <v>530</v>
      </c>
    </row>
    <row r="134">
      <c r="A134" t="n">
        <v>13.199</v>
      </c>
      <c r="B134" t="n">
        <v>530</v>
      </c>
    </row>
    <row r="135">
      <c r="A135" t="n">
        <v>13.3</v>
      </c>
      <c r="B135" t="n">
        <v>530</v>
      </c>
    </row>
    <row r="136">
      <c r="A136" t="n">
        <v>13.399</v>
      </c>
      <c r="B136" t="n">
        <v>530</v>
      </c>
    </row>
    <row r="137">
      <c r="A137" t="n">
        <v>13.499</v>
      </c>
      <c r="B137" t="n">
        <v>530</v>
      </c>
    </row>
    <row r="138">
      <c r="A138" t="n">
        <v>13.6</v>
      </c>
      <c r="B138" t="n">
        <v>530</v>
      </c>
    </row>
    <row r="139">
      <c r="A139" t="n">
        <v>13.699</v>
      </c>
      <c r="B139" t="n">
        <v>530</v>
      </c>
    </row>
    <row r="140">
      <c r="A140" t="n">
        <v>13.799</v>
      </c>
      <c r="B140" t="n">
        <v>530</v>
      </c>
    </row>
    <row r="141">
      <c r="A141" t="n">
        <v>13.899</v>
      </c>
      <c r="B141" t="n">
        <v>530</v>
      </c>
    </row>
    <row r="142">
      <c r="A142" t="n">
        <v>13.999</v>
      </c>
      <c r="B142" t="n">
        <v>530</v>
      </c>
    </row>
    <row r="143">
      <c r="A143" t="n">
        <v>14.101</v>
      </c>
      <c r="B143" t="n">
        <v>530</v>
      </c>
    </row>
    <row r="144">
      <c r="A144" t="n">
        <v>14.201</v>
      </c>
      <c r="B144" t="n">
        <v>530</v>
      </c>
    </row>
    <row r="145">
      <c r="A145" t="n">
        <v>14.299</v>
      </c>
      <c r="B145" t="n">
        <v>530</v>
      </c>
    </row>
    <row r="146">
      <c r="A146" t="n">
        <v>14.399</v>
      </c>
      <c r="B146" t="n">
        <v>530</v>
      </c>
    </row>
    <row r="147">
      <c r="A147" t="n">
        <v>14.499</v>
      </c>
      <c r="B147" t="n">
        <v>530</v>
      </c>
    </row>
    <row r="148">
      <c r="A148" t="n">
        <v>14.599</v>
      </c>
      <c r="B148" t="n">
        <v>530</v>
      </c>
    </row>
    <row r="149">
      <c r="A149" t="n">
        <v>14.699</v>
      </c>
      <c r="B149" t="n">
        <v>530</v>
      </c>
    </row>
    <row r="150">
      <c r="A150" t="n">
        <v>14.799</v>
      </c>
      <c r="B150" t="n">
        <v>530</v>
      </c>
    </row>
    <row r="151">
      <c r="A151" t="n">
        <v>14.899</v>
      </c>
      <c r="B151" t="n">
        <v>530</v>
      </c>
    </row>
    <row r="152">
      <c r="A152" t="n">
        <v>14.999</v>
      </c>
      <c r="B152" t="n">
        <v>530</v>
      </c>
    </row>
    <row r="153">
      <c r="A153" t="n">
        <v>15.099</v>
      </c>
      <c r="B153" t="n">
        <v>530</v>
      </c>
    </row>
    <row r="154">
      <c r="A154" t="n">
        <v>15.199</v>
      </c>
      <c r="B154" t="n">
        <v>530</v>
      </c>
    </row>
    <row r="155">
      <c r="A155" t="n">
        <v>15.299</v>
      </c>
      <c r="B155" t="n">
        <v>530</v>
      </c>
    </row>
    <row r="156">
      <c r="A156" t="n">
        <v>15.399</v>
      </c>
      <c r="B156" t="n">
        <v>530</v>
      </c>
    </row>
    <row r="157">
      <c r="A157" t="n">
        <v>15.5</v>
      </c>
      <c r="B157" t="n">
        <v>530</v>
      </c>
    </row>
    <row r="158">
      <c r="A158" t="n">
        <v>15.599</v>
      </c>
      <c r="B158" t="n">
        <v>530</v>
      </c>
    </row>
    <row r="159">
      <c r="A159" t="n">
        <v>15.699</v>
      </c>
      <c r="B159" t="n">
        <v>530</v>
      </c>
    </row>
    <row r="160">
      <c r="A160" t="n">
        <v>15.799</v>
      </c>
      <c r="B160" t="n">
        <v>530</v>
      </c>
    </row>
    <row r="161">
      <c r="A161" t="n">
        <v>15.9</v>
      </c>
      <c r="B161" t="n">
        <v>530</v>
      </c>
    </row>
    <row r="162">
      <c r="A162" t="n">
        <v>15.999</v>
      </c>
      <c r="B162" t="n">
        <v>530</v>
      </c>
    </row>
    <row r="163">
      <c r="A163" t="n">
        <v>16.099</v>
      </c>
      <c r="B163" t="n">
        <v>530</v>
      </c>
    </row>
    <row r="164">
      <c r="A164" t="n">
        <v>16.199</v>
      </c>
      <c r="B164" t="n">
        <v>530</v>
      </c>
    </row>
    <row r="165">
      <c r="A165" t="n">
        <v>16.299</v>
      </c>
      <c r="B165" t="n">
        <v>530</v>
      </c>
    </row>
    <row r="166">
      <c r="A166" t="n">
        <v>16.4</v>
      </c>
      <c r="B166" t="n">
        <v>530</v>
      </c>
    </row>
    <row r="167">
      <c r="A167" t="n">
        <v>16.5</v>
      </c>
      <c r="B167" t="n">
        <v>530</v>
      </c>
    </row>
    <row r="168">
      <c r="A168" t="n">
        <v>16.599</v>
      </c>
      <c r="B168" t="n">
        <v>530</v>
      </c>
    </row>
    <row r="169">
      <c r="A169" t="n">
        <v>16.699</v>
      </c>
      <c r="B169" t="n">
        <v>530</v>
      </c>
    </row>
    <row r="170">
      <c r="A170" t="n">
        <v>16.799</v>
      </c>
      <c r="B170" t="n">
        <v>530</v>
      </c>
    </row>
    <row r="171">
      <c r="A171" t="n">
        <v>16.899</v>
      </c>
      <c r="B171" t="n">
        <v>530</v>
      </c>
    </row>
    <row r="172">
      <c r="A172" t="n">
        <v>16.999</v>
      </c>
      <c r="B172" t="n">
        <v>530</v>
      </c>
    </row>
    <row r="173">
      <c r="A173" t="n">
        <v>17.099</v>
      </c>
      <c r="B173" t="n">
        <v>530</v>
      </c>
    </row>
    <row r="174">
      <c r="A174" t="n">
        <v>17.2</v>
      </c>
      <c r="B174" t="n">
        <v>530</v>
      </c>
    </row>
    <row r="175">
      <c r="A175" t="n">
        <v>17.299</v>
      </c>
      <c r="B175" t="n">
        <v>530</v>
      </c>
    </row>
    <row r="176">
      <c r="A176" t="n">
        <v>17.399</v>
      </c>
      <c r="B176" t="n">
        <v>530</v>
      </c>
    </row>
    <row r="177">
      <c r="A177" t="n">
        <v>17.5</v>
      </c>
      <c r="B177" t="n">
        <v>530</v>
      </c>
    </row>
    <row r="178">
      <c r="A178" t="n">
        <v>17.599</v>
      </c>
      <c r="B178" t="n">
        <v>530</v>
      </c>
    </row>
    <row r="179">
      <c r="A179" t="n">
        <v>17.7</v>
      </c>
      <c r="B179" t="n">
        <v>530</v>
      </c>
    </row>
    <row r="180">
      <c r="A180" t="n">
        <v>17.799</v>
      </c>
      <c r="B180" t="n">
        <v>530</v>
      </c>
    </row>
    <row r="181">
      <c r="A181" t="n">
        <v>17.9</v>
      </c>
      <c r="B181" t="n">
        <v>530</v>
      </c>
    </row>
    <row r="182">
      <c r="A182" t="n">
        <v>17.999</v>
      </c>
      <c r="B182" t="n">
        <v>530</v>
      </c>
    </row>
    <row r="183">
      <c r="A183" t="n">
        <v>18.099</v>
      </c>
      <c r="B183" t="n">
        <v>530</v>
      </c>
    </row>
    <row r="184">
      <c r="A184" t="n">
        <v>18.2</v>
      </c>
      <c r="B184" t="n">
        <v>530</v>
      </c>
    </row>
    <row r="185">
      <c r="A185" t="n">
        <v>18.299</v>
      </c>
      <c r="B185" t="n">
        <v>530</v>
      </c>
    </row>
    <row r="186">
      <c r="A186" t="n">
        <v>18.399</v>
      </c>
      <c r="B186" t="n">
        <v>530</v>
      </c>
    </row>
    <row r="187">
      <c r="A187" t="n">
        <v>18.499</v>
      </c>
      <c r="B187" t="n">
        <v>530</v>
      </c>
    </row>
    <row r="188">
      <c r="A188" t="n">
        <v>18.601</v>
      </c>
      <c r="B188" t="n">
        <v>530</v>
      </c>
    </row>
    <row r="189">
      <c r="A189" t="n">
        <v>18.699</v>
      </c>
      <c r="B189" t="n">
        <v>530</v>
      </c>
    </row>
    <row r="190">
      <c r="A190" t="n">
        <v>18.8</v>
      </c>
      <c r="B190" t="n">
        <v>530</v>
      </c>
    </row>
    <row r="191">
      <c r="A191" t="n">
        <v>18.9</v>
      </c>
      <c r="B191" t="n">
        <v>530</v>
      </c>
    </row>
    <row r="192">
      <c r="A192" t="n">
        <v>18.999</v>
      </c>
      <c r="B192" t="n">
        <v>530</v>
      </c>
    </row>
    <row r="193">
      <c r="A193" t="n">
        <v>19.1</v>
      </c>
      <c r="B193" t="n">
        <v>530</v>
      </c>
    </row>
    <row r="194">
      <c r="A194" t="n">
        <v>19.199</v>
      </c>
      <c r="B194" t="n">
        <v>530</v>
      </c>
    </row>
    <row r="195">
      <c r="A195" t="n">
        <v>19.299</v>
      </c>
      <c r="B195" t="n">
        <v>530</v>
      </c>
    </row>
    <row r="196">
      <c r="A196" t="n">
        <v>19.399</v>
      </c>
      <c r="B196" t="n">
        <v>530</v>
      </c>
    </row>
    <row r="197">
      <c r="A197" t="n">
        <v>19.5</v>
      </c>
      <c r="B197" t="n">
        <v>530</v>
      </c>
    </row>
    <row r="198">
      <c r="A198" t="n">
        <v>19.599</v>
      </c>
      <c r="B198" t="n">
        <v>530</v>
      </c>
    </row>
    <row r="199">
      <c r="A199" t="n">
        <v>19.699</v>
      </c>
      <c r="B199" t="n">
        <v>530</v>
      </c>
    </row>
    <row r="200">
      <c r="A200" t="n">
        <v>19.799</v>
      </c>
      <c r="B200" t="n">
        <v>530</v>
      </c>
    </row>
    <row r="201">
      <c r="A201" t="n">
        <v>19.9</v>
      </c>
      <c r="B201" t="n">
        <v>530</v>
      </c>
    </row>
    <row r="202">
      <c r="A202" t="n">
        <v>20</v>
      </c>
      <c r="B202" t="n">
        <v>530</v>
      </c>
    </row>
    <row r="203">
      <c r="A203" t="n">
        <v>20.099</v>
      </c>
      <c r="B203" t="n">
        <v>530</v>
      </c>
    </row>
    <row r="204">
      <c r="A204" t="n">
        <v>20.2</v>
      </c>
      <c r="B204" t="n">
        <v>530</v>
      </c>
    </row>
    <row r="205">
      <c r="A205" t="n">
        <v>20.299</v>
      </c>
      <c r="B205" t="n">
        <v>530</v>
      </c>
    </row>
    <row r="206">
      <c r="A206" t="n">
        <v>20.4</v>
      </c>
      <c r="B206" t="n">
        <v>530</v>
      </c>
    </row>
    <row r="207">
      <c r="A207" t="n">
        <v>20.499</v>
      </c>
      <c r="B207" t="n">
        <v>530</v>
      </c>
    </row>
    <row r="208">
      <c r="A208" t="n">
        <v>20.599</v>
      </c>
      <c r="B208" t="n">
        <v>530</v>
      </c>
    </row>
    <row r="209">
      <c r="A209" t="n">
        <v>20.7</v>
      </c>
      <c r="B209" t="n">
        <v>530</v>
      </c>
    </row>
    <row r="210">
      <c r="A210" t="n">
        <v>20.799</v>
      </c>
      <c r="B210" t="n">
        <v>530</v>
      </c>
    </row>
    <row r="211">
      <c r="A211" t="n">
        <v>20.899</v>
      </c>
      <c r="B211" t="n">
        <v>530</v>
      </c>
    </row>
    <row r="212">
      <c r="A212" t="n">
        <v>20.999</v>
      </c>
      <c r="B212" t="n">
        <v>530</v>
      </c>
    </row>
    <row r="213">
      <c r="A213" t="n">
        <v>21.099</v>
      </c>
      <c r="B213" t="n">
        <v>530</v>
      </c>
    </row>
    <row r="214">
      <c r="A214" t="n">
        <v>21.199</v>
      </c>
      <c r="B214" t="n">
        <v>530</v>
      </c>
    </row>
    <row r="215">
      <c r="A215" t="n">
        <v>21.299</v>
      </c>
      <c r="B215" t="n">
        <v>530</v>
      </c>
    </row>
    <row r="216">
      <c r="A216" t="n">
        <v>21.399</v>
      </c>
      <c r="B216" t="n">
        <v>530</v>
      </c>
    </row>
    <row r="217">
      <c r="A217" t="n">
        <v>21.499</v>
      </c>
      <c r="B217" t="n">
        <v>530</v>
      </c>
    </row>
    <row r="218">
      <c r="A218" t="n">
        <v>21.599</v>
      </c>
      <c r="B218" t="n">
        <v>530</v>
      </c>
    </row>
    <row r="219">
      <c r="A219" t="n">
        <v>21.699</v>
      </c>
      <c r="B219" t="n">
        <v>530</v>
      </c>
    </row>
    <row r="220">
      <c r="A220" t="n">
        <v>21.799</v>
      </c>
      <c r="B220" t="n">
        <v>530</v>
      </c>
    </row>
    <row r="221">
      <c r="A221" t="n">
        <v>21.899</v>
      </c>
      <c r="B221" t="n">
        <v>530</v>
      </c>
    </row>
    <row r="222">
      <c r="A222" t="n">
        <v>21.999</v>
      </c>
      <c r="B222" t="n">
        <v>530</v>
      </c>
    </row>
    <row r="223">
      <c r="A223" t="n">
        <v>22.099</v>
      </c>
      <c r="B223" t="n">
        <v>530</v>
      </c>
    </row>
    <row r="224">
      <c r="A224" t="n">
        <v>22.2</v>
      </c>
      <c r="B224" t="n">
        <v>530</v>
      </c>
    </row>
    <row r="225">
      <c r="A225" t="n">
        <v>22.299</v>
      </c>
      <c r="B225" t="n">
        <v>530</v>
      </c>
    </row>
    <row r="226">
      <c r="A226" t="n">
        <v>22.399</v>
      </c>
      <c r="B226" t="n">
        <v>530</v>
      </c>
    </row>
    <row r="227">
      <c r="A227" t="n">
        <v>22.499</v>
      </c>
      <c r="B227" t="n">
        <v>530</v>
      </c>
    </row>
    <row r="228">
      <c r="A228" t="n">
        <v>22.599</v>
      </c>
      <c r="B228" t="n">
        <v>530</v>
      </c>
    </row>
    <row r="229">
      <c r="A229" t="n">
        <v>22.7</v>
      </c>
      <c r="B229" t="n">
        <v>530</v>
      </c>
    </row>
    <row r="230">
      <c r="A230" t="n">
        <v>22.799</v>
      </c>
      <c r="B230" t="n">
        <v>530</v>
      </c>
    </row>
    <row r="231">
      <c r="A231" t="n">
        <v>22.899</v>
      </c>
      <c r="B231" t="n">
        <v>530</v>
      </c>
    </row>
    <row r="232">
      <c r="A232" t="n">
        <v>22.999</v>
      </c>
      <c r="B232" t="n">
        <v>530</v>
      </c>
    </row>
    <row r="233">
      <c r="A233" t="n">
        <v>23.099</v>
      </c>
      <c r="B233" t="n">
        <v>530</v>
      </c>
    </row>
    <row r="234">
      <c r="A234" t="n">
        <v>23.2</v>
      </c>
      <c r="B234" t="n">
        <v>530</v>
      </c>
    </row>
    <row r="235">
      <c r="A235" t="n">
        <v>23.3</v>
      </c>
      <c r="B235" t="n">
        <v>530</v>
      </c>
    </row>
    <row r="236">
      <c r="A236" t="n">
        <v>23.4</v>
      </c>
      <c r="B236" t="n">
        <v>530</v>
      </c>
    </row>
    <row r="237">
      <c r="A237" t="n">
        <v>23.5</v>
      </c>
      <c r="B237" t="n">
        <v>530</v>
      </c>
    </row>
    <row r="238">
      <c r="A238" t="n">
        <v>23.6</v>
      </c>
      <c r="B238" t="n">
        <v>530</v>
      </c>
    </row>
    <row r="239">
      <c r="A239" t="n">
        <v>23.699</v>
      </c>
      <c r="B239" t="n">
        <v>530</v>
      </c>
    </row>
    <row r="240">
      <c r="A240" t="n">
        <v>23.799</v>
      </c>
      <c r="B240" t="n">
        <v>530</v>
      </c>
    </row>
    <row r="241">
      <c r="A241" t="n">
        <v>23.899</v>
      </c>
      <c r="B241" t="n">
        <v>530</v>
      </c>
    </row>
    <row r="242">
      <c r="A242" t="n">
        <v>24</v>
      </c>
      <c r="B242" t="n">
        <v>530</v>
      </c>
    </row>
    <row r="243">
      <c r="A243" t="n">
        <v>24.099</v>
      </c>
      <c r="B243" t="n">
        <v>530</v>
      </c>
    </row>
    <row r="244">
      <c r="A244" t="n">
        <v>24.199</v>
      </c>
      <c r="B244" t="n">
        <v>530</v>
      </c>
    </row>
    <row r="245">
      <c r="A245" t="n">
        <v>24.299</v>
      </c>
      <c r="B245" t="n">
        <v>530</v>
      </c>
    </row>
    <row r="246">
      <c r="A246" t="n">
        <v>24.399</v>
      </c>
      <c r="B246" t="n">
        <v>530</v>
      </c>
    </row>
    <row r="247">
      <c r="A247" t="n">
        <v>24.499</v>
      </c>
      <c r="B247" t="n">
        <v>530</v>
      </c>
    </row>
    <row r="248">
      <c r="A248" t="n">
        <v>24.599</v>
      </c>
      <c r="B248" t="n">
        <v>530</v>
      </c>
    </row>
    <row r="249">
      <c r="A249" t="n">
        <v>24.699</v>
      </c>
      <c r="B249" t="n">
        <v>530</v>
      </c>
    </row>
    <row r="250">
      <c r="A250" t="n">
        <v>24.8</v>
      </c>
      <c r="B250" t="n">
        <v>530</v>
      </c>
    </row>
    <row r="251">
      <c r="A251" t="n">
        <v>24.9</v>
      </c>
      <c r="B251" t="n">
        <v>530</v>
      </c>
    </row>
    <row r="252">
      <c r="A252" t="n">
        <v>25</v>
      </c>
      <c r="B252" t="n">
        <v>530</v>
      </c>
    </row>
    <row r="253">
      <c r="A253" t="n">
        <v>25.099</v>
      </c>
      <c r="B253" t="n">
        <v>530</v>
      </c>
    </row>
    <row r="254">
      <c r="A254" t="n">
        <v>25.2</v>
      </c>
      <c r="B254" t="n">
        <v>530</v>
      </c>
    </row>
    <row r="255">
      <c r="A255" t="n">
        <v>25.299</v>
      </c>
      <c r="B255" t="n">
        <v>530</v>
      </c>
    </row>
    <row r="256">
      <c r="A256" t="n">
        <v>25.399</v>
      </c>
      <c r="B256" t="n">
        <v>530</v>
      </c>
    </row>
    <row r="257">
      <c r="A257" t="n">
        <v>25.499</v>
      </c>
      <c r="B257" t="n">
        <v>530</v>
      </c>
    </row>
    <row r="258">
      <c r="A258" t="n">
        <v>25.599</v>
      </c>
      <c r="B258" t="n">
        <v>530</v>
      </c>
    </row>
    <row r="259">
      <c r="A259" t="n">
        <v>25.7</v>
      </c>
      <c r="B259" t="n">
        <v>530</v>
      </c>
    </row>
    <row r="260">
      <c r="A260" t="n">
        <v>25.799</v>
      </c>
      <c r="B260" t="n">
        <v>530</v>
      </c>
    </row>
    <row r="261">
      <c r="A261" t="n">
        <v>25.9</v>
      </c>
      <c r="B261" t="n">
        <v>530</v>
      </c>
    </row>
    <row r="262">
      <c r="A262" t="n">
        <v>25.999</v>
      </c>
      <c r="B262" t="n">
        <v>530</v>
      </c>
    </row>
    <row r="263">
      <c r="A263" t="n">
        <v>26.099</v>
      </c>
      <c r="B263" t="n">
        <v>530</v>
      </c>
    </row>
    <row r="264">
      <c r="A264" t="n">
        <v>26.199</v>
      </c>
      <c r="B264" t="n">
        <v>530</v>
      </c>
    </row>
    <row r="265">
      <c r="A265" t="n">
        <v>26.299</v>
      </c>
      <c r="B265" t="n">
        <v>530</v>
      </c>
    </row>
    <row r="266">
      <c r="A266" t="n">
        <v>26.401</v>
      </c>
      <c r="B266" t="n">
        <v>530</v>
      </c>
    </row>
    <row r="267">
      <c r="A267" t="n">
        <v>26.499</v>
      </c>
      <c r="B267" t="n">
        <v>530</v>
      </c>
    </row>
    <row r="268">
      <c r="A268" t="n">
        <v>26.599</v>
      </c>
      <c r="B268" t="n">
        <v>530</v>
      </c>
    </row>
    <row r="269">
      <c r="A269" t="n">
        <v>26.699</v>
      </c>
      <c r="B269" t="n">
        <v>530</v>
      </c>
    </row>
    <row r="270">
      <c r="A270" t="n">
        <v>26.799</v>
      </c>
      <c r="B270" t="n">
        <v>530</v>
      </c>
    </row>
    <row r="271">
      <c r="A271" t="n">
        <v>26.899</v>
      </c>
      <c r="B271" t="n">
        <v>530</v>
      </c>
    </row>
    <row r="272">
      <c r="A272" t="n">
        <v>26.999</v>
      </c>
      <c r="B272" t="n">
        <v>530</v>
      </c>
    </row>
    <row r="273">
      <c r="A273" t="n">
        <v>27.099</v>
      </c>
      <c r="B273" t="n">
        <v>530</v>
      </c>
    </row>
    <row r="274">
      <c r="A274" t="n">
        <v>27.2</v>
      </c>
      <c r="B274" t="n">
        <v>530</v>
      </c>
    </row>
    <row r="275">
      <c r="A275" t="n">
        <v>27.3</v>
      </c>
      <c r="B275" t="n">
        <v>530</v>
      </c>
    </row>
    <row r="276">
      <c r="A276" t="n">
        <v>27.399</v>
      </c>
      <c r="B276" t="n">
        <v>530</v>
      </c>
    </row>
    <row r="277">
      <c r="A277" t="n">
        <v>27.499</v>
      </c>
      <c r="B277" t="n">
        <v>530</v>
      </c>
    </row>
    <row r="278">
      <c r="A278" t="n">
        <v>27.601</v>
      </c>
      <c r="B278" t="n">
        <v>530</v>
      </c>
    </row>
    <row r="279">
      <c r="A279" t="n">
        <v>27.699</v>
      </c>
      <c r="B279" t="n">
        <v>530</v>
      </c>
    </row>
    <row r="280">
      <c r="A280" t="n">
        <v>27.799</v>
      </c>
      <c r="B280" t="n">
        <v>530</v>
      </c>
    </row>
    <row r="281">
      <c r="A281" t="n">
        <v>27.899</v>
      </c>
      <c r="B281" t="n">
        <v>530</v>
      </c>
    </row>
    <row r="282">
      <c r="A282" t="n">
        <v>27.999</v>
      </c>
      <c r="B282" t="n">
        <v>530</v>
      </c>
    </row>
    <row r="283">
      <c r="A283" t="n">
        <v>28.099</v>
      </c>
      <c r="B283" t="n">
        <v>530</v>
      </c>
    </row>
    <row r="284">
      <c r="A284" t="n">
        <v>28.2</v>
      </c>
      <c r="B284" t="n">
        <v>530</v>
      </c>
    </row>
    <row r="285">
      <c r="A285" t="n">
        <v>28.299</v>
      </c>
      <c r="B285" t="n">
        <v>530</v>
      </c>
    </row>
    <row r="286">
      <c r="A286" t="n">
        <v>28.399</v>
      </c>
      <c r="B286" t="n">
        <v>530</v>
      </c>
    </row>
    <row r="287">
      <c r="A287" t="n">
        <v>28.499</v>
      </c>
      <c r="B287" t="n">
        <v>530</v>
      </c>
    </row>
    <row r="288">
      <c r="A288" t="n">
        <v>28.6</v>
      </c>
      <c r="B288" t="n">
        <v>530</v>
      </c>
    </row>
    <row r="289">
      <c r="A289" t="n">
        <v>28.699</v>
      </c>
      <c r="B289" t="n">
        <v>530</v>
      </c>
    </row>
    <row r="290">
      <c r="A290" t="n">
        <v>28.799</v>
      </c>
      <c r="B290" t="n">
        <v>530</v>
      </c>
    </row>
    <row r="291">
      <c r="A291" t="n">
        <v>28.9</v>
      </c>
      <c r="B291" t="n">
        <v>530</v>
      </c>
    </row>
    <row r="292">
      <c r="A292" t="n">
        <v>28.999</v>
      </c>
      <c r="B292" t="n">
        <v>530</v>
      </c>
    </row>
    <row r="293">
      <c r="A293" t="n">
        <v>29.099</v>
      </c>
      <c r="B293" t="n">
        <v>530</v>
      </c>
    </row>
    <row r="294">
      <c r="A294" t="n">
        <v>29.199</v>
      </c>
      <c r="B294" t="n">
        <v>530</v>
      </c>
    </row>
    <row r="295">
      <c r="A295" t="n">
        <v>29.299</v>
      </c>
      <c r="B295" t="n">
        <v>530</v>
      </c>
    </row>
    <row r="296">
      <c r="A296" t="n">
        <v>29.399</v>
      </c>
      <c r="B296" t="n">
        <v>530</v>
      </c>
    </row>
    <row r="297">
      <c r="A297" t="n">
        <v>29.499</v>
      </c>
      <c r="B297" t="n">
        <v>530</v>
      </c>
    </row>
    <row r="298">
      <c r="A298" t="n">
        <v>29.599</v>
      </c>
      <c r="B298" t="n">
        <v>530</v>
      </c>
    </row>
    <row r="299">
      <c r="A299" t="n">
        <v>29.7</v>
      </c>
      <c r="B299" t="n">
        <v>530</v>
      </c>
    </row>
    <row r="300">
      <c r="A300" t="n">
        <v>29.799</v>
      </c>
      <c r="B300" t="n">
        <v>530</v>
      </c>
    </row>
    <row r="301">
      <c r="A301" t="n">
        <v>29.899</v>
      </c>
      <c r="B301" t="n">
        <v>530</v>
      </c>
    </row>
    <row r="302">
      <c r="A302" t="n">
        <v>29.999</v>
      </c>
      <c r="B302" t="n">
        <v>530</v>
      </c>
    </row>
    <row r="303">
      <c r="A303" t="n">
        <v>30.099</v>
      </c>
      <c r="B303" t="n">
        <v>530</v>
      </c>
    </row>
    <row r="304">
      <c r="A304" t="n">
        <v>30.199</v>
      </c>
      <c r="B304" t="n">
        <v>530</v>
      </c>
    </row>
    <row r="305">
      <c r="A305" t="n">
        <v>30.299</v>
      </c>
      <c r="B305" t="n">
        <v>530</v>
      </c>
    </row>
    <row r="306">
      <c r="A306" t="n">
        <v>30.399</v>
      </c>
      <c r="B306" t="n">
        <v>530</v>
      </c>
    </row>
    <row r="307">
      <c r="A307" t="n">
        <v>30.499</v>
      </c>
      <c r="B307" t="n">
        <v>530</v>
      </c>
    </row>
    <row r="308">
      <c r="A308" t="n">
        <v>30.599</v>
      </c>
      <c r="B308" t="n">
        <v>530</v>
      </c>
    </row>
    <row r="309">
      <c r="A309" t="n">
        <v>30.699</v>
      </c>
      <c r="B309" t="n">
        <v>530</v>
      </c>
    </row>
    <row r="310">
      <c r="A310" t="n">
        <v>30.799</v>
      </c>
      <c r="B310" t="n">
        <v>530</v>
      </c>
    </row>
    <row r="311">
      <c r="A311" t="n">
        <v>30.899</v>
      </c>
      <c r="B311" t="n">
        <v>530</v>
      </c>
    </row>
    <row r="312">
      <c r="A312" t="n">
        <v>30.999</v>
      </c>
      <c r="B312" t="n">
        <v>530</v>
      </c>
    </row>
    <row r="313">
      <c r="A313" t="n">
        <v>31.099</v>
      </c>
      <c r="B313" t="n">
        <v>530</v>
      </c>
    </row>
    <row r="314">
      <c r="A314" t="n">
        <v>31.199</v>
      </c>
      <c r="B314" t="n">
        <v>530</v>
      </c>
    </row>
    <row r="315">
      <c r="A315" t="n">
        <v>31.299</v>
      </c>
      <c r="B315" t="n">
        <v>530</v>
      </c>
    </row>
    <row r="316">
      <c r="A316" t="n">
        <v>31.401</v>
      </c>
      <c r="B316" t="n">
        <v>530</v>
      </c>
    </row>
    <row r="317">
      <c r="A317" t="n">
        <v>31.5</v>
      </c>
      <c r="B317" t="n">
        <v>530</v>
      </c>
    </row>
    <row r="318">
      <c r="A318" t="n">
        <v>31.599</v>
      </c>
      <c r="B318" t="n">
        <v>530</v>
      </c>
    </row>
    <row r="319">
      <c r="A319" t="n">
        <v>31.699</v>
      </c>
      <c r="B319" t="n">
        <v>530</v>
      </c>
    </row>
    <row r="320">
      <c r="A320" t="n">
        <v>31.799</v>
      </c>
      <c r="B320" t="n">
        <v>530</v>
      </c>
    </row>
    <row r="321">
      <c r="A321" t="n">
        <v>31.9</v>
      </c>
      <c r="B321" t="n">
        <v>530</v>
      </c>
    </row>
    <row r="322">
      <c r="A322" t="n">
        <v>32</v>
      </c>
      <c r="B322" t="n">
        <v>530</v>
      </c>
    </row>
    <row r="323">
      <c r="A323" t="n">
        <v>32.099</v>
      </c>
      <c r="B323" t="n">
        <v>530</v>
      </c>
    </row>
    <row r="324">
      <c r="A324" t="n">
        <v>32.199</v>
      </c>
      <c r="B324" t="n">
        <v>530</v>
      </c>
    </row>
    <row r="325">
      <c r="A325" t="n">
        <v>32.299</v>
      </c>
      <c r="B325" t="n">
        <v>530</v>
      </c>
    </row>
    <row r="326">
      <c r="A326" t="n">
        <v>32.399</v>
      </c>
      <c r="B326" t="n">
        <v>530</v>
      </c>
    </row>
    <row r="327">
      <c r="A327" t="n">
        <v>32.5</v>
      </c>
      <c r="B327" t="n">
        <v>530</v>
      </c>
    </row>
    <row r="328">
      <c r="A328" t="n">
        <v>32.599</v>
      </c>
      <c r="B328" t="n">
        <v>530</v>
      </c>
    </row>
    <row r="329">
      <c r="A329" t="n">
        <v>32.699</v>
      </c>
      <c r="B329" t="n">
        <v>530</v>
      </c>
    </row>
    <row r="330">
      <c r="A330" t="n">
        <v>32.799</v>
      </c>
      <c r="B330" t="n">
        <v>530</v>
      </c>
    </row>
    <row r="331">
      <c r="A331" t="n">
        <v>32.899</v>
      </c>
      <c r="B331" t="n">
        <v>530</v>
      </c>
    </row>
    <row r="332">
      <c r="A332" t="n">
        <v>32.999</v>
      </c>
      <c r="B332" t="n">
        <v>530</v>
      </c>
    </row>
    <row r="333">
      <c r="A333" t="n">
        <v>33.099</v>
      </c>
      <c r="B333" t="n">
        <v>530</v>
      </c>
    </row>
    <row r="334">
      <c r="A334" t="n">
        <v>33.199</v>
      </c>
      <c r="B334" t="n">
        <v>530</v>
      </c>
    </row>
    <row r="335">
      <c r="A335" t="n">
        <v>33.299</v>
      </c>
      <c r="B335" t="n">
        <v>530</v>
      </c>
    </row>
    <row r="336">
      <c r="A336" t="n">
        <v>33.4</v>
      </c>
      <c r="B336" t="n">
        <v>530</v>
      </c>
    </row>
    <row r="337">
      <c r="A337" t="n">
        <v>33.499</v>
      </c>
      <c r="B337" t="n">
        <v>530</v>
      </c>
    </row>
    <row r="338">
      <c r="A338" t="n">
        <v>33.599</v>
      </c>
      <c r="B338" t="n">
        <v>530</v>
      </c>
    </row>
    <row r="339">
      <c r="A339" t="n">
        <v>33.699</v>
      </c>
      <c r="B339" t="n">
        <v>530</v>
      </c>
    </row>
    <row r="340">
      <c r="A340" t="n">
        <v>33.799</v>
      </c>
      <c r="B340" t="n">
        <v>530</v>
      </c>
    </row>
    <row r="341">
      <c r="A341" t="n">
        <v>33.899</v>
      </c>
      <c r="B341" t="n">
        <v>530</v>
      </c>
    </row>
    <row r="342">
      <c r="A342" t="n">
        <v>33.999</v>
      </c>
      <c r="B342" t="n">
        <v>530</v>
      </c>
    </row>
    <row r="343">
      <c r="A343" t="n">
        <v>34.099</v>
      </c>
      <c r="B343" t="n">
        <v>530</v>
      </c>
    </row>
    <row r="344">
      <c r="A344" t="n">
        <v>34.199</v>
      </c>
      <c r="B344" t="n">
        <v>530</v>
      </c>
    </row>
    <row r="345">
      <c r="A345" t="n">
        <v>34.299</v>
      </c>
      <c r="B345" t="n">
        <v>530</v>
      </c>
    </row>
    <row r="346">
      <c r="A346" t="n">
        <v>34.399</v>
      </c>
      <c r="B346" t="n">
        <v>530</v>
      </c>
    </row>
    <row r="347">
      <c r="A347" t="n">
        <v>34.499</v>
      </c>
      <c r="B347" t="n">
        <v>530</v>
      </c>
    </row>
    <row r="348">
      <c r="A348" t="n">
        <v>34.599</v>
      </c>
      <c r="B348" t="n">
        <v>530</v>
      </c>
    </row>
    <row r="349">
      <c r="A349" t="n">
        <v>34.699</v>
      </c>
      <c r="B349" t="n">
        <v>530</v>
      </c>
    </row>
    <row r="350">
      <c r="A350" t="n">
        <v>34.8</v>
      </c>
      <c r="B350" t="n">
        <v>530</v>
      </c>
    </row>
    <row r="351">
      <c r="A351" t="n">
        <v>34.899</v>
      </c>
      <c r="B351" t="n">
        <v>530</v>
      </c>
    </row>
    <row r="352">
      <c r="A352" t="n">
        <v>34.999</v>
      </c>
      <c r="B352" t="n">
        <v>530</v>
      </c>
    </row>
    <row r="353">
      <c r="A353" t="n">
        <v>35.099</v>
      </c>
      <c r="B353" t="n">
        <v>530</v>
      </c>
    </row>
    <row r="354">
      <c r="A354" t="n">
        <v>35.199</v>
      </c>
      <c r="B354" t="n">
        <v>530</v>
      </c>
    </row>
    <row r="355">
      <c r="A355" t="n">
        <v>35.299</v>
      </c>
      <c r="B355" t="n">
        <v>530</v>
      </c>
    </row>
    <row r="356">
      <c r="A356" t="n">
        <v>35.399</v>
      </c>
      <c r="B356" t="n">
        <v>530</v>
      </c>
    </row>
    <row r="357">
      <c r="A357" t="n">
        <v>35.499</v>
      </c>
      <c r="B357" t="n">
        <v>530</v>
      </c>
    </row>
    <row r="358">
      <c r="A358" t="n">
        <v>35.599</v>
      </c>
      <c r="B358" t="n">
        <v>530</v>
      </c>
    </row>
    <row r="359">
      <c r="A359" t="n">
        <v>35.699</v>
      </c>
      <c r="B359" t="n">
        <v>530</v>
      </c>
    </row>
    <row r="360">
      <c r="A360" t="n">
        <v>35.799</v>
      </c>
      <c r="B360" t="n">
        <v>530</v>
      </c>
    </row>
    <row r="361">
      <c r="A361" t="n">
        <v>35.899</v>
      </c>
      <c r="B361" t="n">
        <v>530</v>
      </c>
    </row>
    <row r="362">
      <c r="A362" t="n">
        <v>35.999</v>
      </c>
      <c r="B362" t="n">
        <v>530</v>
      </c>
    </row>
    <row r="363">
      <c r="A363" t="n">
        <v>36.099</v>
      </c>
      <c r="B363" t="n">
        <v>530</v>
      </c>
    </row>
    <row r="364">
      <c r="A364" t="n">
        <v>36.2</v>
      </c>
      <c r="B364" t="n">
        <v>530</v>
      </c>
    </row>
    <row r="365">
      <c r="A365" t="n">
        <v>36.299</v>
      </c>
      <c r="B365" t="n">
        <v>530</v>
      </c>
    </row>
    <row r="366">
      <c r="A366" t="n">
        <v>36.399</v>
      </c>
      <c r="B366" t="n">
        <v>530</v>
      </c>
    </row>
    <row r="367">
      <c r="A367" t="n">
        <v>36.499</v>
      </c>
      <c r="B367" t="n">
        <v>530</v>
      </c>
    </row>
    <row r="368">
      <c r="A368" t="n">
        <v>36.6</v>
      </c>
      <c r="B368" t="n">
        <v>530</v>
      </c>
    </row>
    <row r="369">
      <c r="A369" t="n">
        <v>36.699</v>
      </c>
      <c r="B369" t="n">
        <v>530</v>
      </c>
    </row>
    <row r="370">
      <c r="A370" t="n">
        <v>36.799</v>
      </c>
      <c r="B370" t="n">
        <v>530</v>
      </c>
    </row>
    <row r="371">
      <c r="A371" t="n">
        <v>36.899</v>
      </c>
      <c r="B371" t="n">
        <v>530</v>
      </c>
    </row>
    <row r="372">
      <c r="A372" t="n">
        <v>36.999</v>
      </c>
      <c r="B372" t="n">
        <v>530</v>
      </c>
    </row>
    <row r="373">
      <c r="A373" t="n">
        <v>37.099</v>
      </c>
      <c r="B373" t="n">
        <v>530</v>
      </c>
    </row>
    <row r="374">
      <c r="A374" t="n">
        <v>37.199</v>
      </c>
      <c r="B374" t="n">
        <v>530</v>
      </c>
    </row>
    <row r="375">
      <c r="A375" t="n">
        <v>37.3</v>
      </c>
      <c r="B375" t="n">
        <v>530</v>
      </c>
    </row>
    <row r="376">
      <c r="A376" t="n">
        <v>37.399</v>
      </c>
      <c r="B376" t="n">
        <v>530</v>
      </c>
    </row>
    <row r="377">
      <c r="A377" t="n">
        <v>37.499</v>
      </c>
      <c r="B377" t="n">
        <v>530</v>
      </c>
    </row>
    <row r="378">
      <c r="A378" t="n">
        <v>37.599</v>
      </c>
      <c r="B378" t="n">
        <v>530</v>
      </c>
    </row>
    <row r="379">
      <c r="A379" t="n">
        <v>37.7</v>
      </c>
      <c r="B379" t="n">
        <v>530</v>
      </c>
    </row>
    <row r="380">
      <c r="A380" t="n">
        <v>37.799</v>
      </c>
      <c r="B380" t="n">
        <v>530</v>
      </c>
    </row>
    <row r="381">
      <c r="A381" t="n">
        <v>37.899</v>
      </c>
      <c r="B381" t="n">
        <v>530</v>
      </c>
    </row>
    <row r="382">
      <c r="A382" t="n">
        <v>38</v>
      </c>
      <c r="B382" t="n">
        <v>530</v>
      </c>
    </row>
    <row r="383">
      <c r="A383" t="n">
        <v>38.099</v>
      </c>
      <c r="B383" t="n">
        <v>530</v>
      </c>
    </row>
    <row r="384">
      <c r="A384" t="n">
        <v>38.199</v>
      </c>
      <c r="B384" t="n">
        <v>530</v>
      </c>
    </row>
    <row r="385">
      <c r="A385" t="n">
        <v>38.299</v>
      </c>
      <c r="B385" t="n">
        <v>530</v>
      </c>
    </row>
    <row r="386">
      <c r="A386" t="n">
        <v>38.399</v>
      </c>
      <c r="B386" t="n">
        <v>530</v>
      </c>
    </row>
    <row r="387">
      <c r="A387" t="n">
        <v>38.5</v>
      </c>
      <c r="B387" t="n">
        <v>530</v>
      </c>
    </row>
    <row r="388">
      <c r="A388" t="n">
        <v>38.599</v>
      </c>
      <c r="B388" t="n">
        <v>530</v>
      </c>
    </row>
    <row r="389">
      <c r="A389" t="n">
        <v>38.699</v>
      </c>
      <c r="B389" t="n">
        <v>530</v>
      </c>
    </row>
    <row r="390">
      <c r="A390" t="n">
        <v>38.799</v>
      </c>
      <c r="B390" t="n">
        <v>530</v>
      </c>
    </row>
    <row r="391">
      <c r="A391" t="n">
        <v>38.901</v>
      </c>
      <c r="B391" t="n">
        <v>530</v>
      </c>
    </row>
    <row r="392">
      <c r="A392" t="n">
        <v>38.999</v>
      </c>
      <c r="B392" t="n">
        <v>530</v>
      </c>
    </row>
    <row r="393">
      <c r="A393" t="n">
        <v>39.099</v>
      </c>
      <c r="B393" t="n">
        <v>530</v>
      </c>
    </row>
    <row r="394">
      <c r="A394" t="n">
        <v>39.2</v>
      </c>
      <c r="B394" t="n">
        <v>530</v>
      </c>
    </row>
    <row r="395">
      <c r="A395" t="n">
        <v>39.299</v>
      </c>
      <c r="B395" t="n">
        <v>530</v>
      </c>
    </row>
    <row r="396">
      <c r="A396" t="n">
        <v>39.399</v>
      </c>
      <c r="B396" t="n">
        <v>530</v>
      </c>
    </row>
    <row r="397">
      <c r="A397" t="n">
        <v>39.499</v>
      </c>
      <c r="B397" t="n">
        <v>530</v>
      </c>
    </row>
    <row r="398">
      <c r="A398" t="n">
        <v>39.599</v>
      </c>
      <c r="B398" t="n">
        <v>530</v>
      </c>
    </row>
    <row r="399">
      <c r="A399" t="n">
        <v>39.699</v>
      </c>
      <c r="B399" t="n">
        <v>530</v>
      </c>
    </row>
    <row r="400">
      <c r="A400" t="n">
        <v>39.799</v>
      </c>
      <c r="B400" t="n">
        <v>530</v>
      </c>
    </row>
    <row r="401">
      <c r="A401" t="n">
        <v>39.9</v>
      </c>
      <c r="B401" t="n">
        <v>530</v>
      </c>
    </row>
    <row r="402">
      <c r="A402" t="n">
        <v>39.999</v>
      </c>
      <c r="B402" t="n">
        <v>530</v>
      </c>
    </row>
    <row r="403">
      <c r="A403" t="n">
        <v>40.099</v>
      </c>
      <c r="B403" t="n">
        <v>530</v>
      </c>
    </row>
    <row r="404">
      <c r="A404" t="n">
        <v>40.199</v>
      </c>
      <c r="B404" t="n">
        <v>530</v>
      </c>
    </row>
    <row r="405">
      <c r="A405" t="n">
        <v>40.301</v>
      </c>
      <c r="B405" t="n">
        <v>530</v>
      </c>
    </row>
    <row r="406">
      <c r="A406" t="n">
        <v>40.399</v>
      </c>
      <c r="B406" t="n">
        <v>530</v>
      </c>
    </row>
    <row r="407">
      <c r="A407" t="n">
        <v>40.499</v>
      </c>
      <c r="B407" t="n">
        <v>530</v>
      </c>
    </row>
    <row r="408">
      <c r="A408" t="n">
        <v>40.599</v>
      </c>
      <c r="B408" t="n">
        <v>530</v>
      </c>
    </row>
    <row r="409">
      <c r="A409" t="n">
        <v>40.699</v>
      </c>
      <c r="B409" t="n">
        <v>530</v>
      </c>
    </row>
    <row r="410">
      <c r="A410" t="n">
        <v>40.799</v>
      </c>
      <c r="B410" t="n">
        <v>530</v>
      </c>
    </row>
    <row r="411">
      <c r="A411" t="n">
        <v>40.899</v>
      </c>
      <c r="B411" t="n">
        <v>530</v>
      </c>
    </row>
    <row r="412">
      <c r="A412" t="n">
        <v>40.999</v>
      </c>
      <c r="B412" t="n">
        <v>530</v>
      </c>
    </row>
    <row r="413">
      <c r="A413" t="n">
        <v>41.099</v>
      </c>
      <c r="B413" t="n">
        <v>530</v>
      </c>
    </row>
    <row r="414">
      <c r="A414" t="n">
        <v>41.199</v>
      </c>
      <c r="B414" t="n">
        <v>530</v>
      </c>
    </row>
    <row r="415">
      <c r="A415" t="n">
        <v>41.299</v>
      </c>
      <c r="B415" t="n">
        <v>530</v>
      </c>
    </row>
    <row r="416">
      <c r="A416" t="n">
        <v>41.399</v>
      </c>
      <c r="B416" t="n">
        <v>530</v>
      </c>
    </row>
    <row r="417">
      <c r="A417" t="n">
        <v>41.499</v>
      </c>
      <c r="B417" t="n">
        <v>530</v>
      </c>
    </row>
    <row r="418">
      <c r="A418" t="n">
        <v>41.599</v>
      </c>
      <c r="B418" t="n">
        <v>530</v>
      </c>
    </row>
    <row r="419">
      <c r="A419" t="n">
        <v>41.699</v>
      </c>
      <c r="B419" t="n">
        <v>530</v>
      </c>
    </row>
    <row r="420">
      <c r="A420" t="n">
        <v>41.799</v>
      </c>
      <c r="B420" t="n">
        <v>530</v>
      </c>
    </row>
    <row r="421">
      <c r="A421" t="n">
        <v>41.899</v>
      </c>
      <c r="B421" t="n">
        <v>530</v>
      </c>
    </row>
    <row r="422">
      <c r="A422" t="n">
        <v>41.999</v>
      </c>
      <c r="B422" t="n">
        <v>530</v>
      </c>
    </row>
    <row r="423">
      <c r="A423" t="n">
        <v>42.099</v>
      </c>
      <c r="B423" t="n">
        <v>530</v>
      </c>
    </row>
    <row r="424">
      <c r="A424" t="n">
        <v>42.199</v>
      </c>
      <c r="B424" t="n">
        <v>530</v>
      </c>
    </row>
    <row r="425">
      <c r="A425" t="n">
        <v>42.299</v>
      </c>
      <c r="B425" t="n">
        <v>530</v>
      </c>
    </row>
    <row r="426">
      <c r="A426" t="n">
        <v>42.399</v>
      </c>
      <c r="B426" t="n">
        <v>530</v>
      </c>
    </row>
    <row r="427">
      <c r="A427" t="n">
        <v>42.499</v>
      </c>
      <c r="B427" t="n">
        <v>530</v>
      </c>
    </row>
    <row r="428">
      <c r="A428" t="n">
        <v>42.599</v>
      </c>
      <c r="B428" t="n">
        <v>530</v>
      </c>
    </row>
    <row r="429">
      <c r="A429" t="n">
        <v>42.699</v>
      </c>
      <c r="B429" t="n">
        <v>530</v>
      </c>
    </row>
    <row r="430">
      <c r="A430" t="n">
        <v>42.799</v>
      </c>
      <c r="B430" t="n">
        <v>530</v>
      </c>
    </row>
    <row r="431">
      <c r="A431" t="n">
        <v>42.899</v>
      </c>
      <c r="B431" t="n">
        <v>530</v>
      </c>
    </row>
    <row r="432">
      <c r="A432" t="n">
        <v>42.999</v>
      </c>
      <c r="B432" t="n">
        <v>530</v>
      </c>
    </row>
    <row r="433">
      <c r="A433" t="n">
        <v>43.099</v>
      </c>
      <c r="B433" t="n">
        <v>530</v>
      </c>
    </row>
    <row r="434">
      <c r="A434" t="n">
        <v>43.199</v>
      </c>
      <c r="B434" t="n">
        <v>530</v>
      </c>
    </row>
    <row r="435">
      <c r="A435" t="n">
        <v>43.299</v>
      </c>
      <c r="B435" t="n">
        <v>530</v>
      </c>
    </row>
    <row r="436">
      <c r="A436" t="n">
        <v>43.399</v>
      </c>
      <c r="B436" t="n">
        <v>530</v>
      </c>
    </row>
    <row r="437">
      <c r="A437" t="n">
        <v>43.499</v>
      </c>
      <c r="B437" t="n">
        <v>530</v>
      </c>
    </row>
    <row r="438">
      <c r="A438" t="n">
        <v>43.599</v>
      </c>
      <c r="B438" t="n">
        <v>530</v>
      </c>
    </row>
    <row r="439">
      <c r="A439" t="n">
        <v>43.699</v>
      </c>
      <c r="B439" t="n">
        <v>530</v>
      </c>
    </row>
    <row r="440">
      <c r="A440" t="n">
        <v>43.799</v>
      </c>
      <c r="B440" t="n">
        <v>530</v>
      </c>
    </row>
    <row r="441">
      <c r="A441" t="n">
        <v>43.899</v>
      </c>
      <c r="B441" t="n">
        <v>530</v>
      </c>
    </row>
    <row r="442">
      <c r="A442" t="n">
        <v>43.999</v>
      </c>
      <c r="B442" t="n">
        <v>530</v>
      </c>
    </row>
    <row r="443">
      <c r="A443" t="n">
        <v>44.099</v>
      </c>
      <c r="B443" t="n">
        <v>530</v>
      </c>
    </row>
    <row r="444">
      <c r="A444" t="n">
        <v>44.199</v>
      </c>
      <c r="B444" t="n">
        <v>530</v>
      </c>
    </row>
    <row r="445">
      <c r="A445" t="n">
        <v>44.299</v>
      </c>
      <c r="B445" t="n">
        <v>530</v>
      </c>
    </row>
    <row r="446">
      <c r="A446" t="n">
        <v>44.399</v>
      </c>
      <c r="B446" t="n">
        <v>530</v>
      </c>
    </row>
    <row r="447">
      <c r="A447" t="n">
        <v>44.499</v>
      </c>
      <c r="B447" t="n">
        <v>530</v>
      </c>
    </row>
    <row r="448">
      <c r="A448" t="n">
        <v>44.599</v>
      </c>
      <c r="B448" t="n">
        <v>530</v>
      </c>
    </row>
    <row r="449">
      <c r="A449" t="n">
        <v>44.699</v>
      </c>
      <c r="B449" t="n">
        <v>530</v>
      </c>
    </row>
    <row r="450">
      <c r="A450" t="n">
        <v>44.799</v>
      </c>
      <c r="B450" t="n">
        <v>530</v>
      </c>
    </row>
    <row r="451">
      <c r="A451" t="n">
        <v>44.899</v>
      </c>
      <c r="B451" t="n">
        <v>530</v>
      </c>
    </row>
    <row r="452">
      <c r="A452" t="n">
        <v>44.999</v>
      </c>
      <c r="B452" t="n">
        <v>530</v>
      </c>
    </row>
    <row r="453">
      <c r="A453" t="n">
        <v>45.099</v>
      </c>
      <c r="B453" t="n">
        <v>530</v>
      </c>
    </row>
    <row r="454">
      <c r="A454" t="n">
        <v>45.199</v>
      </c>
      <c r="B454" t="n">
        <v>530</v>
      </c>
    </row>
    <row r="455">
      <c r="A455" t="n">
        <v>45.299</v>
      </c>
      <c r="B455" t="n">
        <v>530</v>
      </c>
    </row>
    <row r="456">
      <c r="A456" t="n">
        <v>45.399</v>
      </c>
      <c r="B456" t="n">
        <v>530</v>
      </c>
    </row>
    <row r="457">
      <c r="A457" t="n">
        <v>45.499</v>
      </c>
      <c r="B457" t="n">
        <v>530</v>
      </c>
    </row>
    <row r="458">
      <c r="A458" t="n">
        <v>45.599</v>
      </c>
      <c r="B458" t="n">
        <v>530</v>
      </c>
    </row>
    <row r="459">
      <c r="A459" t="n">
        <v>45.7</v>
      </c>
      <c r="B459" t="n">
        <v>530</v>
      </c>
    </row>
    <row r="460">
      <c r="A460" t="n">
        <v>45.799</v>
      </c>
      <c r="B460" t="n">
        <v>530</v>
      </c>
    </row>
    <row r="461">
      <c r="A461" t="n">
        <v>45.899</v>
      </c>
      <c r="B461" t="n">
        <v>530</v>
      </c>
    </row>
    <row r="462">
      <c r="A462" t="n">
        <v>45.999</v>
      </c>
      <c r="B462" t="n">
        <v>530</v>
      </c>
    </row>
    <row r="463">
      <c r="A463" t="n">
        <v>46.099</v>
      </c>
      <c r="B463" t="n">
        <v>530</v>
      </c>
    </row>
    <row r="464">
      <c r="A464" t="n">
        <v>46.199</v>
      </c>
      <c r="B464" t="n">
        <v>530</v>
      </c>
    </row>
    <row r="465">
      <c r="A465" t="n">
        <v>46.299</v>
      </c>
      <c r="B465" t="n">
        <v>530</v>
      </c>
    </row>
    <row r="466">
      <c r="A466" t="n">
        <v>46.399</v>
      </c>
      <c r="B466" t="n">
        <v>530</v>
      </c>
    </row>
    <row r="467">
      <c r="A467" t="n">
        <v>46.499</v>
      </c>
      <c r="B467" t="n">
        <v>530</v>
      </c>
    </row>
    <row r="468">
      <c r="A468" t="n">
        <v>46.599</v>
      </c>
      <c r="B468" t="n">
        <v>530</v>
      </c>
    </row>
    <row r="469">
      <c r="A469" t="n">
        <v>46.699</v>
      </c>
      <c r="B469" t="n">
        <v>530</v>
      </c>
    </row>
    <row r="470">
      <c r="A470" t="n">
        <v>46.799</v>
      </c>
      <c r="B470" t="n">
        <v>530</v>
      </c>
    </row>
    <row r="471">
      <c r="A471" t="n">
        <v>46.899</v>
      </c>
      <c r="B471" t="n">
        <v>530</v>
      </c>
    </row>
    <row r="472">
      <c r="A472" t="n">
        <v>46.999</v>
      </c>
      <c r="B472" t="n">
        <v>530</v>
      </c>
    </row>
    <row r="473">
      <c r="A473" t="n">
        <v>47.099</v>
      </c>
      <c r="B473" t="n">
        <v>530</v>
      </c>
    </row>
    <row r="474">
      <c r="A474" t="n">
        <v>47.199</v>
      </c>
      <c r="B474" t="n">
        <v>530</v>
      </c>
    </row>
    <row r="475">
      <c r="A475" t="n">
        <v>47.299</v>
      </c>
      <c r="B475" t="n">
        <v>530</v>
      </c>
    </row>
    <row r="476">
      <c r="A476" t="n">
        <v>47.399</v>
      </c>
      <c r="B476" t="n">
        <v>530</v>
      </c>
    </row>
    <row r="477">
      <c r="A477" t="n">
        <v>47.499</v>
      </c>
      <c r="B477" t="n">
        <v>530</v>
      </c>
    </row>
    <row r="478">
      <c r="A478" t="n">
        <v>47.599</v>
      </c>
      <c r="B478" t="n">
        <v>530</v>
      </c>
    </row>
    <row r="479">
      <c r="A479" t="n">
        <v>47.699</v>
      </c>
      <c r="B479" t="n">
        <v>530</v>
      </c>
    </row>
    <row r="480">
      <c r="A480" t="n">
        <v>47.799</v>
      </c>
      <c r="B480" t="n">
        <v>530</v>
      </c>
    </row>
    <row r="481">
      <c r="A481" t="n">
        <v>47.899</v>
      </c>
      <c r="B481" t="n">
        <v>530</v>
      </c>
    </row>
    <row r="482">
      <c r="A482" t="n">
        <v>47.999</v>
      </c>
      <c r="B482" t="n">
        <v>530</v>
      </c>
    </row>
    <row r="483">
      <c r="A483" t="n">
        <v>48.099</v>
      </c>
      <c r="B483" t="n">
        <v>530</v>
      </c>
    </row>
    <row r="484">
      <c r="A484" t="n">
        <v>48.199</v>
      </c>
      <c r="B484" t="n">
        <v>530</v>
      </c>
    </row>
    <row r="485">
      <c r="A485" t="n">
        <v>48.299</v>
      </c>
      <c r="B485" t="n">
        <v>530</v>
      </c>
    </row>
    <row r="486">
      <c r="A486" t="n">
        <v>48.399</v>
      </c>
      <c r="B486" t="n">
        <v>530</v>
      </c>
    </row>
    <row r="487">
      <c r="A487" t="n">
        <v>48.499</v>
      </c>
      <c r="B487" t="n">
        <v>530</v>
      </c>
    </row>
    <row r="488">
      <c r="A488" t="n">
        <v>48.599</v>
      </c>
      <c r="B488" t="n">
        <v>530</v>
      </c>
    </row>
    <row r="489">
      <c r="A489" t="n">
        <v>48.699</v>
      </c>
      <c r="B489" t="n">
        <v>530</v>
      </c>
    </row>
    <row r="490">
      <c r="A490" t="n">
        <v>48.799</v>
      </c>
      <c r="B490" t="n">
        <v>530</v>
      </c>
    </row>
    <row r="491">
      <c r="A491" t="n">
        <v>48.899</v>
      </c>
      <c r="B491" t="n">
        <v>530</v>
      </c>
    </row>
    <row r="492">
      <c r="A492" t="n">
        <v>48.999</v>
      </c>
      <c r="B492" t="n">
        <v>530</v>
      </c>
    </row>
    <row r="493">
      <c r="A493" t="n">
        <v>49.099</v>
      </c>
      <c r="B493" t="n">
        <v>530</v>
      </c>
    </row>
    <row r="494">
      <c r="A494" t="n">
        <v>49.199</v>
      </c>
      <c r="B494" t="n">
        <v>530</v>
      </c>
    </row>
    <row r="495">
      <c r="A495" t="n">
        <v>49.299</v>
      </c>
      <c r="B495" t="n">
        <v>530</v>
      </c>
    </row>
    <row r="496">
      <c r="A496" t="n">
        <v>49.399</v>
      </c>
      <c r="B496" t="n">
        <v>530</v>
      </c>
    </row>
    <row r="497">
      <c r="A497" t="n">
        <v>49.499</v>
      </c>
      <c r="B497" t="n">
        <v>530</v>
      </c>
    </row>
    <row r="498">
      <c r="A498" t="n">
        <v>49.599</v>
      </c>
      <c r="B498" t="n">
        <v>530</v>
      </c>
    </row>
    <row r="499">
      <c r="A499" t="n">
        <v>49.699</v>
      </c>
      <c r="B499" t="n">
        <v>530</v>
      </c>
    </row>
    <row r="500">
      <c r="A500" t="n">
        <v>49.799</v>
      </c>
      <c r="B500" t="n">
        <v>530</v>
      </c>
    </row>
    <row r="501">
      <c r="A501" t="n">
        <v>49.899</v>
      </c>
      <c r="B501" t="n">
        <v>530</v>
      </c>
    </row>
    <row r="502">
      <c r="A502" t="n">
        <v>49.999</v>
      </c>
      <c r="B502" t="n">
        <v>530</v>
      </c>
    </row>
    <row r="503">
      <c r="A503" t="n">
        <v>50.099</v>
      </c>
      <c r="B503" t="n">
        <v>530</v>
      </c>
    </row>
    <row r="504">
      <c r="A504" t="n">
        <v>50.199</v>
      </c>
      <c r="B504" t="n">
        <v>530</v>
      </c>
    </row>
    <row r="505">
      <c r="A505" t="n">
        <v>50.299</v>
      </c>
      <c r="B505" t="n">
        <v>530</v>
      </c>
    </row>
    <row r="506">
      <c r="A506" t="n">
        <v>50.399</v>
      </c>
      <c r="B506" t="n">
        <v>530</v>
      </c>
    </row>
    <row r="507">
      <c r="A507" t="n">
        <v>50.499</v>
      </c>
      <c r="B507" t="n">
        <v>530</v>
      </c>
    </row>
    <row r="508">
      <c r="A508" t="n">
        <v>50.599</v>
      </c>
      <c r="B508" t="n">
        <v>530</v>
      </c>
    </row>
    <row r="509">
      <c r="A509" t="n">
        <v>50.699</v>
      </c>
      <c r="B509" t="n">
        <v>530</v>
      </c>
    </row>
    <row r="510">
      <c r="A510" t="n">
        <v>50.799</v>
      </c>
      <c r="B510" t="n">
        <v>530</v>
      </c>
    </row>
    <row r="511">
      <c r="A511" t="n">
        <v>50.899</v>
      </c>
      <c r="B511" t="n">
        <v>530</v>
      </c>
    </row>
    <row r="512">
      <c r="A512" t="n">
        <v>50.999</v>
      </c>
      <c r="B512" t="n">
        <v>530</v>
      </c>
    </row>
    <row r="513">
      <c r="A513" t="n">
        <v>51.099</v>
      </c>
      <c r="B513" t="n">
        <v>530</v>
      </c>
    </row>
    <row r="514">
      <c r="A514" t="n">
        <v>51.199</v>
      </c>
      <c r="B514" t="n">
        <v>530</v>
      </c>
    </row>
    <row r="515">
      <c r="A515" t="n">
        <v>51.299</v>
      </c>
      <c r="B515" t="n">
        <v>530</v>
      </c>
    </row>
    <row r="516">
      <c r="A516" t="n">
        <v>51.399</v>
      </c>
      <c r="B516" t="n">
        <v>530</v>
      </c>
    </row>
    <row r="517">
      <c r="A517" t="n">
        <v>51.499</v>
      </c>
      <c r="B517" t="n">
        <v>530</v>
      </c>
    </row>
    <row r="518">
      <c r="A518" t="n">
        <v>51.599</v>
      </c>
      <c r="B518" t="n">
        <v>530</v>
      </c>
    </row>
    <row r="519">
      <c r="A519" t="n">
        <v>51.699</v>
      </c>
      <c r="B519" t="n">
        <v>530</v>
      </c>
    </row>
    <row r="520">
      <c r="A520" t="n">
        <v>51.799</v>
      </c>
      <c r="B520" t="n">
        <v>530</v>
      </c>
    </row>
    <row r="521">
      <c r="A521" t="n">
        <v>51.899</v>
      </c>
      <c r="B521" t="n">
        <v>530</v>
      </c>
    </row>
    <row r="522">
      <c r="A522" t="n">
        <v>51.999</v>
      </c>
      <c r="B522" t="n">
        <v>530</v>
      </c>
    </row>
    <row r="523">
      <c r="A523" t="n">
        <v>52.099</v>
      </c>
      <c r="B523" t="n">
        <v>530</v>
      </c>
    </row>
    <row r="524">
      <c r="A524" t="n">
        <v>52.199</v>
      </c>
      <c r="B524" t="n">
        <v>530</v>
      </c>
    </row>
    <row r="525">
      <c r="A525" t="n">
        <v>52.299</v>
      </c>
      <c r="B525" t="n">
        <v>530</v>
      </c>
    </row>
    <row r="526">
      <c r="A526" t="n">
        <v>52.399</v>
      </c>
      <c r="B526" t="n">
        <v>530</v>
      </c>
    </row>
    <row r="527">
      <c r="A527" t="n">
        <v>52.499</v>
      </c>
      <c r="B527" t="n">
        <v>530</v>
      </c>
    </row>
    <row r="528">
      <c r="A528" t="n">
        <v>52.599</v>
      </c>
      <c r="B528" t="n">
        <v>530</v>
      </c>
    </row>
    <row r="529">
      <c r="A529" t="n">
        <v>52.699</v>
      </c>
      <c r="B529" t="n">
        <v>530</v>
      </c>
    </row>
    <row r="530">
      <c r="A530" t="n">
        <v>52.799</v>
      </c>
      <c r="B530" t="n">
        <v>530</v>
      </c>
    </row>
    <row r="531">
      <c r="A531" t="n">
        <v>52.899</v>
      </c>
      <c r="B531" t="n">
        <v>530</v>
      </c>
    </row>
    <row r="532">
      <c r="A532" t="n">
        <v>52.999</v>
      </c>
      <c r="B532" t="n">
        <v>530</v>
      </c>
    </row>
    <row r="533">
      <c r="A533" t="n">
        <v>53.099</v>
      </c>
      <c r="B533" t="n">
        <v>530</v>
      </c>
    </row>
    <row r="534">
      <c r="A534" t="n">
        <v>53.199</v>
      </c>
      <c r="B534" t="n">
        <v>530</v>
      </c>
    </row>
    <row r="535">
      <c r="A535" t="n">
        <v>53.299</v>
      </c>
      <c r="B535" t="n">
        <v>530</v>
      </c>
    </row>
    <row r="536">
      <c r="A536" t="n">
        <v>53.399</v>
      </c>
      <c r="B536" t="n">
        <v>530</v>
      </c>
    </row>
    <row r="537">
      <c r="A537" t="n">
        <v>53.499</v>
      </c>
      <c r="B537" t="n">
        <v>530</v>
      </c>
    </row>
    <row r="538">
      <c r="A538" t="n">
        <v>53.599</v>
      </c>
      <c r="B538" t="n">
        <v>530</v>
      </c>
    </row>
    <row r="539">
      <c r="A539" t="n">
        <v>53.699</v>
      </c>
      <c r="B539" t="n">
        <v>530</v>
      </c>
    </row>
    <row r="540">
      <c r="A540" t="n">
        <v>53.799</v>
      </c>
      <c r="B540" t="n">
        <v>530</v>
      </c>
    </row>
    <row r="541">
      <c r="A541" t="n">
        <v>53.9</v>
      </c>
      <c r="B541" t="n">
        <v>530</v>
      </c>
    </row>
    <row r="542">
      <c r="A542" t="n">
        <v>53.999</v>
      </c>
      <c r="B542" t="n">
        <v>530</v>
      </c>
    </row>
    <row r="543">
      <c r="A543" t="n">
        <v>54.099</v>
      </c>
      <c r="B543" t="n">
        <v>530</v>
      </c>
    </row>
    <row r="544">
      <c r="A544" t="n">
        <v>54.198</v>
      </c>
      <c r="B544" t="n">
        <v>530</v>
      </c>
    </row>
    <row r="545">
      <c r="A545" t="n">
        <v>54.298</v>
      </c>
      <c r="B545" t="n">
        <v>530</v>
      </c>
    </row>
    <row r="546">
      <c r="A546" t="n">
        <v>54.398</v>
      </c>
      <c r="B546" t="n">
        <v>530</v>
      </c>
    </row>
    <row r="547">
      <c r="A547" t="n">
        <v>54.498</v>
      </c>
      <c r="B547" t="n">
        <v>530</v>
      </c>
    </row>
    <row r="548">
      <c r="A548" t="n">
        <v>54.598</v>
      </c>
      <c r="B548" t="n">
        <v>530</v>
      </c>
    </row>
    <row r="549">
      <c r="A549" t="n">
        <v>54.698</v>
      </c>
      <c r="B549" t="n">
        <v>530</v>
      </c>
    </row>
    <row r="550">
      <c r="A550" t="n">
        <v>54.798</v>
      </c>
      <c r="B550" t="n">
        <v>530</v>
      </c>
    </row>
    <row r="551">
      <c r="A551" t="n">
        <v>54.898</v>
      </c>
      <c r="B551" t="n">
        <v>530</v>
      </c>
    </row>
    <row r="552">
      <c r="A552" t="n">
        <v>54.998</v>
      </c>
      <c r="B552" t="n">
        <v>530</v>
      </c>
    </row>
    <row r="553">
      <c r="A553" t="n">
        <v>55.098</v>
      </c>
      <c r="B553" t="n">
        <v>530</v>
      </c>
    </row>
    <row r="554">
      <c r="A554" t="n">
        <v>55.198</v>
      </c>
      <c r="B554" t="n">
        <v>530</v>
      </c>
    </row>
    <row r="555">
      <c r="A555" t="n">
        <v>55.298</v>
      </c>
      <c r="B555" t="n">
        <v>530</v>
      </c>
    </row>
    <row r="556">
      <c r="A556" t="n">
        <v>55.398</v>
      </c>
      <c r="B556" t="n">
        <v>530</v>
      </c>
    </row>
    <row r="557">
      <c r="A557" t="n">
        <v>55.498</v>
      </c>
      <c r="B557" t="n">
        <v>530</v>
      </c>
    </row>
    <row r="558">
      <c r="A558" t="n">
        <v>55.598</v>
      </c>
      <c r="B558" t="n">
        <v>530</v>
      </c>
    </row>
    <row r="559">
      <c r="A559" t="n">
        <v>55.698</v>
      </c>
      <c r="B559" t="n">
        <v>530</v>
      </c>
    </row>
    <row r="560">
      <c r="A560" t="n">
        <v>55.798</v>
      </c>
      <c r="B560" t="n">
        <v>530</v>
      </c>
    </row>
    <row r="561">
      <c r="A561" t="n">
        <v>55.898</v>
      </c>
      <c r="B561" t="n">
        <v>530</v>
      </c>
    </row>
    <row r="562">
      <c r="A562" t="n">
        <v>55.998</v>
      </c>
      <c r="B562" t="n">
        <v>530</v>
      </c>
    </row>
    <row r="563">
      <c r="A563" t="n">
        <v>56.098</v>
      </c>
      <c r="B563" t="n">
        <v>530</v>
      </c>
    </row>
    <row r="564">
      <c r="A564" t="n">
        <v>56.198</v>
      </c>
      <c r="B564" t="n">
        <v>530</v>
      </c>
    </row>
    <row r="565">
      <c r="A565" t="n">
        <v>56.298</v>
      </c>
      <c r="B565" t="n">
        <v>530</v>
      </c>
    </row>
    <row r="566">
      <c r="A566" t="n">
        <v>56.398</v>
      </c>
      <c r="B566" t="n">
        <v>530</v>
      </c>
    </row>
    <row r="567">
      <c r="A567" t="n">
        <v>56.498</v>
      </c>
      <c r="B567" t="n">
        <v>530</v>
      </c>
    </row>
    <row r="568">
      <c r="A568" t="n">
        <v>56.598</v>
      </c>
      <c r="B568" t="n">
        <v>530</v>
      </c>
    </row>
    <row r="569">
      <c r="A569" t="n">
        <v>56.698</v>
      </c>
      <c r="B569" t="n">
        <v>530</v>
      </c>
    </row>
    <row r="570">
      <c r="A570" t="n">
        <v>56.8</v>
      </c>
      <c r="B570" t="n">
        <v>530</v>
      </c>
    </row>
    <row r="571">
      <c r="A571" t="n">
        <v>56.898</v>
      </c>
      <c r="B571" t="n">
        <v>530</v>
      </c>
    </row>
    <row r="572">
      <c r="A572" t="n">
        <v>56.998</v>
      </c>
      <c r="B572" t="n">
        <v>530</v>
      </c>
    </row>
    <row r="573">
      <c r="A573" t="n">
        <v>57.1</v>
      </c>
      <c r="B573" t="n">
        <v>530</v>
      </c>
    </row>
    <row r="574">
      <c r="A574" t="n">
        <v>57.198</v>
      </c>
      <c r="B574" t="n">
        <v>530</v>
      </c>
    </row>
    <row r="575">
      <c r="A575" t="n">
        <v>57.298</v>
      </c>
      <c r="B575" t="n">
        <v>530</v>
      </c>
    </row>
    <row r="576">
      <c r="A576" t="n">
        <v>57.398</v>
      </c>
      <c r="B576" t="n">
        <v>530</v>
      </c>
    </row>
    <row r="577">
      <c r="A577" t="n">
        <v>57.498</v>
      </c>
      <c r="B577" t="n">
        <v>530</v>
      </c>
    </row>
    <row r="578">
      <c r="A578" t="n">
        <v>57.598</v>
      </c>
      <c r="B578" t="n">
        <v>530</v>
      </c>
    </row>
    <row r="579">
      <c r="A579" t="n">
        <v>57.701</v>
      </c>
      <c r="B579" t="n">
        <v>530</v>
      </c>
    </row>
    <row r="580">
      <c r="A580" t="n">
        <v>57.8</v>
      </c>
      <c r="B580" t="n">
        <v>530</v>
      </c>
    </row>
    <row r="581">
      <c r="A581" t="n">
        <v>57.898</v>
      </c>
      <c r="B581" t="n">
        <v>530</v>
      </c>
    </row>
    <row r="582">
      <c r="A582" t="n">
        <v>57.998</v>
      </c>
      <c r="B582" t="n">
        <v>530</v>
      </c>
    </row>
    <row r="583">
      <c r="A583" t="n">
        <v>58.098</v>
      </c>
      <c r="B583" t="n">
        <v>530</v>
      </c>
    </row>
    <row r="584">
      <c r="A584" t="n">
        <v>58.198</v>
      </c>
      <c r="B584" t="n">
        <v>530</v>
      </c>
    </row>
    <row r="585">
      <c r="A585" t="n">
        <v>58.298</v>
      </c>
      <c r="B585" t="n">
        <v>530</v>
      </c>
    </row>
    <row r="586">
      <c r="A586" t="n">
        <v>58.398</v>
      </c>
      <c r="B586" t="n">
        <v>530</v>
      </c>
    </row>
    <row r="587">
      <c r="A587" t="n">
        <v>58.498</v>
      </c>
      <c r="B587" t="n">
        <v>530</v>
      </c>
    </row>
    <row r="588">
      <c r="A588" t="n">
        <v>58.598</v>
      </c>
      <c r="B588" t="n">
        <v>530</v>
      </c>
    </row>
    <row r="589">
      <c r="A589" t="n">
        <v>58.698</v>
      </c>
      <c r="B589" t="n">
        <v>530</v>
      </c>
    </row>
    <row r="590">
      <c r="A590" t="n">
        <v>58.798</v>
      </c>
      <c r="B590" t="n">
        <v>530</v>
      </c>
    </row>
    <row r="591">
      <c r="A591" t="n">
        <v>58.898</v>
      </c>
      <c r="B591" t="n">
        <v>530</v>
      </c>
    </row>
    <row r="592">
      <c r="A592" t="n">
        <v>58.998</v>
      </c>
      <c r="B592" t="n">
        <v>530</v>
      </c>
    </row>
    <row r="593">
      <c r="A593" t="n">
        <v>59.098</v>
      </c>
      <c r="B593" t="n">
        <v>530</v>
      </c>
    </row>
    <row r="594">
      <c r="A594" t="n">
        <v>59.198</v>
      </c>
      <c r="B594" t="n">
        <v>530</v>
      </c>
    </row>
    <row r="595">
      <c r="A595" t="n">
        <v>59.298</v>
      </c>
      <c r="B595" t="n">
        <v>530</v>
      </c>
    </row>
    <row r="596">
      <c r="A596" t="n">
        <v>59.398</v>
      </c>
      <c r="B596" t="n">
        <v>530</v>
      </c>
    </row>
    <row r="597">
      <c r="A597" t="n">
        <v>59.498</v>
      </c>
      <c r="B597" t="n">
        <v>530</v>
      </c>
    </row>
    <row r="598">
      <c r="A598" t="n">
        <v>59.598</v>
      </c>
      <c r="B598" t="n">
        <v>530</v>
      </c>
    </row>
    <row r="599">
      <c r="A599" t="n">
        <v>59.698</v>
      </c>
      <c r="B599" t="n">
        <v>530</v>
      </c>
    </row>
    <row r="600">
      <c r="A600" t="n">
        <v>59.798</v>
      </c>
      <c r="B600" t="n">
        <v>530</v>
      </c>
    </row>
    <row r="601">
      <c r="A601" t="n">
        <v>59.898</v>
      </c>
      <c r="B601" t="n">
        <v>530</v>
      </c>
    </row>
    <row r="602">
      <c r="A602" t="n">
        <v>59.998</v>
      </c>
      <c r="B602" t="n">
        <v>530</v>
      </c>
    </row>
    <row r="603">
      <c r="A603" t="n">
        <v>60.098</v>
      </c>
      <c r="B603" t="n">
        <v>530</v>
      </c>
    </row>
    <row r="604">
      <c r="A604" t="n">
        <v>60.198</v>
      </c>
      <c r="B604" t="n">
        <v>530</v>
      </c>
    </row>
    <row r="605">
      <c r="A605" t="n">
        <v>60.298</v>
      </c>
      <c r="B605" t="n">
        <v>530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(psi)</t>
        </is>
      </c>
    </row>
    <row r="2">
      <c r="A2" t="n">
        <v>0</v>
      </c>
      <c r="B2" t="n">
        <v>12.42</v>
      </c>
    </row>
    <row r="3">
      <c r="A3" t="n">
        <v>0.101</v>
      </c>
      <c r="B3" t="n">
        <v>12.39</v>
      </c>
    </row>
    <row r="4">
      <c r="A4" t="n">
        <v>0.199</v>
      </c>
      <c r="B4" t="n">
        <v>12.42</v>
      </c>
    </row>
    <row r="5">
      <c r="A5" t="n">
        <v>0.299</v>
      </c>
      <c r="B5" t="n">
        <v>12.39</v>
      </c>
    </row>
    <row r="6">
      <c r="A6" t="n">
        <v>0.399</v>
      </c>
      <c r="B6" t="n">
        <v>12.44</v>
      </c>
    </row>
    <row r="7">
      <c r="A7" t="n">
        <v>0.499</v>
      </c>
      <c r="B7" t="n">
        <v>12.43</v>
      </c>
    </row>
    <row r="8">
      <c r="A8" t="n">
        <v>0.599</v>
      </c>
      <c r="B8" t="n">
        <v>12.41</v>
      </c>
    </row>
    <row r="9">
      <c r="A9" t="n">
        <v>0.699</v>
      </c>
      <c r="B9" t="n">
        <v>12.38</v>
      </c>
    </row>
    <row r="10">
      <c r="A10" t="n">
        <v>0.799</v>
      </c>
      <c r="B10" t="n">
        <v>12.51</v>
      </c>
    </row>
    <row r="11">
      <c r="A11" t="n">
        <v>0.899</v>
      </c>
      <c r="B11" t="n">
        <v>12.45</v>
      </c>
    </row>
    <row r="12">
      <c r="A12" t="n">
        <v>0.999</v>
      </c>
      <c r="B12" t="n">
        <v>12.54</v>
      </c>
    </row>
    <row r="13">
      <c r="A13" t="n">
        <v>1.099</v>
      </c>
      <c r="B13" t="n">
        <v>12.38</v>
      </c>
    </row>
    <row r="14">
      <c r="A14" t="n">
        <v>1.199</v>
      </c>
      <c r="B14" t="n">
        <v>12.47</v>
      </c>
    </row>
    <row r="15">
      <c r="A15" t="n">
        <v>1.299</v>
      </c>
      <c r="B15" t="n">
        <v>12.44</v>
      </c>
    </row>
    <row r="16">
      <c r="A16" t="n">
        <v>1.399</v>
      </c>
      <c r="B16" t="n">
        <v>12.45</v>
      </c>
    </row>
    <row r="17">
      <c r="A17" t="n">
        <v>1.499</v>
      </c>
      <c r="B17" t="n">
        <v>12.51</v>
      </c>
    </row>
    <row r="18">
      <c r="A18" t="n">
        <v>1.599</v>
      </c>
      <c r="B18" t="n">
        <v>12.44</v>
      </c>
    </row>
    <row r="19">
      <c r="A19" t="n">
        <v>1.699</v>
      </c>
      <c r="B19" t="n">
        <v>12.49</v>
      </c>
    </row>
    <row r="20">
      <c r="A20" t="n">
        <v>1.8</v>
      </c>
      <c r="B20" t="n">
        <v>12.47</v>
      </c>
    </row>
    <row r="21">
      <c r="A21" t="n">
        <v>1.899</v>
      </c>
      <c r="B21" t="n">
        <v>12.52</v>
      </c>
    </row>
    <row r="22">
      <c r="A22" t="n">
        <v>1.999</v>
      </c>
      <c r="B22" t="n">
        <v>12.51</v>
      </c>
    </row>
    <row r="23">
      <c r="A23" t="n">
        <v>2.099</v>
      </c>
      <c r="B23" t="n">
        <v>12.48</v>
      </c>
    </row>
    <row r="24">
      <c r="A24" t="n">
        <v>2.199</v>
      </c>
      <c r="B24" t="n">
        <v>12.54</v>
      </c>
    </row>
    <row r="25">
      <c r="A25" t="n">
        <v>2.299</v>
      </c>
      <c r="B25" t="n">
        <v>12.49</v>
      </c>
    </row>
    <row r="26">
      <c r="A26" t="n">
        <v>2.399</v>
      </c>
      <c r="B26" t="n">
        <v>12.47</v>
      </c>
    </row>
    <row r="27">
      <c r="A27" t="n">
        <v>2.5</v>
      </c>
      <c r="B27" t="n">
        <v>12.44</v>
      </c>
    </row>
    <row r="28">
      <c r="A28" t="n">
        <v>2.599</v>
      </c>
      <c r="B28" t="n">
        <v>12.44</v>
      </c>
    </row>
    <row r="29">
      <c r="A29" t="n">
        <v>2.699</v>
      </c>
      <c r="B29" t="n">
        <v>12.56</v>
      </c>
    </row>
    <row r="30">
      <c r="A30" t="n">
        <v>2.8</v>
      </c>
      <c r="B30" t="n">
        <v>12.47</v>
      </c>
    </row>
    <row r="31">
      <c r="A31" t="n">
        <v>2.899</v>
      </c>
      <c r="B31" t="n">
        <v>12.51</v>
      </c>
    </row>
    <row r="32">
      <c r="A32" t="n">
        <v>2.999</v>
      </c>
      <c r="B32" t="n">
        <v>12.39</v>
      </c>
    </row>
    <row r="33">
      <c r="A33" t="n">
        <v>3.099</v>
      </c>
      <c r="B33" t="n">
        <v>12.44</v>
      </c>
    </row>
    <row r="34">
      <c r="A34" t="n">
        <v>3.199</v>
      </c>
      <c r="B34" t="n">
        <v>12.39</v>
      </c>
    </row>
    <row r="35">
      <c r="A35" t="n">
        <v>3.299</v>
      </c>
      <c r="B35" t="n">
        <v>12.38</v>
      </c>
    </row>
    <row r="36">
      <c r="A36" t="n">
        <v>3.399</v>
      </c>
      <c r="B36" t="n">
        <v>12.44</v>
      </c>
    </row>
    <row r="37">
      <c r="A37" t="n">
        <v>3.499</v>
      </c>
      <c r="B37" t="n">
        <v>12.47</v>
      </c>
    </row>
    <row r="38">
      <c r="A38" t="n">
        <v>3.599</v>
      </c>
      <c r="B38" t="n">
        <v>12.43</v>
      </c>
    </row>
    <row r="39">
      <c r="A39" t="n">
        <v>3.699</v>
      </c>
      <c r="B39" t="n">
        <v>12.47</v>
      </c>
    </row>
    <row r="40">
      <c r="A40" t="n">
        <v>3.799</v>
      </c>
      <c r="B40" t="n">
        <v>12.44</v>
      </c>
    </row>
    <row r="41">
      <c r="A41" t="n">
        <v>3.899</v>
      </c>
      <c r="B41" t="n">
        <v>12.49</v>
      </c>
    </row>
    <row r="42">
      <c r="A42" t="n">
        <v>3.999</v>
      </c>
      <c r="B42" t="n">
        <v>12.39</v>
      </c>
    </row>
    <row r="43">
      <c r="A43" t="n">
        <v>4.1</v>
      </c>
      <c r="B43" t="n">
        <v>12.38</v>
      </c>
    </row>
    <row r="44">
      <c r="A44" t="n">
        <v>4.199</v>
      </c>
      <c r="B44" t="n">
        <v>12.42</v>
      </c>
    </row>
    <row r="45">
      <c r="A45" t="n">
        <v>4.299</v>
      </c>
      <c r="B45" t="n">
        <v>12.47</v>
      </c>
    </row>
    <row r="46">
      <c r="A46" t="n">
        <v>4.399</v>
      </c>
      <c r="B46" t="n">
        <v>12.47</v>
      </c>
    </row>
    <row r="47">
      <c r="A47" t="n">
        <v>4.499</v>
      </c>
      <c r="B47" t="n">
        <v>12.42</v>
      </c>
    </row>
    <row r="48">
      <c r="A48" t="n">
        <v>4.599</v>
      </c>
      <c r="B48" t="n">
        <v>12.48</v>
      </c>
    </row>
    <row r="49">
      <c r="A49" t="n">
        <v>4.699</v>
      </c>
      <c r="B49" t="n">
        <v>12.44</v>
      </c>
    </row>
    <row r="50">
      <c r="A50" t="n">
        <v>4.799</v>
      </c>
      <c r="B50" t="n">
        <v>12.42</v>
      </c>
    </row>
    <row r="51">
      <c r="A51" t="n">
        <v>4.899</v>
      </c>
      <c r="B51" t="n">
        <v>12.44</v>
      </c>
    </row>
    <row r="52">
      <c r="A52" t="n">
        <v>4.999</v>
      </c>
      <c r="B52" t="n">
        <v>12.44</v>
      </c>
    </row>
    <row r="53">
      <c r="A53" t="n">
        <v>5.099</v>
      </c>
      <c r="B53" t="n">
        <v>12.35</v>
      </c>
    </row>
    <row r="54">
      <c r="A54" t="n">
        <v>5.2</v>
      </c>
      <c r="B54" t="n">
        <v>12.39</v>
      </c>
    </row>
    <row r="55">
      <c r="A55" t="n">
        <v>5.299</v>
      </c>
      <c r="B55" t="n">
        <v>12.38</v>
      </c>
    </row>
    <row r="56">
      <c r="A56" t="n">
        <v>5.399</v>
      </c>
      <c r="B56" t="n">
        <v>12.42</v>
      </c>
    </row>
    <row r="57">
      <c r="A57" t="n">
        <v>5.499</v>
      </c>
      <c r="B57" t="n">
        <v>12.38</v>
      </c>
    </row>
    <row r="58">
      <c r="A58" t="n">
        <v>5.599</v>
      </c>
      <c r="B58" t="n">
        <v>12.43</v>
      </c>
    </row>
    <row r="59">
      <c r="A59" t="n">
        <v>5.699</v>
      </c>
      <c r="B59" t="n">
        <v>12.42</v>
      </c>
    </row>
    <row r="60">
      <c r="A60" t="n">
        <v>5.799</v>
      </c>
      <c r="B60" t="n">
        <v>12.35</v>
      </c>
    </row>
    <row r="61">
      <c r="A61" t="n">
        <v>5.899</v>
      </c>
      <c r="B61" t="n">
        <v>12.44</v>
      </c>
    </row>
    <row r="62">
      <c r="A62" t="n">
        <v>5.999</v>
      </c>
      <c r="B62" t="n">
        <v>12.39</v>
      </c>
    </row>
    <row r="63">
      <c r="A63" t="n">
        <v>6.099</v>
      </c>
      <c r="B63" t="n">
        <v>12.35</v>
      </c>
    </row>
    <row r="64">
      <c r="A64" t="n">
        <v>6.199</v>
      </c>
      <c r="B64" t="n">
        <v>12.47</v>
      </c>
    </row>
    <row r="65">
      <c r="A65" t="n">
        <v>6.299</v>
      </c>
      <c r="B65" t="n">
        <v>12.39</v>
      </c>
    </row>
    <row r="66">
      <c r="A66" t="n">
        <v>6.4</v>
      </c>
      <c r="B66" t="n">
        <v>12.44</v>
      </c>
    </row>
    <row r="67">
      <c r="A67" t="n">
        <v>6.499</v>
      </c>
      <c r="B67" t="n">
        <v>12.47</v>
      </c>
    </row>
    <row r="68">
      <c r="A68" t="n">
        <v>6.599</v>
      </c>
      <c r="B68" t="n">
        <v>12.38</v>
      </c>
    </row>
    <row r="69">
      <c r="A69" t="n">
        <v>6.699</v>
      </c>
      <c r="B69" t="n">
        <v>12.44</v>
      </c>
    </row>
    <row r="70">
      <c r="A70" t="n">
        <v>6.8</v>
      </c>
      <c r="B70" t="n">
        <v>12.44</v>
      </c>
    </row>
    <row r="71">
      <c r="A71" t="n">
        <v>6.899</v>
      </c>
      <c r="B71" t="n">
        <v>12.42</v>
      </c>
    </row>
    <row r="72">
      <c r="A72" t="n">
        <v>6.999</v>
      </c>
      <c r="B72" t="n">
        <v>12.46</v>
      </c>
    </row>
    <row r="73">
      <c r="A73" t="n">
        <v>7.1</v>
      </c>
      <c r="B73" t="n">
        <v>12.44</v>
      </c>
    </row>
    <row r="74">
      <c r="A74" t="n">
        <v>7.199</v>
      </c>
      <c r="B74" t="n">
        <v>12.47</v>
      </c>
    </row>
    <row r="75">
      <c r="A75" t="n">
        <v>7.299</v>
      </c>
      <c r="B75" t="n">
        <v>12.42</v>
      </c>
    </row>
    <row r="76">
      <c r="A76" t="n">
        <v>7.399</v>
      </c>
      <c r="B76" t="n">
        <v>12.44</v>
      </c>
    </row>
    <row r="77">
      <c r="A77" t="n">
        <v>7.499</v>
      </c>
      <c r="B77" t="n">
        <v>12.39</v>
      </c>
    </row>
    <row r="78">
      <c r="A78" t="n">
        <v>7.599</v>
      </c>
      <c r="B78" t="n">
        <v>12.39</v>
      </c>
    </row>
    <row r="79">
      <c r="A79" t="n">
        <v>7.699</v>
      </c>
      <c r="B79" t="n">
        <v>12.43</v>
      </c>
    </row>
    <row r="80">
      <c r="A80" t="n">
        <v>7.799</v>
      </c>
      <c r="B80" t="n">
        <v>12.42</v>
      </c>
    </row>
    <row r="81">
      <c r="A81" t="n">
        <v>7.899</v>
      </c>
      <c r="B81" t="n">
        <v>12.44</v>
      </c>
    </row>
    <row r="82">
      <c r="A82" t="n">
        <v>7.999</v>
      </c>
      <c r="B82" t="n">
        <v>12.38</v>
      </c>
    </row>
    <row r="83">
      <c r="A83" t="n">
        <v>8.099</v>
      </c>
      <c r="B83" t="n">
        <v>12.3</v>
      </c>
    </row>
    <row r="84">
      <c r="A84" t="n">
        <v>8.199999999999999</v>
      </c>
      <c r="B84" t="n">
        <v>12.35</v>
      </c>
    </row>
    <row r="85">
      <c r="A85" t="n">
        <v>8.298999999999999</v>
      </c>
      <c r="B85" t="n">
        <v>12.41</v>
      </c>
    </row>
    <row r="86">
      <c r="A86" t="n">
        <v>8.398999999999999</v>
      </c>
      <c r="B86" t="n">
        <v>12.35</v>
      </c>
    </row>
    <row r="87">
      <c r="A87" t="n">
        <v>8.499000000000001</v>
      </c>
      <c r="B87" t="n">
        <v>12.3</v>
      </c>
    </row>
    <row r="88">
      <c r="A88" t="n">
        <v>8.599</v>
      </c>
      <c r="B88" t="n">
        <v>12.41</v>
      </c>
    </row>
    <row r="89">
      <c r="A89" t="n">
        <v>8.699</v>
      </c>
      <c r="B89" t="n">
        <v>12.44</v>
      </c>
    </row>
    <row r="90">
      <c r="A90" t="n">
        <v>8.798999999999999</v>
      </c>
      <c r="B90" t="n">
        <v>12.38</v>
      </c>
    </row>
    <row r="91">
      <c r="A91" t="n">
        <v>8.9</v>
      </c>
      <c r="B91" t="n">
        <v>12.41</v>
      </c>
    </row>
    <row r="92">
      <c r="A92" t="n">
        <v>8.999000000000001</v>
      </c>
      <c r="B92" t="n">
        <v>12.42</v>
      </c>
    </row>
    <row r="93">
      <c r="A93" t="n">
        <v>9.099</v>
      </c>
      <c r="B93" t="n">
        <v>12.39</v>
      </c>
    </row>
    <row r="94">
      <c r="A94" t="n">
        <v>9.199</v>
      </c>
      <c r="B94" t="n">
        <v>12.37</v>
      </c>
    </row>
    <row r="95">
      <c r="A95" t="n">
        <v>9.298999999999999</v>
      </c>
      <c r="B95" t="n">
        <v>12.38</v>
      </c>
    </row>
    <row r="96">
      <c r="A96" t="n">
        <v>9.398999999999999</v>
      </c>
      <c r="B96" t="n">
        <v>12.38</v>
      </c>
    </row>
    <row r="97">
      <c r="A97" t="n">
        <v>9.499000000000001</v>
      </c>
      <c r="B97" t="n">
        <v>12.29</v>
      </c>
    </row>
    <row r="98">
      <c r="A98" t="n">
        <v>9.599</v>
      </c>
      <c r="B98" t="n">
        <v>12.08</v>
      </c>
    </row>
    <row r="99">
      <c r="A99" t="n">
        <v>9.699999999999999</v>
      </c>
      <c r="B99" t="n">
        <v>11.48</v>
      </c>
    </row>
    <row r="100">
      <c r="A100" t="n">
        <v>9.798999999999999</v>
      </c>
      <c r="B100" t="n">
        <v>10.96</v>
      </c>
    </row>
    <row r="101">
      <c r="A101" t="n">
        <v>9.898999999999999</v>
      </c>
      <c r="B101" t="n">
        <v>11.24</v>
      </c>
    </row>
    <row r="102">
      <c r="A102" t="n">
        <v>9.999000000000001</v>
      </c>
      <c r="B102" t="n">
        <v>11.37</v>
      </c>
    </row>
    <row r="103">
      <c r="A103" t="n">
        <v>10.099</v>
      </c>
      <c r="B103" t="n">
        <v>11.66</v>
      </c>
    </row>
    <row r="104">
      <c r="A104" t="n">
        <v>10.199</v>
      </c>
      <c r="B104" t="n">
        <v>14.09</v>
      </c>
    </row>
    <row r="105">
      <c r="A105" t="n">
        <v>10.299</v>
      </c>
      <c r="B105" t="n">
        <v>14.14</v>
      </c>
    </row>
    <row r="106">
      <c r="A106" t="n">
        <v>10.399</v>
      </c>
      <c r="B106" t="n">
        <v>14.1</v>
      </c>
    </row>
    <row r="107">
      <c r="A107" t="n">
        <v>10.499</v>
      </c>
      <c r="B107" t="n">
        <v>14.19</v>
      </c>
    </row>
    <row r="108">
      <c r="A108" t="n">
        <v>10.599</v>
      </c>
      <c r="B108" t="n">
        <v>14.16</v>
      </c>
    </row>
    <row r="109">
      <c r="A109" t="n">
        <v>10.699</v>
      </c>
      <c r="B109" t="n">
        <v>14.16</v>
      </c>
    </row>
    <row r="110">
      <c r="A110" t="n">
        <v>10.799</v>
      </c>
      <c r="B110" t="n">
        <v>14.09</v>
      </c>
    </row>
    <row r="111">
      <c r="A111" t="n">
        <v>10.899</v>
      </c>
      <c r="B111" t="n">
        <v>14</v>
      </c>
    </row>
    <row r="112">
      <c r="A112" t="n">
        <v>11</v>
      </c>
      <c r="B112" t="n">
        <v>13.9</v>
      </c>
    </row>
    <row r="113">
      <c r="A113" t="n">
        <v>11.099</v>
      </c>
      <c r="B113" t="n">
        <v>13.71</v>
      </c>
    </row>
    <row r="114">
      <c r="A114" t="n">
        <v>11.199</v>
      </c>
      <c r="B114" t="n">
        <v>13.76</v>
      </c>
    </row>
    <row r="115">
      <c r="A115" t="n">
        <v>11.299</v>
      </c>
      <c r="B115" t="n">
        <v>13.87</v>
      </c>
    </row>
    <row r="116">
      <c r="A116" t="n">
        <v>11.399</v>
      </c>
      <c r="B116" t="n">
        <v>13.73</v>
      </c>
    </row>
    <row r="117">
      <c r="A117" t="n">
        <v>11.499</v>
      </c>
      <c r="B117" t="n">
        <v>13.76</v>
      </c>
    </row>
    <row r="118">
      <c r="A118" t="n">
        <v>11.599</v>
      </c>
      <c r="B118" t="n">
        <v>13.7</v>
      </c>
    </row>
    <row r="119">
      <c r="A119" t="n">
        <v>11.699</v>
      </c>
      <c r="B119" t="n">
        <v>13.67</v>
      </c>
    </row>
    <row r="120">
      <c r="A120" t="n">
        <v>11.799</v>
      </c>
      <c r="B120" t="n">
        <v>13.51</v>
      </c>
    </row>
    <row r="121">
      <c r="A121" t="n">
        <v>11.899</v>
      </c>
      <c r="B121" t="n">
        <v>13.44</v>
      </c>
    </row>
    <row r="122">
      <c r="A122" t="n">
        <v>11.999</v>
      </c>
      <c r="B122" t="n">
        <v>13.44</v>
      </c>
    </row>
    <row r="123">
      <c r="A123" t="n">
        <v>12.099</v>
      </c>
      <c r="B123" t="n">
        <v>13.42</v>
      </c>
    </row>
    <row r="124">
      <c r="A124" t="n">
        <v>12.199</v>
      </c>
      <c r="B124" t="n">
        <v>13.51</v>
      </c>
    </row>
    <row r="125">
      <c r="A125" t="n">
        <v>12.3</v>
      </c>
      <c r="B125" t="n">
        <v>13.3</v>
      </c>
    </row>
    <row r="126">
      <c r="A126" t="n">
        <v>12.399</v>
      </c>
      <c r="B126" t="n">
        <v>13.5</v>
      </c>
    </row>
    <row r="127">
      <c r="A127" t="n">
        <v>12.499</v>
      </c>
      <c r="B127" t="n">
        <v>13.43</v>
      </c>
    </row>
    <row r="128">
      <c r="A128" t="n">
        <v>12.599</v>
      </c>
      <c r="B128" t="n">
        <v>13.47</v>
      </c>
    </row>
    <row r="129">
      <c r="A129" t="n">
        <v>12.699</v>
      </c>
      <c r="B129" t="n">
        <v>13.38</v>
      </c>
    </row>
    <row r="130">
      <c r="A130" t="n">
        <v>12.799</v>
      </c>
      <c r="B130" t="n">
        <v>13.33</v>
      </c>
    </row>
    <row r="131">
      <c r="A131" t="n">
        <v>12.899</v>
      </c>
      <c r="B131" t="n">
        <v>13.38</v>
      </c>
    </row>
    <row r="132">
      <c r="A132" t="n">
        <v>13</v>
      </c>
      <c r="B132" t="n">
        <v>13.3</v>
      </c>
    </row>
    <row r="133">
      <c r="A133" t="n">
        <v>13.099</v>
      </c>
      <c r="B133" t="n">
        <v>13.38</v>
      </c>
    </row>
    <row r="134">
      <c r="A134" t="n">
        <v>13.199</v>
      </c>
      <c r="B134" t="n">
        <v>13.37</v>
      </c>
    </row>
    <row r="135">
      <c r="A135" t="n">
        <v>13.3</v>
      </c>
      <c r="B135" t="n">
        <v>13.49</v>
      </c>
    </row>
    <row r="136">
      <c r="A136" t="n">
        <v>13.399</v>
      </c>
      <c r="B136" t="n">
        <v>13.3</v>
      </c>
    </row>
    <row r="137">
      <c r="A137" t="n">
        <v>13.499</v>
      </c>
      <c r="B137" t="n">
        <v>13.49</v>
      </c>
    </row>
    <row r="138">
      <c r="A138" t="n">
        <v>13.6</v>
      </c>
      <c r="B138" t="n">
        <v>13.5</v>
      </c>
    </row>
    <row r="139">
      <c r="A139" t="n">
        <v>13.699</v>
      </c>
      <c r="B139" t="n">
        <v>13.23</v>
      </c>
    </row>
    <row r="140">
      <c r="A140" t="n">
        <v>13.799</v>
      </c>
      <c r="B140" t="n">
        <v>13.36</v>
      </c>
    </row>
    <row r="141">
      <c r="A141" t="n">
        <v>13.899</v>
      </c>
      <c r="B141" t="n">
        <v>13.5</v>
      </c>
    </row>
    <row r="142">
      <c r="A142" t="n">
        <v>13.999</v>
      </c>
      <c r="B142" t="n">
        <v>13.36</v>
      </c>
    </row>
    <row r="143">
      <c r="A143" t="n">
        <v>14.101</v>
      </c>
      <c r="B143" t="n">
        <v>11.24</v>
      </c>
    </row>
    <row r="144">
      <c r="A144" t="n">
        <v>14.201</v>
      </c>
      <c r="B144" t="n">
        <v>8.869999999999999</v>
      </c>
    </row>
    <row r="145">
      <c r="A145" t="n">
        <v>14.299</v>
      </c>
      <c r="B145" t="n">
        <v>7.88</v>
      </c>
    </row>
    <row r="146">
      <c r="A146" t="n">
        <v>14.399</v>
      </c>
      <c r="B146" t="n">
        <v>7.39</v>
      </c>
    </row>
    <row r="147">
      <c r="A147" t="n">
        <v>14.499</v>
      </c>
      <c r="B147" t="n">
        <v>7.13</v>
      </c>
    </row>
    <row r="148">
      <c r="A148" t="n">
        <v>14.599</v>
      </c>
      <c r="B148" t="n">
        <v>7.12</v>
      </c>
    </row>
    <row r="149">
      <c r="A149" t="n">
        <v>14.699</v>
      </c>
      <c r="B149" t="n">
        <v>7.27</v>
      </c>
    </row>
    <row r="150">
      <c r="A150" t="n">
        <v>14.799</v>
      </c>
      <c r="B150" t="n">
        <v>7.66</v>
      </c>
    </row>
    <row r="151">
      <c r="A151" t="n">
        <v>14.899</v>
      </c>
      <c r="B151" t="n">
        <v>7.89</v>
      </c>
    </row>
    <row r="152">
      <c r="A152" t="n">
        <v>14.999</v>
      </c>
      <c r="B152" t="n">
        <v>8.35</v>
      </c>
    </row>
    <row r="153">
      <c r="A153" t="n">
        <v>15.099</v>
      </c>
      <c r="B153" t="n">
        <v>8.94</v>
      </c>
    </row>
    <row r="154">
      <c r="A154" t="n">
        <v>15.199</v>
      </c>
      <c r="B154" t="n">
        <v>12.78</v>
      </c>
    </row>
    <row r="155">
      <c r="A155" t="n">
        <v>15.299</v>
      </c>
      <c r="B155" t="n">
        <v>13.58</v>
      </c>
    </row>
    <row r="156">
      <c r="A156" t="n">
        <v>15.399</v>
      </c>
      <c r="B156" t="n">
        <v>13.73</v>
      </c>
    </row>
    <row r="157">
      <c r="A157" t="n">
        <v>15.5</v>
      </c>
      <c r="B157" t="n">
        <v>13.62</v>
      </c>
    </row>
    <row r="158">
      <c r="A158" t="n">
        <v>15.599</v>
      </c>
      <c r="B158" t="n">
        <v>12.06</v>
      </c>
    </row>
    <row r="159">
      <c r="A159" t="n">
        <v>15.699</v>
      </c>
      <c r="B159" t="n">
        <v>10.42</v>
      </c>
    </row>
    <row r="160">
      <c r="A160" t="n">
        <v>15.799</v>
      </c>
      <c r="B160" t="n">
        <v>10.06</v>
      </c>
    </row>
    <row r="161">
      <c r="A161" t="n">
        <v>15.9</v>
      </c>
      <c r="B161" t="n">
        <v>13.52</v>
      </c>
    </row>
    <row r="162">
      <c r="A162" t="n">
        <v>15.999</v>
      </c>
      <c r="B162" t="n">
        <v>13.94</v>
      </c>
    </row>
    <row r="163">
      <c r="A163" t="n">
        <v>16.099</v>
      </c>
      <c r="B163" t="n">
        <v>13.7</v>
      </c>
    </row>
    <row r="164">
      <c r="A164" t="n">
        <v>16.199</v>
      </c>
      <c r="B164" t="n">
        <v>13.65</v>
      </c>
    </row>
    <row r="165">
      <c r="A165" t="n">
        <v>16.299</v>
      </c>
      <c r="B165" t="n">
        <v>13.78</v>
      </c>
    </row>
    <row r="166">
      <c r="A166" t="n">
        <v>16.4</v>
      </c>
      <c r="B166" t="n">
        <v>13.51</v>
      </c>
    </row>
    <row r="167">
      <c r="A167" t="n">
        <v>16.5</v>
      </c>
      <c r="B167" t="n">
        <v>13.47</v>
      </c>
    </row>
    <row r="168">
      <c r="A168" t="n">
        <v>16.599</v>
      </c>
      <c r="B168" t="n">
        <v>13.51</v>
      </c>
    </row>
    <row r="169">
      <c r="A169" t="n">
        <v>16.699</v>
      </c>
      <c r="B169" t="n">
        <v>13.5</v>
      </c>
    </row>
    <row r="170">
      <c r="A170" t="n">
        <v>16.799</v>
      </c>
      <c r="B170" t="n">
        <v>13.51</v>
      </c>
    </row>
    <row r="171">
      <c r="A171" t="n">
        <v>16.899</v>
      </c>
      <c r="B171" t="n">
        <v>13.56</v>
      </c>
    </row>
    <row r="172">
      <c r="A172" t="n">
        <v>16.999</v>
      </c>
      <c r="B172" t="n">
        <v>13.55</v>
      </c>
    </row>
    <row r="173">
      <c r="A173" t="n">
        <v>17.099</v>
      </c>
      <c r="B173" t="n">
        <v>13.5</v>
      </c>
    </row>
    <row r="174">
      <c r="A174" t="n">
        <v>17.2</v>
      </c>
      <c r="B174" t="n">
        <v>13.51</v>
      </c>
    </row>
    <row r="175">
      <c r="A175" t="n">
        <v>17.299</v>
      </c>
      <c r="B175" t="n">
        <v>13.5</v>
      </c>
    </row>
    <row r="176">
      <c r="A176" t="n">
        <v>17.399</v>
      </c>
      <c r="B176" t="n">
        <v>13.54</v>
      </c>
    </row>
    <row r="177">
      <c r="A177" t="n">
        <v>17.5</v>
      </c>
      <c r="B177" t="n">
        <v>13.48</v>
      </c>
    </row>
    <row r="178">
      <c r="A178" t="n">
        <v>17.599</v>
      </c>
      <c r="B178" t="n">
        <v>13.34</v>
      </c>
    </row>
    <row r="179">
      <c r="A179" t="n">
        <v>17.7</v>
      </c>
      <c r="B179" t="n">
        <v>13.56</v>
      </c>
    </row>
    <row r="180">
      <c r="A180" t="n">
        <v>17.799</v>
      </c>
      <c r="B180" t="n">
        <v>13.36</v>
      </c>
    </row>
    <row r="181">
      <c r="A181" t="n">
        <v>17.9</v>
      </c>
      <c r="B181" t="n">
        <v>13.26</v>
      </c>
    </row>
    <row r="182">
      <c r="A182" t="n">
        <v>17.999</v>
      </c>
      <c r="B182" t="n">
        <v>9.42</v>
      </c>
    </row>
    <row r="183">
      <c r="A183" t="n">
        <v>18.099</v>
      </c>
      <c r="B183" t="n">
        <v>7.56</v>
      </c>
    </row>
    <row r="184">
      <c r="A184" t="n">
        <v>18.2</v>
      </c>
      <c r="B184" t="n">
        <v>8</v>
      </c>
    </row>
    <row r="185">
      <c r="A185" t="n">
        <v>18.299</v>
      </c>
      <c r="B185" t="n">
        <v>7.64</v>
      </c>
    </row>
    <row r="186">
      <c r="A186" t="n">
        <v>18.399</v>
      </c>
      <c r="B186" t="n">
        <v>11.06</v>
      </c>
    </row>
    <row r="187">
      <c r="A187" t="n">
        <v>18.499</v>
      </c>
      <c r="B187" t="n">
        <v>13.67</v>
      </c>
    </row>
    <row r="188">
      <c r="A188" t="n">
        <v>18.601</v>
      </c>
      <c r="B188" t="n">
        <v>13.68</v>
      </c>
    </row>
    <row r="189">
      <c r="A189" t="n">
        <v>18.699</v>
      </c>
      <c r="B189" t="n">
        <v>13.64</v>
      </c>
    </row>
    <row r="190">
      <c r="A190" t="n">
        <v>18.8</v>
      </c>
      <c r="B190" t="n">
        <v>13.51</v>
      </c>
    </row>
    <row r="191">
      <c r="A191" t="n">
        <v>18.9</v>
      </c>
      <c r="B191" t="n">
        <v>13.51</v>
      </c>
    </row>
    <row r="192">
      <c r="A192" t="n">
        <v>18.999</v>
      </c>
      <c r="B192" t="n">
        <v>13.47</v>
      </c>
    </row>
    <row r="193">
      <c r="A193" t="n">
        <v>19.1</v>
      </c>
      <c r="B193" t="n">
        <v>13.43</v>
      </c>
    </row>
    <row r="194">
      <c r="A194" t="n">
        <v>19.199</v>
      </c>
      <c r="B194" t="n">
        <v>13.42</v>
      </c>
    </row>
    <row r="195">
      <c r="A195" t="n">
        <v>19.299</v>
      </c>
      <c r="B195" t="n">
        <v>13.45</v>
      </c>
    </row>
    <row r="196">
      <c r="A196" t="n">
        <v>19.399</v>
      </c>
      <c r="B196" t="n">
        <v>13.55</v>
      </c>
    </row>
    <row r="197">
      <c r="A197" t="n">
        <v>19.5</v>
      </c>
      <c r="B197" t="n">
        <v>13.62</v>
      </c>
    </row>
    <row r="198">
      <c r="A198" t="n">
        <v>19.599</v>
      </c>
      <c r="B198" t="n">
        <v>13.45</v>
      </c>
    </row>
    <row r="199">
      <c r="A199" t="n">
        <v>19.699</v>
      </c>
      <c r="B199" t="n">
        <v>13.33</v>
      </c>
    </row>
    <row r="200">
      <c r="A200" t="n">
        <v>19.799</v>
      </c>
      <c r="B200" t="n">
        <v>11.26</v>
      </c>
    </row>
    <row r="201">
      <c r="A201" t="n">
        <v>19.9</v>
      </c>
      <c r="B201" t="n">
        <v>8.52</v>
      </c>
    </row>
    <row r="202">
      <c r="A202" t="n">
        <v>20</v>
      </c>
      <c r="B202" t="n">
        <v>7.83</v>
      </c>
    </row>
    <row r="203">
      <c r="A203" t="n">
        <v>20.099</v>
      </c>
      <c r="B203" t="n">
        <v>12.84</v>
      </c>
    </row>
    <row r="204">
      <c r="A204" t="n">
        <v>20.2</v>
      </c>
      <c r="B204" t="n">
        <v>13.51</v>
      </c>
    </row>
    <row r="205">
      <c r="A205" t="n">
        <v>20.299</v>
      </c>
      <c r="B205" t="n">
        <v>13.6</v>
      </c>
    </row>
    <row r="206">
      <c r="A206" t="n">
        <v>20.4</v>
      </c>
      <c r="B206" t="n">
        <v>13.52</v>
      </c>
    </row>
    <row r="207">
      <c r="A207" t="n">
        <v>20.499</v>
      </c>
      <c r="B207" t="n">
        <v>13.52</v>
      </c>
    </row>
    <row r="208">
      <c r="A208" t="n">
        <v>20.599</v>
      </c>
      <c r="B208" t="n">
        <v>13.43</v>
      </c>
    </row>
    <row r="209">
      <c r="A209" t="n">
        <v>20.7</v>
      </c>
      <c r="B209" t="n">
        <v>13.54</v>
      </c>
    </row>
    <row r="210">
      <c r="A210" t="n">
        <v>20.799</v>
      </c>
      <c r="B210" t="n">
        <v>13.51</v>
      </c>
    </row>
    <row r="211">
      <c r="A211" t="n">
        <v>20.899</v>
      </c>
      <c r="B211" t="n">
        <v>13.5</v>
      </c>
    </row>
    <row r="212">
      <c r="A212" t="n">
        <v>20.999</v>
      </c>
      <c r="B212" t="n">
        <v>13.47</v>
      </c>
    </row>
    <row r="213">
      <c r="A213" t="n">
        <v>21.099</v>
      </c>
      <c r="B213" t="n">
        <v>13.5</v>
      </c>
    </row>
    <row r="214">
      <c r="A214" t="n">
        <v>21.199</v>
      </c>
      <c r="B214" t="n">
        <v>13.51</v>
      </c>
    </row>
    <row r="215">
      <c r="A215" t="n">
        <v>21.299</v>
      </c>
      <c r="B215" t="n">
        <v>13.57</v>
      </c>
    </row>
    <row r="216">
      <c r="A216" t="n">
        <v>21.399</v>
      </c>
      <c r="B216" t="n">
        <v>13.35</v>
      </c>
    </row>
    <row r="217">
      <c r="A217" t="n">
        <v>21.499</v>
      </c>
      <c r="B217" t="n">
        <v>13.54</v>
      </c>
    </row>
    <row r="218">
      <c r="A218" t="n">
        <v>21.599</v>
      </c>
      <c r="B218" t="n">
        <v>13.48</v>
      </c>
    </row>
    <row r="219">
      <c r="A219" t="n">
        <v>21.699</v>
      </c>
      <c r="B219" t="n">
        <v>13.4</v>
      </c>
    </row>
    <row r="220">
      <c r="A220" t="n">
        <v>21.799</v>
      </c>
      <c r="B220" t="n">
        <v>13.61</v>
      </c>
    </row>
    <row r="221">
      <c r="A221" t="n">
        <v>21.899</v>
      </c>
      <c r="B221" t="n">
        <v>13.61</v>
      </c>
    </row>
    <row r="222">
      <c r="A222" t="n">
        <v>21.999</v>
      </c>
      <c r="B222" t="n">
        <v>13.55</v>
      </c>
    </row>
    <row r="223">
      <c r="A223" t="n">
        <v>22.099</v>
      </c>
      <c r="B223" t="n">
        <v>13.26</v>
      </c>
    </row>
    <row r="224">
      <c r="A224" t="n">
        <v>22.2</v>
      </c>
      <c r="B224" t="n">
        <v>9.77</v>
      </c>
    </row>
    <row r="225">
      <c r="A225" t="n">
        <v>22.299</v>
      </c>
      <c r="B225" t="n">
        <v>9.73</v>
      </c>
    </row>
    <row r="226">
      <c r="A226" t="n">
        <v>22.399</v>
      </c>
      <c r="B226" t="n">
        <v>13.46</v>
      </c>
    </row>
    <row r="227">
      <c r="A227" t="n">
        <v>22.499</v>
      </c>
      <c r="B227" t="n">
        <v>13.51</v>
      </c>
    </row>
    <row r="228">
      <c r="A228" t="n">
        <v>22.599</v>
      </c>
      <c r="B228" t="n">
        <v>13.4</v>
      </c>
    </row>
    <row r="229">
      <c r="A229" t="n">
        <v>22.7</v>
      </c>
      <c r="B229" t="n">
        <v>13.48</v>
      </c>
    </row>
    <row r="230">
      <c r="A230" t="n">
        <v>22.799</v>
      </c>
      <c r="B230" t="n">
        <v>13.52</v>
      </c>
    </row>
    <row r="231">
      <c r="A231" t="n">
        <v>22.899</v>
      </c>
      <c r="B231" t="n">
        <v>13.51</v>
      </c>
    </row>
    <row r="232">
      <c r="A232" t="n">
        <v>22.999</v>
      </c>
      <c r="B232" t="n">
        <v>13.47</v>
      </c>
    </row>
    <row r="233">
      <c r="A233" t="n">
        <v>23.099</v>
      </c>
      <c r="B233" t="n">
        <v>13.55</v>
      </c>
    </row>
    <row r="234">
      <c r="A234" t="n">
        <v>23.2</v>
      </c>
      <c r="B234" t="n">
        <v>13.44</v>
      </c>
    </row>
    <row r="235">
      <c r="A235" t="n">
        <v>23.3</v>
      </c>
      <c r="B235" t="n">
        <v>13.5</v>
      </c>
    </row>
    <row r="236">
      <c r="A236" t="n">
        <v>23.4</v>
      </c>
      <c r="B236" t="n">
        <v>13.42</v>
      </c>
    </row>
    <row r="237">
      <c r="A237" t="n">
        <v>23.5</v>
      </c>
      <c r="B237" t="n">
        <v>13.47</v>
      </c>
    </row>
    <row r="238">
      <c r="A238" t="n">
        <v>23.6</v>
      </c>
      <c r="B238" t="n">
        <v>13.42</v>
      </c>
    </row>
    <row r="239">
      <c r="A239" t="n">
        <v>23.699</v>
      </c>
      <c r="B239" t="n">
        <v>13.55</v>
      </c>
    </row>
    <row r="240">
      <c r="A240" t="n">
        <v>23.799</v>
      </c>
      <c r="B240" t="n">
        <v>13.48</v>
      </c>
    </row>
    <row r="241">
      <c r="A241" t="n">
        <v>23.899</v>
      </c>
      <c r="B241" t="n">
        <v>13.53</v>
      </c>
    </row>
    <row r="242">
      <c r="A242" t="n">
        <v>24</v>
      </c>
      <c r="B242" t="n">
        <v>13.45</v>
      </c>
    </row>
    <row r="243">
      <c r="A243" t="n">
        <v>24.099</v>
      </c>
      <c r="B243" t="n">
        <v>11.22</v>
      </c>
    </row>
    <row r="244">
      <c r="A244" t="n">
        <v>24.199</v>
      </c>
      <c r="B244" t="n">
        <v>9.48</v>
      </c>
    </row>
    <row r="245">
      <c r="A245" t="n">
        <v>24.299</v>
      </c>
      <c r="B245" t="n">
        <v>8.19</v>
      </c>
    </row>
    <row r="246">
      <c r="A246" t="n">
        <v>24.399</v>
      </c>
      <c r="B246" t="n">
        <v>7.67</v>
      </c>
    </row>
    <row r="247">
      <c r="A247" t="n">
        <v>24.499</v>
      </c>
      <c r="B247" t="n">
        <v>7.49</v>
      </c>
    </row>
    <row r="248">
      <c r="A248" t="n">
        <v>24.599</v>
      </c>
      <c r="B248" t="n">
        <v>7.64</v>
      </c>
    </row>
    <row r="249">
      <c r="A249" t="n">
        <v>24.699</v>
      </c>
      <c r="B249" t="n">
        <v>8</v>
      </c>
    </row>
    <row r="250">
      <c r="A250" t="n">
        <v>24.8</v>
      </c>
      <c r="B250" t="n">
        <v>8.9</v>
      </c>
    </row>
    <row r="251">
      <c r="A251" t="n">
        <v>24.9</v>
      </c>
      <c r="B251" t="n">
        <v>9.35</v>
      </c>
    </row>
    <row r="252">
      <c r="A252" t="n">
        <v>25</v>
      </c>
      <c r="B252" t="n">
        <v>9.44</v>
      </c>
    </row>
    <row r="253">
      <c r="A253" t="n">
        <v>25.099</v>
      </c>
      <c r="B253" t="n">
        <v>9.76</v>
      </c>
    </row>
    <row r="254">
      <c r="A254" t="n">
        <v>25.2</v>
      </c>
      <c r="B254" t="n">
        <v>10.48</v>
      </c>
    </row>
    <row r="255">
      <c r="A255" t="n">
        <v>25.299</v>
      </c>
      <c r="B255" t="n">
        <v>12.44</v>
      </c>
    </row>
    <row r="256">
      <c r="A256" t="n">
        <v>25.399</v>
      </c>
      <c r="B256" t="n">
        <v>14.12</v>
      </c>
    </row>
    <row r="257">
      <c r="A257" t="n">
        <v>25.499</v>
      </c>
      <c r="B257" t="n">
        <v>14.38</v>
      </c>
    </row>
    <row r="258">
      <c r="A258" t="n">
        <v>25.599</v>
      </c>
      <c r="B258" t="n">
        <v>14.39</v>
      </c>
    </row>
    <row r="259">
      <c r="A259" t="n">
        <v>25.7</v>
      </c>
      <c r="B259" t="n">
        <v>14.2</v>
      </c>
    </row>
    <row r="260">
      <c r="A260" t="n">
        <v>25.799</v>
      </c>
      <c r="B260" t="n">
        <v>13.52</v>
      </c>
    </row>
    <row r="261">
      <c r="A261" t="n">
        <v>25.9</v>
      </c>
      <c r="B261" t="n">
        <v>12.97</v>
      </c>
    </row>
    <row r="262">
      <c r="A262" t="n">
        <v>25.999</v>
      </c>
      <c r="B262" t="n">
        <v>12.79</v>
      </c>
    </row>
    <row r="263">
      <c r="A263" t="n">
        <v>26.099</v>
      </c>
      <c r="B263" t="n">
        <v>12.53</v>
      </c>
    </row>
    <row r="264">
      <c r="A264" t="n">
        <v>26.199</v>
      </c>
      <c r="B264" t="n">
        <v>11.73</v>
      </c>
    </row>
    <row r="265">
      <c r="A265" t="n">
        <v>26.299</v>
      </c>
      <c r="B265" t="n">
        <v>10.79</v>
      </c>
    </row>
    <row r="266">
      <c r="A266" t="n">
        <v>26.401</v>
      </c>
      <c r="B266" t="n">
        <v>10.06</v>
      </c>
    </row>
    <row r="267">
      <c r="A267" t="n">
        <v>26.499</v>
      </c>
      <c r="B267" t="n">
        <v>9.44</v>
      </c>
    </row>
    <row r="268">
      <c r="A268" t="n">
        <v>26.599</v>
      </c>
      <c r="B268" t="n">
        <v>9.08</v>
      </c>
    </row>
    <row r="269">
      <c r="A269" t="n">
        <v>26.699</v>
      </c>
      <c r="B269" t="n">
        <v>8.949999999999999</v>
      </c>
    </row>
    <row r="270">
      <c r="A270" t="n">
        <v>26.799</v>
      </c>
      <c r="B270" t="n">
        <v>8.41</v>
      </c>
    </row>
    <row r="271">
      <c r="A271" t="n">
        <v>26.899</v>
      </c>
      <c r="B271" t="n">
        <v>7.73</v>
      </c>
    </row>
    <row r="272">
      <c r="A272" t="n">
        <v>26.999</v>
      </c>
      <c r="B272" t="n">
        <v>7.56</v>
      </c>
    </row>
    <row r="273">
      <c r="A273" t="n">
        <v>27.099</v>
      </c>
      <c r="B273" t="n">
        <v>7.87</v>
      </c>
    </row>
    <row r="274">
      <c r="A274" t="n">
        <v>27.2</v>
      </c>
      <c r="B274" t="n">
        <v>8.58</v>
      </c>
    </row>
    <row r="275">
      <c r="A275" t="n">
        <v>27.3</v>
      </c>
      <c r="B275" t="n">
        <v>9.66</v>
      </c>
    </row>
    <row r="276">
      <c r="A276" t="n">
        <v>27.399</v>
      </c>
      <c r="B276" t="n">
        <v>10.62</v>
      </c>
    </row>
    <row r="277">
      <c r="A277" t="n">
        <v>27.499</v>
      </c>
      <c r="B277" t="n">
        <v>11.53</v>
      </c>
    </row>
    <row r="278">
      <c r="A278" t="n">
        <v>27.601</v>
      </c>
      <c r="B278" t="n">
        <v>12.08</v>
      </c>
    </row>
    <row r="279">
      <c r="A279" t="n">
        <v>27.699</v>
      </c>
      <c r="B279" t="n">
        <v>12.28</v>
      </c>
    </row>
    <row r="280">
      <c r="A280" t="n">
        <v>27.799</v>
      </c>
      <c r="B280" t="n">
        <v>12.13</v>
      </c>
    </row>
    <row r="281">
      <c r="A281" t="n">
        <v>27.899</v>
      </c>
      <c r="B281" t="n">
        <v>12.21</v>
      </c>
    </row>
    <row r="282">
      <c r="A282" t="n">
        <v>27.999</v>
      </c>
      <c r="B282" t="n">
        <v>12.35</v>
      </c>
    </row>
    <row r="283">
      <c r="A283" t="n">
        <v>28.099</v>
      </c>
      <c r="B283" t="n">
        <v>12.38</v>
      </c>
    </row>
    <row r="284">
      <c r="A284" t="n">
        <v>28.2</v>
      </c>
      <c r="B284" t="n">
        <v>12.49</v>
      </c>
    </row>
    <row r="285">
      <c r="A285" t="n">
        <v>28.299</v>
      </c>
      <c r="B285" t="n">
        <v>12.47</v>
      </c>
    </row>
    <row r="286">
      <c r="A286" t="n">
        <v>28.399</v>
      </c>
      <c r="B286" t="n">
        <v>12.44</v>
      </c>
    </row>
    <row r="287">
      <c r="A287" t="n">
        <v>28.499</v>
      </c>
      <c r="B287" t="n">
        <v>12.49</v>
      </c>
    </row>
    <row r="288">
      <c r="A288" t="n">
        <v>28.6</v>
      </c>
      <c r="B288" t="n">
        <v>12.47</v>
      </c>
    </row>
    <row r="289">
      <c r="A289" t="n">
        <v>28.699</v>
      </c>
      <c r="B289" t="n">
        <v>12.5</v>
      </c>
    </row>
    <row r="290">
      <c r="A290" t="n">
        <v>28.799</v>
      </c>
      <c r="B290" t="n">
        <v>12.56</v>
      </c>
    </row>
    <row r="291">
      <c r="A291" t="n">
        <v>28.9</v>
      </c>
      <c r="B291" t="n">
        <v>12.54</v>
      </c>
    </row>
    <row r="292">
      <c r="A292" t="n">
        <v>28.999</v>
      </c>
      <c r="B292" t="n">
        <v>12.52</v>
      </c>
    </row>
    <row r="293">
      <c r="A293" t="n">
        <v>29.099</v>
      </c>
      <c r="B293" t="n">
        <v>12.48</v>
      </c>
    </row>
    <row r="294">
      <c r="A294" t="n">
        <v>29.199</v>
      </c>
      <c r="B294" t="n">
        <v>12.52</v>
      </c>
    </row>
    <row r="295">
      <c r="A295" t="n">
        <v>29.299</v>
      </c>
      <c r="B295" t="n">
        <v>12.52</v>
      </c>
    </row>
    <row r="296">
      <c r="A296" t="n">
        <v>29.399</v>
      </c>
      <c r="B296" t="n">
        <v>12.52</v>
      </c>
    </row>
    <row r="297">
      <c r="A297" t="n">
        <v>29.499</v>
      </c>
      <c r="B297" t="n">
        <v>12.52</v>
      </c>
    </row>
    <row r="298">
      <c r="A298" t="n">
        <v>29.599</v>
      </c>
      <c r="B298" t="n">
        <v>12.55</v>
      </c>
    </row>
    <row r="299">
      <c r="A299" t="n">
        <v>29.7</v>
      </c>
      <c r="B299" t="n">
        <v>12.55</v>
      </c>
    </row>
    <row r="300">
      <c r="A300" t="n">
        <v>29.799</v>
      </c>
      <c r="B300" t="n">
        <v>12.57</v>
      </c>
    </row>
    <row r="301">
      <c r="A301" t="n">
        <v>29.899</v>
      </c>
      <c r="B301" t="n">
        <v>12.64</v>
      </c>
    </row>
    <row r="302">
      <c r="A302" t="n">
        <v>29.999</v>
      </c>
      <c r="B302" t="n">
        <v>12.57</v>
      </c>
    </row>
    <row r="303">
      <c r="A303" t="n">
        <v>30.099</v>
      </c>
      <c r="B303" t="n">
        <v>12.5</v>
      </c>
    </row>
    <row r="304">
      <c r="A304" t="n">
        <v>30.199</v>
      </c>
      <c r="B304" t="n">
        <v>12.6</v>
      </c>
    </row>
    <row r="305">
      <c r="A305" t="n">
        <v>30.299</v>
      </c>
      <c r="B305" t="n">
        <v>12.6</v>
      </c>
    </row>
    <row r="306">
      <c r="A306" t="n">
        <v>30.399</v>
      </c>
      <c r="B306" t="n">
        <v>12.62</v>
      </c>
    </row>
    <row r="307">
      <c r="A307" t="n">
        <v>30.499</v>
      </c>
      <c r="B307" t="n">
        <v>12.62</v>
      </c>
    </row>
    <row r="308">
      <c r="A308" t="n">
        <v>30.599</v>
      </c>
      <c r="B308" t="n">
        <v>12.62</v>
      </c>
    </row>
    <row r="309">
      <c r="A309" t="n">
        <v>30.699</v>
      </c>
      <c r="B309" t="n">
        <v>12.58</v>
      </c>
    </row>
    <row r="310">
      <c r="A310" t="n">
        <v>30.799</v>
      </c>
      <c r="B310" t="n">
        <v>12.64</v>
      </c>
    </row>
    <row r="311">
      <c r="A311" t="n">
        <v>30.899</v>
      </c>
      <c r="B311" t="n">
        <v>12.65</v>
      </c>
    </row>
    <row r="312">
      <c r="A312" t="n">
        <v>30.999</v>
      </c>
      <c r="B312" t="n">
        <v>12.58</v>
      </c>
    </row>
    <row r="313">
      <c r="A313" t="n">
        <v>31.099</v>
      </c>
      <c r="B313" t="n">
        <v>12.62</v>
      </c>
    </row>
    <row r="314">
      <c r="A314" t="n">
        <v>31.199</v>
      </c>
      <c r="B314" t="n">
        <v>12.65</v>
      </c>
    </row>
    <row r="315">
      <c r="A315" t="n">
        <v>31.299</v>
      </c>
      <c r="B315" t="n">
        <v>12.65</v>
      </c>
    </row>
    <row r="316">
      <c r="A316" t="n">
        <v>31.401</v>
      </c>
      <c r="B316" t="n">
        <v>12.65</v>
      </c>
    </row>
    <row r="317">
      <c r="A317" t="n">
        <v>31.5</v>
      </c>
      <c r="B317" t="n">
        <v>12.63</v>
      </c>
    </row>
    <row r="318">
      <c r="A318" t="n">
        <v>31.599</v>
      </c>
      <c r="B318" t="n">
        <v>12.61</v>
      </c>
    </row>
    <row r="319">
      <c r="A319" t="n">
        <v>31.699</v>
      </c>
      <c r="B319" t="n">
        <v>12.63</v>
      </c>
    </row>
    <row r="320">
      <c r="A320" t="n">
        <v>31.799</v>
      </c>
      <c r="B320" t="n">
        <v>12.61</v>
      </c>
    </row>
    <row r="321">
      <c r="A321" t="n">
        <v>31.9</v>
      </c>
      <c r="B321" t="n">
        <v>12.65</v>
      </c>
    </row>
    <row r="322">
      <c r="A322" t="n">
        <v>32</v>
      </c>
      <c r="B322" t="n">
        <v>12.65</v>
      </c>
    </row>
    <row r="323">
      <c r="A323" t="n">
        <v>32.099</v>
      </c>
      <c r="B323" t="n">
        <v>12.73</v>
      </c>
    </row>
    <row r="324">
      <c r="A324" t="n">
        <v>32.199</v>
      </c>
      <c r="B324" t="n">
        <v>12.73</v>
      </c>
    </row>
    <row r="325">
      <c r="A325" t="n">
        <v>32.299</v>
      </c>
      <c r="B325" t="n">
        <v>12.67</v>
      </c>
    </row>
    <row r="326">
      <c r="A326" t="n">
        <v>32.399</v>
      </c>
      <c r="B326" t="n">
        <v>12.73</v>
      </c>
    </row>
    <row r="327">
      <c r="A327" t="n">
        <v>32.5</v>
      </c>
      <c r="B327" t="n">
        <v>12.63</v>
      </c>
    </row>
    <row r="328">
      <c r="A328" t="n">
        <v>32.599</v>
      </c>
      <c r="B328" t="n">
        <v>12.7</v>
      </c>
    </row>
    <row r="329">
      <c r="A329" t="n">
        <v>32.699</v>
      </c>
      <c r="B329" t="n">
        <v>12.67</v>
      </c>
    </row>
    <row r="330">
      <c r="A330" t="n">
        <v>32.799</v>
      </c>
      <c r="B330" t="n">
        <v>12.55</v>
      </c>
    </row>
    <row r="331">
      <c r="A331" t="n">
        <v>32.899</v>
      </c>
      <c r="B331" t="n">
        <v>12.45</v>
      </c>
    </row>
    <row r="332">
      <c r="A332" t="n">
        <v>32.999</v>
      </c>
      <c r="B332" t="n">
        <v>12.44</v>
      </c>
    </row>
    <row r="333">
      <c r="A333" t="n">
        <v>33.099</v>
      </c>
      <c r="B333" t="n">
        <v>12.51</v>
      </c>
    </row>
    <row r="334">
      <c r="A334" t="n">
        <v>33.199</v>
      </c>
      <c r="B334" t="n">
        <v>12.54</v>
      </c>
    </row>
    <row r="335">
      <c r="A335" t="n">
        <v>33.299</v>
      </c>
      <c r="B335" t="n">
        <v>12.49</v>
      </c>
    </row>
    <row r="336">
      <c r="A336" t="n">
        <v>33.4</v>
      </c>
      <c r="B336" t="n">
        <v>12.5</v>
      </c>
    </row>
    <row r="337">
      <c r="A337" t="n">
        <v>33.499</v>
      </c>
      <c r="B337" t="n">
        <v>12.52</v>
      </c>
    </row>
    <row r="338">
      <c r="A338" t="n">
        <v>33.599</v>
      </c>
      <c r="B338" t="n">
        <v>12.55</v>
      </c>
    </row>
    <row r="339">
      <c r="A339" t="n">
        <v>33.699</v>
      </c>
      <c r="B339" t="n">
        <v>12.51</v>
      </c>
    </row>
    <row r="340">
      <c r="A340" t="n">
        <v>33.799</v>
      </c>
      <c r="B340" t="n">
        <v>12.47</v>
      </c>
    </row>
    <row r="341">
      <c r="A341" t="n">
        <v>33.899</v>
      </c>
      <c r="B341" t="n">
        <v>12.47</v>
      </c>
    </row>
    <row r="342">
      <c r="A342" t="n">
        <v>33.999</v>
      </c>
      <c r="B342" t="n">
        <v>12.5</v>
      </c>
    </row>
    <row r="343">
      <c r="A343" t="n">
        <v>34.099</v>
      </c>
      <c r="B343" t="n">
        <v>12.5</v>
      </c>
    </row>
    <row r="344">
      <c r="A344" t="n">
        <v>34.199</v>
      </c>
      <c r="B344" t="n">
        <v>12.49</v>
      </c>
    </row>
    <row r="345">
      <c r="A345" t="n">
        <v>34.299</v>
      </c>
      <c r="B345" t="n">
        <v>12.56</v>
      </c>
    </row>
    <row r="346">
      <c r="A346" t="n">
        <v>34.399</v>
      </c>
      <c r="B346" t="n">
        <v>12.59</v>
      </c>
    </row>
    <row r="347">
      <c r="A347" t="n">
        <v>34.499</v>
      </c>
      <c r="B347" t="n">
        <v>12.56</v>
      </c>
    </row>
    <row r="348">
      <c r="A348" t="n">
        <v>34.599</v>
      </c>
      <c r="B348" t="n">
        <v>12.56</v>
      </c>
    </row>
    <row r="349">
      <c r="A349" t="n">
        <v>34.699</v>
      </c>
      <c r="B349" t="n">
        <v>12.49</v>
      </c>
    </row>
    <row r="350">
      <c r="A350" t="n">
        <v>34.8</v>
      </c>
      <c r="B350" t="n">
        <v>12.47</v>
      </c>
    </row>
    <row r="351">
      <c r="A351" t="n">
        <v>34.899</v>
      </c>
      <c r="B351" t="n">
        <v>12.48</v>
      </c>
    </row>
    <row r="352">
      <c r="A352" t="n">
        <v>34.999</v>
      </c>
      <c r="B352" t="n">
        <v>12.45</v>
      </c>
    </row>
    <row r="353">
      <c r="A353" t="n">
        <v>35.099</v>
      </c>
      <c r="B353" t="n">
        <v>12.39</v>
      </c>
    </row>
    <row r="354">
      <c r="A354" t="n">
        <v>35.199</v>
      </c>
      <c r="B354" t="n">
        <v>12.47</v>
      </c>
    </row>
    <row r="355">
      <c r="A355" t="n">
        <v>35.299</v>
      </c>
      <c r="B355" t="n">
        <v>12.47</v>
      </c>
    </row>
    <row r="356">
      <c r="A356" t="n">
        <v>35.399</v>
      </c>
      <c r="B356" t="n">
        <v>12.5</v>
      </c>
    </row>
    <row r="357">
      <c r="A357" t="n">
        <v>35.499</v>
      </c>
      <c r="B357" t="n">
        <v>12.39</v>
      </c>
    </row>
    <row r="358">
      <c r="A358" t="n">
        <v>35.599</v>
      </c>
      <c r="B358" t="n">
        <v>12.42</v>
      </c>
    </row>
    <row r="359">
      <c r="A359" t="n">
        <v>35.699</v>
      </c>
      <c r="B359" t="n">
        <v>12.35</v>
      </c>
    </row>
    <row r="360">
      <c r="A360" t="n">
        <v>35.799</v>
      </c>
      <c r="B360" t="n">
        <v>12.44</v>
      </c>
    </row>
    <row r="361">
      <c r="A361" t="n">
        <v>35.899</v>
      </c>
      <c r="B361" t="n">
        <v>12.51</v>
      </c>
    </row>
    <row r="362">
      <c r="A362" t="n">
        <v>35.999</v>
      </c>
      <c r="B362" t="n">
        <v>12.44</v>
      </c>
    </row>
    <row r="363">
      <c r="A363" t="n">
        <v>36.099</v>
      </c>
      <c r="B363" t="n">
        <v>12.49</v>
      </c>
    </row>
    <row r="364">
      <c r="A364" t="n">
        <v>36.2</v>
      </c>
      <c r="B364" t="n">
        <v>12.49</v>
      </c>
    </row>
    <row r="365">
      <c r="A365" t="n">
        <v>36.299</v>
      </c>
      <c r="B365" t="n">
        <v>12.48</v>
      </c>
    </row>
    <row r="366">
      <c r="A366" t="n">
        <v>36.399</v>
      </c>
      <c r="B366" t="n">
        <v>12.47</v>
      </c>
    </row>
    <row r="367">
      <c r="A367" t="n">
        <v>36.499</v>
      </c>
      <c r="B367" t="n">
        <v>12.44</v>
      </c>
    </row>
    <row r="368">
      <c r="A368" t="n">
        <v>36.6</v>
      </c>
      <c r="B368" t="n">
        <v>12.44</v>
      </c>
    </row>
    <row r="369">
      <c r="A369" t="n">
        <v>36.699</v>
      </c>
      <c r="B369" t="n">
        <v>12.43</v>
      </c>
    </row>
    <row r="370">
      <c r="A370" t="n">
        <v>36.799</v>
      </c>
      <c r="B370" t="n">
        <v>12.49</v>
      </c>
    </row>
    <row r="371">
      <c r="A371" t="n">
        <v>36.899</v>
      </c>
      <c r="B371" t="n">
        <v>12.43</v>
      </c>
    </row>
    <row r="372">
      <c r="A372" t="n">
        <v>36.999</v>
      </c>
      <c r="B372" t="n">
        <v>12.44</v>
      </c>
    </row>
    <row r="373">
      <c r="A373" t="n">
        <v>37.099</v>
      </c>
      <c r="B373" t="n">
        <v>12.4</v>
      </c>
    </row>
    <row r="374">
      <c r="A374" t="n">
        <v>37.199</v>
      </c>
      <c r="B374" t="n">
        <v>12.47</v>
      </c>
    </row>
    <row r="375">
      <c r="A375" t="n">
        <v>37.3</v>
      </c>
      <c r="B375" t="n">
        <v>12.42</v>
      </c>
    </row>
    <row r="376">
      <c r="A376" t="n">
        <v>37.399</v>
      </c>
      <c r="B376" t="n">
        <v>12.42</v>
      </c>
    </row>
    <row r="377">
      <c r="A377" t="n">
        <v>37.499</v>
      </c>
      <c r="B377" t="n">
        <v>12.47</v>
      </c>
    </row>
    <row r="378">
      <c r="A378" t="n">
        <v>37.599</v>
      </c>
      <c r="B378" t="n">
        <v>12.42</v>
      </c>
    </row>
    <row r="379">
      <c r="A379" t="n">
        <v>37.7</v>
      </c>
      <c r="B379" t="n">
        <v>12.42</v>
      </c>
    </row>
    <row r="380">
      <c r="A380" t="n">
        <v>37.799</v>
      </c>
      <c r="B380" t="n">
        <v>12.48</v>
      </c>
    </row>
    <row r="381">
      <c r="A381" t="n">
        <v>37.899</v>
      </c>
      <c r="B381" t="n">
        <v>12.47</v>
      </c>
    </row>
    <row r="382">
      <c r="A382" t="n">
        <v>38</v>
      </c>
      <c r="B382" t="n">
        <v>12.42</v>
      </c>
    </row>
    <row r="383">
      <c r="A383" t="n">
        <v>38.099</v>
      </c>
      <c r="B383" t="n">
        <v>12.44</v>
      </c>
    </row>
    <row r="384">
      <c r="A384" t="n">
        <v>38.199</v>
      </c>
      <c r="B384" t="n">
        <v>12.38</v>
      </c>
    </row>
    <row r="385">
      <c r="A385" t="n">
        <v>38.299</v>
      </c>
      <c r="B385" t="n">
        <v>12.42</v>
      </c>
    </row>
    <row r="386">
      <c r="A386" t="n">
        <v>38.399</v>
      </c>
      <c r="B386" t="n">
        <v>12.39</v>
      </c>
    </row>
    <row r="387">
      <c r="A387" t="n">
        <v>38.5</v>
      </c>
      <c r="B387" t="n">
        <v>12.35</v>
      </c>
    </row>
    <row r="388">
      <c r="A388" t="n">
        <v>38.599</v>
      </c>
      <c r="B388" t="n">
        <v>12.39</v>
      </c>
    </row>
    <row r="389">
      <c r="A389" t="n">
        <v>38.699</v>
      </c>
      <c r="B389" t="n">
        <v>12.38</v>
      </c>
    </row>
    <row r="390">
      <c r="A390" t="n">
        <v>38.799</v>
      </c>
      <c r="B390" t="n">
        <v>12.44</v>
      </c>
    </row>
    <row r="391">
      <c r="A391" t="n">
        <v>38.901</v>
      </c>
      <c r="B391" t="n">
        <v>12.44</v>
      </c>
    </row>
    <row r="392">
      <c r="A392" t="n">
        <v>38.999</v>
      </c>
      <c r="B392" t="n">
        <v>12.39</v>
      </c>
    </row>
    <row r="393">
      <c r="A393" t="n">
        <v>39.099</v>
      </c>
      <c r="B393" t="n">
        <v>12.44</v>
      </c>
    </row>
    <row r="394">
      <c r="A394" t="n">
        <v>39.2</v>
      </c>
      <c r="B394" t="n">
        <v>12.42</v>
      </c>
    </row>
    <row r="395">
      <c r="A395" t="n">
        <v>39.299</v>
      </c>
      <c r="B395" t="n">
        <v>12.38</v>
      </c>
    </row>
    <row r="396">
      <c r="A396" t="n">
        <v>39.399</v>
      </c>
      <c r="B396" t="n">
        <v>12.43</v>
      </c>
    </row>
    <row r="397">
      <c r="A397" t="n">
        <v>39.499</v>
      </c>
      <c r="B397" t="n">
        <v>12.38</v>
      </c>
    </row>
    <row r="398">
      <c r="A398" t="n">
        <v>39.599</v>
      </c>
      <c r="B398" t="n">
        <v>12.44</v>
      </c>
    </row>
    <row r="399">
      <c r="A399" t="n">
        <v>39.699</v>
      </c>
      <c r="B399" t="n">
        <v>12.38</v>
      </c>
    </row>
    <row r="400">
      <c r="A400" t="n">
        <v>39.799</v>
      </c>
      <c r="B400" t="n">
        <v>12.39</v>
      </c>
    </row>
    <row r="401">
      <c r="A401" t="n">
        <v>39.9</v>
      </c>
      <c r="B401" t="n">
        <v>12.44</v>
      </c>
    </row>
    <row r="402">
      <c r="A402" t="n">
        <v>39.999</v>
      </c>
      <c r="B402" t="n">
        <v>12.42</v>
      </c>
    </row>
    <row r="403">
      <c r="A403" t="n">
        <v>40.099</v>
      </c>
      <c r="B403" t="n">
        <v>12.49</v>
      </c>
    </row>
    <row r="404">
      <c r="A404" t="n">
        <v>40.199</v>
      </c>
      <c r="B404" t="n">
        <v>12.39</v>
      </c>
    </row>
    <row r="405">
      <c r="A405" t="n">
        <v>40.301</v>
      </c>
      <c r="B405" t="n">
        <v>12.47</v>
      </c>
    </row>
    <row r="406">
      <c r="A406" t="n">
        <v>40.399</v>
      </c>
      <c r="B406" t="n">
        <v>12.38</v>
      </c>
    </row>
    <row r="407">
      <c r="A407" t="n">
        <v>40.499</v>
      </c>
      <c r="B407" t="n">
        <v>12.43</v>
      </c>
    </row>
    <row r="408">
      <c r="A408" t="n">
        <v>40.599</v>
      </c>
      <c r="B408" t="n">
        <v>12.44</v>
      </c>
    </row>
    <row r="409">
      <c r="A409" t="n">
        <v>40.699</v>
      </c>
      <c r="B409" t="n">
        <v>12.47</v>
      </c>
    </row>
    <row r="410">
      <c r="A410" t="n">
        <v>40.799</v>
      </c>
      <c r="B410" t="n">
        <v>12.42</v>
      </c>
    </row>
    <row r="411">
      <c r="A411" t="n">
        <v>40.899</v>
      </c>
      <c r="B411" t="n">
        <v>12.47</v>
      </c>
    </row>
    <row r="412">
      <c r="A412" t="n">
        <v>40.999</v>
      </c>
      <c r="B412" t="n">
        <v>12.44</v>
      </c>
    </row>
    <row r="413">
      <c r="A413" t="n">
        <v>41.099</v>
      </c>
      <c r="B413" t="n">
        <v>12.44</v>
      </c>
    </row>
    <row r="414">
      <c r="A414" t="n">
        <v>41.199</v>
      </c>
      <c r="B414" t="n">
        <v>12.42</v>
      </c>
    </row>
    <row r="415">
      <c r="A415" t="n">
        <v>41.299</v>
      </c>
      <c r="B415" t="n">
        <v>12.47</v>
      </c>
    </row>
    <row r="416">
      <c r="A416" t="n">
        <v>41.399</v>
      </c>
      <c r="B416" t="n">
        <v>12.47</v>
      </c>
    </row>
    <row r="417">
      <c r="A417" t="n">
        <v>41.499</v>
      </c>
      <c r="B417" t="n">
        <v>12.46</v>
      </c>
    </row>
    <row r="418">
      <c r="A418" t="n">
        <v>41.599</v>
      </c>
      <c r="B418" t="n">
        <v>12.39</v>
      </c>
    </row>
    <row r="419">
      <c r="A419" t="n">
        <v>41.699</v>
      </c>
      <c r="B419" t="n">
        <v>12.42</v>
      </c>
    </row>
    <row r="420">
      <c r="A420" t="n">
        <v>41.799</v>
      </c>
      <c r="B420" t="n">
        <v>12.42</v>
      </c>
    </row>
    <row r="421">
      <c r="A421" t="n">
        <v>41.899</v>
      </c>
      <c r="B421" t="n">
        <v>12.42</v>
      </c>
    </row>
    <row r="422">
      <c r="A422" t="n">
        <v>41.999</v>
      </c>
      <c r="B422" t="n">
        <v>12.39</v>
      </c>
    </row>
    <row r="423">
      <c r="A423" t="n">
        <v>42.099</v>
      </c>
      <c r="B423" t="n">
        <v>12.39</v>
      </c>
    </row>
    <row r="424">
      <c r="A424" t="n">
        <v>42.199</v>
      </c>
      <c r="B424" t="n">
        <v>12.44</v>
      </c>
    </row>
    <row r="425">
      <c r="A425" t="n">
        <v>42.299</v>
      </c>
      <c r="B425" t="n">
        <v>12.47</v>
      </c>
    </row>
    <row r="426">
      <c r="A426" t="n">
        <v>42.399</v>
      </c>
      <c r="B426" t="n">
        <v>12.42</v>
      </c>
    </row>
    <row r="427">
      <c r="A427" t="n">
        <v>42.499</v>
      </c>
      <c r="B427" t="n">
        <v>12.42</v>
      </c>
    </row>
    <row r="428">
      <c r="A428" t="n">
        <v>42.599</v>
      </c>
      <c r="B428" t="n">
        <v>12.47</v>
      </c>
    </row>
    <row r="429">
      <c r="A429" t="n">
        <v>42.699</v>
      </c>
      <c r="B429" t="n">
        <v>12.49</v>
      </c>
    </row>
    <row r="430">
      <c r="A430" t="n">
        <v>42.799</v>
      </c>
      <c r="B430" t="n">
        <v>12.35</v>
      </c>
    </row>
    <row r="431">
      <c r="A431" t="n">
        <v>42.899</v>
      </c>
      <c r="B431" t="n">
        <v>12.43</v>
      </c>
    </row>
    <row r="432">
      <c r="A432" t="n">
        <v>42.999</v>
      </c>
      <c r="B432" t="n">
        <v>12.38</v>
      </c>
    </row>
    <row r="433">
      <c r="A433" t="n">
        <v>43.099</v>
      </c>
      <c r="B433" t="n">
        <v>12.49</v>
      </c>
    </row>
    <row r="434">
      <c r="A434" t="n">
        <v>43.199</v>
      </c>
      <c r="B434" t="n">
        <v>12.51</v>
      </c>
    </row>
    <row r="435">
      <c r="A435" t="n">
        <v>43.299</v>
      </c>
      <c r="B435" t="n">
        <v>12.54</v>
      </c>
    </row>
    <row r="436">
      <c r="A436" t="n">
        <v>43.399</v>
      </c>
      <c r="B436" t="n">
        <v>12.5</v>
      </c>
    </row>
    <row r="437">
      <c r="A437" t="n">
        <v>43.499</v>
      </c>
      <c r="B437" t="n">
        <v>12.57</v>
      </c>
    </row>
    <row r="438">
      <c r="A438" t="n">
        <v>43.599</v>
      </c>
      <c r="B438" t="n">
        <v>13.21</v>
      </c>
    </row>
    <row r="439">
      <c r="A439" t="n">
        <v>43.699</v>
      </c>
      <c r="B439" t="n">
        <v>14.34</v>
      </c>
    </row>
    <row r="440">
      <c r="A440" t="n">
        <v>43.799</v>
      </c>
      <c r="B440" t="n">
        <v>14.42</v>
      </c>
    </row>
    <row r="441">
      <c r="A441" t="n">
        <v>43.899</v>
      </c>
      <c r="B441" t="n">
        <v>14.39</v>
      </c>
    </row>
    <row r="442">
      <c r="A442" t="n">
        <v>43.999</v>
      </c>
      <c r="B442" t="n">
        <v>14.39</v>
      </c>
    </row>
    <row r="443">
      <c r="A443" t="n">
        <v>44.099</v>
      </c>
      <c r="B443" t="n">
        <v>14.39</v>
      </c>
    </row>
    <row r="444">
      <c r="A444" t="n">
        <v>44.199</v>
      </c>
      <c r="B444" t="n">
        <v>14.39</v>
      </c>
    </row>
    <row r="445">
      <c r="A445" t="n">
        <v>44.299</v>
      </c>
      <c r="B445" t="n">
        <v>14.39</v>
      </c>
    </row>
    <row r="446">
      <c r="A446" t="n">
        <v>44.399</v>
      </c>
      <c r="B446" t="n">
        <v>14.39</v>
      </c>
    </row>
    <row r="447">
      <c r="A447" t="n">
        <v>44.499</v>
      </c>
      <c r="B447" t="n">
        <v>14.39</v>
      </c>
    </row>
    <row r="448">
      <c r="A448" t="n">
        <v>44.599</v>
      </c>
      <c r="B448" t="n">
        <v>14.39</v>
      </c>
    </row>
    <row r="449">
      <c r="A449" t="n">
        <v>44.699</v>
      </c>
      <c r="B449" t="n">
        <v>14.42</v>
      </c>
    </row>
    <row r="450">
      <c r="A450" t="n">
        <v>44.799</v>
      </c>
      <c r="B450" t="n">
        <v>14.39</v>
      </c>
    </row>
    <row r="451">
      <c r="A451" t="n">
        <v>44.899</v>
      </c>
      <c r="B451" t="n">
        <v>14.39</v>
      </c>
    </row>
    <row r="452">
      <c r="A452" t="n">
        <v>44.999</v>
      </c>
      <c r="B452" t="n">
        <v>14.39</v>
      </c>
    </row>
    <row r="453">
      <c r="A453" t="n">
        <v>45.099</v>
      </c>
      <c r="B453" t="n">
        <v>14.39</v>
      </c>
    </row>
    <row r="454">
      <c r="A454" t="n">
        <v>45.199</v>
      </c>
      <c r="B454" t="n">
        <v>14.39</v>
      </c>
    </row>
    <row r="455">
      <c r="A455" t="n">
        <v>45.299</v>
      </c>
      <c r="B455" t="n">
        <v>14.39</v>
      </c>
    </row>
    <row r="456">
      <c r="A456" t="n">
        <v>45.399</v>
      </c>
      <c r="B456" t="n">
        <v>14.42</v>
      </c>
    </row>
    <row r="457">
      <c r="A457" t="n">
        <v>45.499</v>
      </c>
      <c r="B457" t="n">
        <v>14.39</v>
      </c>
    </row>
    <row r="458">
      <c r="A458" t="n">
        <v>45.599</v>
      </c>
      <c r="B458" t="n">
        <v>14.39</v>
      </c>
    </row>
    <row r="459">
      <c r="A459" t="n">
        <v>45.7</v>
      </c>
      <c r="B459" t="n">
        <v>14.39</v>
      </c>
    </row>
    <row r="460">
      <c r="A460" t="n">
        <v>45.799</v>
      </c>
      <c r="B460" t="n">
        <v>14.39</v>
      </c>
    </row>
    <row r="461">
      <c r="A461" t="n">
        <v>45.899</v>
      </c>
      <c r="B461" t="n">
        <v>14.39</v>
      </c>
    </row>
    <row r="462">
      <c r="A462" t="n">
        <v>45.999</v>
      </c>
      <c r="B462" t="n">
        <v>14.39</v>
      </c>
    </row>
    <row r="463">
      <c r="A463" t="n">
        <v>46.099</v>
      </c>
      <c r="B463" t="n">
        <v>14.39</v>
      </c>
    </row>
    <row r="464">
      <c r="A464" t="n">
        <v>46.199</v>
      </c>
      <c r="B464" t="n">
        <v>14.39</v>
      </c>
    </row>
    <row r="465">
      <c r="A465" t="n">
        <v>46.299</v>
      </c>
      <c r="B465" t="n">
        <v>14.39</v>
      </c>
    </row>
    <row r="466">
      <c r="A466" t="n">
        <v>46.399</v>
      </c>
      <c r="B466" t="n">
        <v>14.39</v>
      </c>
    </row>
    <row r="467">
      <c r="A467" t="n">
        <v>46.499</v>
      </c>
      <c r="B467" t="n">
        <v>14.39</v>
      </c>
    </row>
    <row r="468">
      <c r="A468" t="n">
        <v>46.599</v>
      </c>
      <c r="B468" t="n">
        <v>14.39</v>
      </c>
    </row>
    <row r="469">
      <c r="A469" t="n">
        <v>46.699</v>
      </c>
      <c r="B469" t="n">
        <v>14.39</v>
      </c>
    </row>
    <row r="470">
      <c r="A470" t="n">
        <v>46.799</v>
      </c>
      <c r="B470" t="n">
        <v>14.39</v>
      </c>
    </row>
    <row r="471">
      <c r="A471" t="n">
        <v>46.899</v>
      </c>
      <c r="B471" t="n">
        <v>14.39</v>
      </c>
    </row>
    <row r="472">
      <c r="A472" t="n">
        <v>46.999</v>
      </c>
      <c r="B472" t="n">
        <v>14.39</v>
      </c>
    </row>
    <row r="473">
      <c r="A473" t="n">
        <v>47.099</v>
      </c>
      <c r="B473" t="n">
        <v>14.39</v>
      </c>
    </row>
    <row r="474">
      <c r="A474" t="n">
        <v>47.199</v>
      </c>
      <c r="B474" t="n">
        <v>14.39</v>
      </c>
    </row>
    <row r="475">
      <c r="A475" t="n">
        <v>47.299</v>
      </c>
      <c r="B475" t="n">
        <v>14.39</v>
      </c>
    </row>
    <row r="476">
      <c r="A476" t="n">
        <v>47.399</v>
      </c>
      <c r="B476" t="n">
        <v>14.39</v>
      </c>
    </row>
    <row r="477">
      <c r="A477" t="n">
        <v>47.499</v>
      </c>
      <c r="B477" t="n">
        <v>14.39</v>
      </c>
    </row>
    <row r="478">
      <c r="A478" t="n">
        <v>47.599</v>
      </c>
      <c r="B478" t="n">
        <v>14.39</v>
      </c>
    </row>
    <row r="479">
      <c r="A479" t="n">
        <v>47.699</v>
      </c>
      <c r="B479" t="n">
        <v>14.39</v>
      </c>
    </row>
    <row r="480">
      <c r="A480" t="n">
        <v>47.799</v>
      </c>
      <c r="B480" t="n">
        <v>14.39</v>
      </c>
    </row>
    <row r="481">
      <c r="A481" t="n">
        <v>47.899</v>
      </c>
      <c r="B481" t="n">
        <v>14.39</v>
      </c>
    </row>
    <row r="482">
      <c r="A482" t="n">
        <v>47.999</v>
      </c>
      <c r="B482" t="n">
        <v>14.39</v>
      </c>
    </row>
    <row r="483">
      <c r="A483" t="n">
        <v>48.099</v>
      </c>
      <c r="B483" t="n">
        <v>14.39</v>
      </c>
    </row>
    <row r="484">
      <c r="A484" t="n">
        <v>48.199</v>
      </c>
      <c r="B484" t="n">
        <v>14.39</v>
      </c>
    </row>
    <row r="485">
      <c r="A485" t="n">
        <v>48.299</v>
      </c>
      <c r="B485" t="n">
        <v>14.39</v>
      </c>
    </row>
    <row r="486">
      <c r="A486" t="n">
        <v>48.399</v>
      </c>
      <c r="B486" t="n">
        <v>14.39</v>
      </c>
    </row>
    <row r="487">
      <c r="A487" t="n">
        <v>48.499</v>
      </c>
      <c r="B487" t="n">
        <v>14.39</v>
      </c>
    </row>
    <row r="488">
      <c r="A488" t="n">
        <v>48.599</v>
      </c>
      <c r="B488" t="n">
        <v>14.39</v>
      </c>
    </row>
    <row r="489">
      <c r="A489" t="n">
        <v>48.699</v>
      </c>
      <c r="B489" t="n">
        <v>14.39</v>
      </c>
    </row>
    <row r="490">
      <c r="A490" t="n">
        <v>48.799</v>
      </c>
      <c r="B490" t="n">
        <v>14.42</v>
      </c>
    </row>
    <row r="491">
      <c r="A491" t="n">
        <v>48.899</v>
      </c>
      <c r="B491" t="n">
        <v>14.39</v>
      </c>
    </row>
    <row r="492">
      <c r="A492" t="n">
        <v>48.999</v>
      </c>
      <c r="B492" t="n">
        <v>14.39</v>
      </c>
    </row>
    <row r="493">
      <c r="A493" t="n">
        <v>49.099</v>
      </c>
      <c r="B493" t="n">
        <v>14.39</v>
      </c>
    </row>
    <row r="494">
      <c r="A494" t="n">
        <v>49.199</v>
      </c>
      <c r="B494" t="n">
        <v>14.42</v>
      </c>
    </row>
    <row r="495">
      <c r="A495" t="n">
        <v>49.299</v>
      </c>
      <c r="B495" t="n">
        <v>14.39</v>
      </c>
    </row>
    <row r="496">
      <c r="A496" t="n">
        <v>49.399</v>
      </c>
      <c r="B496" t="n">
        <v>14.39</v>
      </c>
    </row>
    <row r="497">
      <c r="A497" t="n">
        <v>49.499</v>
      </c>
      <c r="B497" t="n">
        <v>14.39</v>
      </c>
    </row>
    <row r="498">
      <c r="A498" t="n">
        <v>49.599</v>
      </c>
      <c r="B498" t="n">
        <v>14.39</v>
      </c>
    </row>
    <row r="499">
      <c r="A499" t="n">
        <v>49.699</v>
      </c>
      <c r="B499" t="n">
        <v>14.39</v>
      </c>
    </row>
    <row r="500">
      <c r="A500" t="n">
        <v>49.799</v>
      </c>
      <c r="B500" t="n">
        <v>14.39</v>
      </c>
    </row>
    <row r="501">
      <c r="A501" t="n">
        <v>49.899</v>
      </c>
      <c r="B501" t="n">
        <v>14.39</v>
      </c>
    </row>
    <row r="502">
      <c r="A502" t="n">
        <v>49.999</v>
      </c>
      <c r="B502" t="n">
        <v>14.39</v>
      </c>
    </row>
    <row r="503">
      <c r="A503" t="n">
        <v>50.099</v>
      </c>
      <c r="B503" t="n">
        <v>14.39</v>
      </c>
    </row>
    <row r="504">
      <c r="A504" t="n">
        <v>50.199</v>
      </c>
      <c r="B504" t="n">
        <v>14.39</v>
      </c>
    </row>
    <row r="505">
      <c r="A505" t="n">
        <v>50.299</v>
      </c>
      <c r="B505" t="n">
        <v>14.39</v>
      </c>
    </row>
    <row r="506">
      <c r="A506" t="n">
        <v>50.399</v>
      </c>
      <c r="B506" t="n">
        <v>14.42</v>
      </c>
    </row>
    <row r="507">
      <c r="A507" t="n">
        <v>50.499</v>
      </c>
      <c r="B507" t="n">
        <v>14.39</v>
      </c>
    </row>
    <row r="508">
      <c r="A508" t="n">
        <v>50.599</v>
      </c>
      <c r="B508" t="n">
        <v>14.42</v>
      </c>
    </row>
    <row r="509">
      <c r="A509" t="n">
        <v>50.699</v>
      </c>
      <c r="B509" t="n">
        <v>14.39</v>
      </c>
    </row>
    <row r="510">
      <c r="A510" t="n">
        <v>50.799</v>
      </c>
      <c r="B510" t="n">
        <v>14.39</v>
      </c>
    </row>
    <row r="511">
      <c r="A511" t="n">
        <v>50.899</v>
      </c>
      <c r="B511" t="n">
        <v>14.39</v>
      </c>
    </row>
    <row r="512">
      <c r="A512" t="n">
        <v>50.999</v>
      </c>
      <c r="B512" t="n">
        <v>14.39</v>
      </c>
    </row>
    <row r="513">
      <c r="A513" t="n">
        <v>51.099</v>
      </c>
      <c r="B513" t="n">
        <v>14.39</v>
      </c>
    </row>
    <row r="514">
      <c r="A514" t="n">
        <v>51.199</v>
      </c>
      <c r="B514" t="n">
        <v>14.39</v>
      </c>
    </row>
    <row r="515">
      <c r="A515" t="n">
        <v>51.299</v>
      </c>
      <c r="B515" t="n">
        <v>14.39</v>
      </c>
    </row>
    <row r="516">
      <c r="A516" t="n">
        <v>51.399</v>
      </c>
      <c r="B516" t="n">
        <v>14.39</v>
      </c>
    </row>
    <row r="517">
      <c r="A517" t="n">
        <v>51.499</v>
      </c>
      <c r="B517" t="n">
        <v>14.39</v>
      </c>
    </row>
    <row r="518">
      <c r="A518" t="n">
        <v>51.599</v>
      </c>
      <c r="B518" t="n">
        <v>14.39</v>
      </c>
    </row>
    <row r="519">
      <c r="A519" t="n">
        <v>51.699</v>
      </c>
      <c r="B519" t="n">
        <v>14.39</v>
      </c>
    </row>
    <row r="520">
      <c r="A520" t="n">
        <v>51.799</v>
      </c>
      <c r="B520" t="n">
        <v>14.39</v>
      </c>
    </row>
    <row r="521">
      <c r="A521" t="n">
        <v>51.899</v>
      </c>
      <c r="B521" t="n">
        <v>14.39</v>
      </c>
    </row>
    <row r="522">
      <c r="A522" t="n">
        <v>51.999</v>
      </c>
      <c r="B522" t="n">
        <v>14.39</v>
      </c>
    </row>
    <row r="523">
      <c r="A523" t="n">
        <v>52.099</v>
      </c>
      <c r="B523" t="n">
        <v>14.39</v>
      </c>
    </row>
    <row r="524">
      <c r="A524" t="n">
        <v>52.199</v>
      </c>
      <c r="B524" t="n">
        <v>14.39</v>
      </c>
    </row>
    <row r="525">
      <c r="A525" t="n">
        <v>52.299</v>
      </c>
      <c r="B525" t="n">
        <v>14.39</v>
      </c>
    </row>
    <row r="526">
      <c r="A526" t="n">
        <v>52.399</v>
      </c>
      <c r="B526" t="n">
        <v>14.39</v>
      </c>
    </row>
    <row r="527">
      <c r="A527" t="n">
        <v>52.499</v>
      </c>
      <c r="B527" t="n">
        <v>14.39</v>
      </c>
    </row>
    <row r="528">
      <c r="A528" t="n">
        <v>52.599</v>
      </c>
      <c r="B528" t="n">
        <v>14.39</v>
      </c>
    </row>
    <row r="529">
      <c r="A529" t="n">
        <v>52.699</v>
      </c>
      <c r="B529" t="n">
        <v>14.39</v>
      </c>
    </row>
    <row r="530">
      <c r="A530" t="n">
        <v>52.799</v>
      </c>
      <c r="B530" t="n">
        <v>14.39</v>
      </c>
    </row>
    <row r="531">
      <c r="A531" t="n">
        <v>52.899</v>
      </c>
      <c r="B531" t="n">
        <v>14.39</v>
      </c>
    </row>
    <row r="532">
      <c r="A532" t="n">
        <v>52.999</v>
      </c>
      <c r="B532" t="n">
        <v>14.39</v>
      </c>
    </row>
    <row r="533">
      <c r="A533" t="n">
        <v>53.099</v>
      </c>
      <c r="B533" t="n">
        <v>14.39</v>
      </c>
    </row>
    <row r="534">
      <c r="A534" t="n">
        <v>53.199</v>
      </c>
      <c r="B534" t="n">
        <v>14.39</v>
      </c>
    </row>
    <row r="535">
      <c r="A535" t="n">
        <v>53.299</v>
      </c>
      <c r="B535" t="n">
        <v>14.39</v>
      </c>
    </row>
    <row r="536">
      <c r="A536" t="n">
        <v>53.399</v>
      </c>
      <c r="B536" t="n">
        <v>14.39</v>
      </c>
    </row>
    <row r="537">
      <c r="A537" t="n">
        <v>53.499</v>
      </c>
      <c r="B537" t="n">
        <v>14.39</v>
      </c>
    </row>
    <row r="538">
      <c r="A538" t="n">
        <v>53.599</v>
      </c>
      <c r="B538" t="n">
        <v>14.39</v>
      </c>
    </row>
    <row r="539">
      <c r="A539" t="n">
        <v>53.699</v>
      </c>
      <c r="B539" t="n">
        <v>14.39</v>
      </c>
    </row>
    <row r="540">
      <c r="A540" t="n">
        <v>53.799</v>
      </c>
      <c r="B540" t="n">
        <v>14.39</v>
      </c>
    </row>
    <row r="541">
      <c r="A541" t="n">
        <v>53.9</v>
      </c>
      <c r="B541" t="n">
        <v>14.39</v>
      </c>
    </row>
    <row r="542">
      <c r="A542" t="n">
        <v>53.999</v>
      </c>
      <c r="B542" t="n">
        <v>14.39</v>
      </c>
    </row>
    <row r="543">
      <c r="A543" t="n">
        <v>54.099</v>
      </c>
      <c r="B543" t="n">
        <v>14.39</v>
      </c>
    </row>
    <row r="544">
      <c r="A544" t="n">
        <v>54.198</v>
      </c>
      <c r="B544" t="n">
        <v>14.39</v>
      </c>
    </row>
    <row r="545">
      <c r="A545" t="n">
        <v>54.298</v>
      </c>
      <c r="B545" t="n">
        <v>14.39</v>
      </c>
    </row>
    <row r="546">
      <c r="A546" t="n">
        <v>54.398</v>
      </c>
      <c r="B546" t="n">
        <v>14.39</v>
      </c>
    </row>
    <row r="547">
      <c r="A547" t="n">
        <v>54.498</v>
      </c>
      <c r="B547" t="n">
        <v>14.39</v>
      </c>
    </row>
    <row r="548">
      <c r="A548" t="n">
        <v>54.598</v>
      </c>
      <c r="B548" t="n">
        <v>14.39</v>
      </c>
    </row>
    <row r="549">
      <c r="A549" t="n">
        <v>54.698</v>
      </c>
      <c r="B549" t="n">
        <v>14.39</v>
      </c>
    </row>
    <row r="550">
      <c r="A550" t="n">
        <v>54.798</v>
      </c>
      <c r="B550" t="n">
        <v>14.39</v>
      </c>
    </row>
    <row r="551">
      <c r="A551" t="n">
        <v>54.898</v>
      </c>
      <c r="B551" t="n">
        <v>14.39</v>
      </c>
    </row>
    <row r="552">
      <c r="A552" t="n">
        <v>54.998</v>
      </c>
      <c r="B552" t="n">
        <v>14.39</v>
      </c>
    </row>
    <row r="553">
      <c r="A553" t="n">
        <v>55.098</v>
      </c>
      <c r="B553" t="n">
        <v>14.39</v>
      </c>
    </row>
    <row r="554">
      <c r="A554" t="n">
        <v>55.198</v>
      </c>
      <c r="B554" t="n">
        <v>14.39</v>
      </c>
    </row>
    <row r="555">
      <c r="A555" t="n">
        <v>55.298</v>
      </c>
      <c r="B555" t="n">
        <v>14.39</v>
      </c>
    </row>
    <row r="556">
      <c r="A556" t="n">
        <v>55.398</v>
      </c>
      <c r="B556" t="n">
        <v>14.39</v>
      </c>
    </row>
    <row r="557">
      <c r="A557" t="n">
        <v>55.498</v>
      </c>
      <c r="B557" t="n">
        <v>14.39</v>
      </c>
    </row>
    <row r="558">
      <c r="A558" t="n">
        <v>55.598</v>
      </c>
      <c r="B558" t="n">
        <v>14.39</v>
      </c>
    </row>
    <row r="559">
      <c r="A559" t="n">
        <v>55.698</v>
      </c>
      <c r="B559" t="n">
        <v>14.39</v>
      </c>
    </row>
    <row r="560">
      <c r="A560" t="n">
        <v>55.798</v>
      </c>
      <c r="B560" t="n">
        <v>14.39</v>
      </c>
    </row>
    <row r="561">
      <c r="A561" t="n">
        <v>55.898</v>
      </c>
      <c r="B561" t="n">
        <v>14.42</v>
      </c>
    </row>
    <row r="562">
      <c r="A562" t="n">
        <v>55.998</v>
      </c>
      <c r="B562" t="n">
        <v>14.39</v>
      </c>
    </row>
    <row r="563">
      <c r="A563" t="n">
        <v>56.098</v>
      </c>
      <c r="B563" t="n">
        <v>14.39</v>
      </c>
    </row>
    <row r="564">
      <c r="A564" t="n">
        <v>56.198</v>
      </c>
      <c r="B564" t="n">
        <v>14.42</v>
      </c>
    </row>
    <row r="565">
      <c r="A565" t="n">
        <v>56.298</v>
      </c>
      <c r="B565" t="n">
        <v>14.39</v>
      </c>
    </row>
    <row r="566">
      <c r="A566" t="n">
        <v>56.398</v>
      </c>
      <c r="B566" t="n">
        <v>14.39</v>
      </c>
    </row>
    <row r="567">
      <c r="A567" t="n">
        <v>56.498</v>
      </c>
      <c r="B567" t="n">
        <v>14.39</v>
      </c>
    </row>
    <row r="568">
      <c r="A568" t="n">
        <v>56.598</v>
      </c>
      <c r="B568" t="n">
        <v>14.39</v>
      </c>
    </row>
    <row r="569">
      <c r="A569" t="n">
        <v>56.698</v>
      </c>
      <c r="B569" t="n">
        <v>14.39</v>
      </c>
    </row>
    <row r="570">
      <c r="A570" t="n">
        <v>56.8</v>
      </c>
      <c r="B570" t="n">
        <v>14.39</v>
      </c>
    </row>
    <row r="571">
      <c r="A571" t="n">
        <v>56.898</v>
      </c>
      <c r="B571" t="n">
        <v>14.39</v>
      </c>
    </row>
    <row r="572">
      <c r="A572" t="n">
        <v>56.998</v>
      </c>
      <c r="B572" t="n">
        <v>14.39</v>
      </c>
    </row>
    <row r="573">
      <c r="A573" t="n">
        <v>57.1</v>
      </c>
      <c r="B573" t="n">
        <v>14.39</v>
      </c>
    </row>
    <row r="574">
      <c r="A574" t="n">
        <v>57.198</v>
      </c>
      <c r="B574" t="n">
        <v>14.39</v>
      </c>
    </row>
    <row r="575">
      <c r="A575" t="n">
        <v>57.298</v>
      </c>
      <c r="B575" t="n">
        <v>14.39</v>
      </c>
    </row>
    <row r="576">
      <c r="A576" t="n">
        <v>57.398</v>
      </c>
      <c r="B576" t="n">
        <v>14.39</v>
      </c>
    </row>
    <row r="577">
      <c r="A577" t="n">
        <v>57.498</v>
      </c>
      <c r="B577" t="n">
        <v>14.42</v>
      </c>
    </row>
    <row r="578">
      <c r="A578" t="n">
        <v>57.598</v>
      </c>
      <c r="B578" t="n">
        <v>14.39</v>
      </c>
    </row>
    <row r="579">
      <c r="A579" t="n">
        <v>57.701</v>
      </c>
      <c r="B579" t="n">
        <v>14.42</v>
      </c>
    </row>
    <row r="580">
      <c r="A580" t="n">
        <v>57.8</v>
      </c>
      <c r="B580" t="n">
        <v>14.39</v>
      </c>
    </row>
    <row r="581">
      <c r="A581" t="n">
        <v>57.898</v>
      </c>
      <c r="B581" t="n">
        <v>14.39</v>
      </c>
    </row>
    <row r="582">
      <c r="A582" t="n">
        <v>57.998</v>
      </c>
      <c r="B582" t="n">
        <v>14.39</v>
      </c>
    </row>
    <row r="583">
      <c r="A583" t="n">
        <v>58.098</v>
      </c>
      <c r="B583" t="n">
        <v>14.42</v>
      </c>
    </row>
    <row r="584">
      <c r="A584" t="n">
        <v>58.198</v>
      </c>
      <c r="B584" t="n">
        <v>14.39</v>
      </c>
    </row>
    <row r="585">
      <c r="A585" t="n">
        <v>58.298</v>
      </c>
      <c r="B585" t="n">
        <v>14.39</v>
      </c>
    </row>
    <row r="586">
      <c r="A586" t="n">
        <v>58.398</v>
      </c>
      <c r="B586" t="n">
        <v>14.39</v>
      </c>
    </row>
    <row r="587">
      <c r="A587" t="n">
        <v>58.498</v>
      </c>
      <c r="B587" t="n">
        <v>14.39</v>
      </c>
    </row>
    <row r="588">
      <c r="A588" t="n">
        <v>58.598</v>
      </c>
      <c r="B588" t="n">
        <v>14.39</v>
      </c>
    </row>
    <row r="589">
      <c r="A589" t="n">
        <v>58.698</v>
      </c>
      <c r="B589" t="n">
        <v>14.39</v>
      </c>
    </row>
    <row r="590">
      <c r="A590" t="n">
        <v>58.798</v>
      </c>
      <c r="B590" t="n">
        <v>14.39</v>
      </c>
    </row>
    <row r="591">
      <c r="A591" t="n">
        <v>58.898</v>
      </c>
      <c r="B591" t="n">
        <v>14.39</v>
      </c>
    </row>
    <row r="592">
      <c r="A592" t="n">
        <v>58.998</v>
      </c>
      <c r="B592" t="n">
        <v>14.39</v>
      </c>
    </row>
    <row r="593">
      <c r="A593" t="n">
        <v>59.098</v>
      </c>
      <c r="B593" t="n">
        <v>14.39</v>
      </c>
    </row>
    <row r="594">
      <c r="A594" t="n">
        <v>59.198</v>
      </c>
      <c r="B594" t="n">
        <v>14.42</v>
      </c>
    </row>
    <row r="595">
      <c r="A595" t="n">
        <v>59.298</v>
      </c>
      <c r="B595" t="n">
        <v>14.39</v>
      </c>
    </row>
    <row r="596">
      <c r="A596" t="n">
        <v>59.398</v>
      </c>
      <c r="B596" t="n">
        <v>14.39</v>
      </c>
    </row>
    <row r="597">
      <c r="A597" t="n">
        <v>59.498</v>
      </c>
      <c r="B597" t="n">
        <v>14.39</v>
      </c>
    </row>
    <row r="598">
      <c r="A598" t="n">
        <v>59.598</v>
      </c>
      <c r="B598" t="n">
        <v>14.39</v>
      </c>
    </row>
    <row r="599">
      <c r="A599" t="n">
        <v>59.698</v>
      </c>
      <c r="B599" t="n">
        <v>14.39</v>
      </c>
    </row>
    <row r="600">
      <c r="A600" t="n">
        <v>59.798</v>
      </c>
      <c r="B600" t="n">
        <v>14.39</v>
      </c>
    </row>
    <row r="601">
      <c r="A601" t="n">
        <v>59.898</v>
      </c>
      <c r="B601" t="n">
        <v>14.39</v>
      </c>
    </row>
    <row r="602">
      <c r="A602" t="n">
        <v>59.998</v>
      </c>
      <c r="B602" t="n">
        <v>14.39</v>
      </c>
    </row>
    <row r="603">
      <c r="A603" t="n">
        <v>60.098</v>
      </c>
      <c r="B603" t="n">
        <v>14.39</v>
      </c>
    </row>
    <row r="604">
      <c r="A604" t="n">
        <v>60.198</v>
      </c>
      <c r="B604" t="n">
        <v>14.42</v>
      </c>
    </row>
    <row r="605">
      <c r="A605" t="n">
        <v>60.298</v>
      </c>
      <c r="B605" t="n">
        <v>14.39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Map Compensation - Fuel (%)</t>
        </is>
      </c>
    </row>
    <row r="2">
      <c r="A2" t="n">
        <v>0</v>
      </c>
      <c r="B2" t="n">
        <v>100</v>
      </c>
    </row>
    <row r="3">
      <c r="A3" t="n">
        <v>0.101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1.399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1.8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2.5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2.8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3.699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4.1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4.399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5.2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6.4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6.8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7.1</v>
      </c>
      <c r="B73" t="n">
        <v>100</v>
      </c>
    </row>
    <row r="74">
      <c r="A74" t="n">
        <v>7.199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7.899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8.199999999999999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8.398999999999999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9.699999999999999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10.099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11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11.899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12.3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13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13.3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13.6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14.101</v>
      </c>
      <c r="B143" t="n">
        <v>100</v>
      </c>
    </row>
    <row r="144">
      <c r="A144" t="n">
        <v>14.201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15.199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15.5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16.4</v>
      </c>
      <c r="B166" t="n">
        <v>100</v>
      </c>
    </row>
    <row r="167">
      <c r="A167" t="n">
        <v>16.5</v>
      </c>
      <c r="B167" t="n">
        <v>100</v>
      </c>
    </row>
    <row r="168">
      <c r="A168" t="n">
        <v>16.599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17.2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17.5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17.7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18.099</v>
      </c>
      <c r="B183" t="n">
        <v>100</v>
      </c>
    </row>
    <row r="184">
      <c r="A184" t="n">
        <v>18.2</v>
      </c>
      <c r="B184" t="n">
        <v>100</v>
      </c>
    </row>
    <row r="185">
      <c r="A185" t="n">
        <v>18.299</v>
      </c>
      <c r="B185" t="n">
        <v>100</v>
      </c>
    </row>
    <row r="186">
      <c r="A186" t="n">
        <v>18.399</v>
      </c>
      <c r="B186" t="n">
        <v>100</v>
      </c>
    </row>
    <row r="187">
      <c r="A187" t="n">
        <v>18.499</v>
      </c>
      <c r="B187" t="n">
        <v>100</v>
      </c>
    </row>
    <row r="188">
      <c r="A188" t="n">
        <v>18.601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18.8</v>
      </c>
      <c r="B190" t="n">
        <v>100</v>
      </c>
    </row>
    <row r="191">
      <c r="A191" t="n">
        <v>18.9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19.1</v>
      </c>
      <c r="B193" t="n">
        <v>100</v>
      </c>
    </row>
    <row r="194">
      <c r="A194" t="n">
        <v>19.199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19.9</v>
      </c>
      <c r="B201" t="n">
        <v>100</v>
      </c>
    </row>
    <row r="202">
      <c r="A202" t="n">
        <v>20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20.2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20.4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20.7</v>
      </c>
      <c r="B209" t="n">
        <v>100</v>
      </c>
    </row>
    <row r="210">
      <c r="A210" t="n">
        <v>20.799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22.099</v>
      </c>
      <c r="B223" t="n">
        <v>100</v>
      </c>
    </row>
    <row r="224">
      <c r="A224" t="n">
        <v>22.2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22.499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22.7</v>
      </c>
      <c r="B229" t="n">
        <v>100</v>
      </c>
    </row>
    <row r="230">
      <c r="A230" t="n">
        <v>22.799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23.2</v>
      </c>
      <c r="B234" t="n">
        <v>100</v>
      </c>
    </row>
    <row r="235">
      <c r="A235" t="n">
        <v>23.3</v>
      </c>
      <c r="B235" t="n">
        <v>100</v>
      </c>
    </row>
    <row r="236">
      <c r="A236" t="n">
        <v>23.4</v>
      </c>
      <c r="B236" t="n">
        <v>100</v>
      </c>
    </row>
    <row r="237">
      <c r="A237" t="n">
        <v>23.5</v>
      </c>
      <c r="B237" t="n">
        <v>100</v>
      </c>
    </row>
    <row r="238">
      <c r="A238" t="n">
        <v>23.6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24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24.599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24.8</v>
      </c>
      <c r="B250" t="n">
        <v>100</v>
      </c>
    </row>
    <row r="251">
      <c r="A251" t="n">
        <v>24.9</v>
      </c>
      <c r="B251" t="n">
        <v>100</v>
      </c>
    </row>
    <row r="252">
      <c r="A252" t="n">
        <v>25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25.2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25.399</v>
      </c>
      <c r="B256" t="n">
        <v>100</v>
      </c>
    </row>
    <row r="257">
      <c r="A257" t="n">
        <v>25.499</v>
      </c>
      <c r="B257" t="n">
        <v>100</v>
      </c>
    </row>
    <row r="258">
      <c r="A258" t="n">
        <v>25.599</v>
      </c>
      <c r="B258" t="n">
        <v>100</v>
      </c>
    </row>
    <row r="259">
      <c r="A259" t="n">
        <v>25.7</v>
      </c>
      <c r="B259" t="n">
        <v>100</v>
      </c>
    </row>
    <row r="260">
      <c r="A260" t="n">
        <v>25.799</v>
      </c>
      <c r="B260" t="n">
        <v>100</v>
      </c>
    </row>
    <row r="261">
      <c r="A261" t="n">
        <v>25.9</v>
      </c>
      <c r="B261" t="n">
        <v>100</v>
      </c>
    </row>
    <row r="262">
      <c r="A262" t="n">
        <v>25.999</v>
      </c>
      <c r="B262" t="n">
        <v>100</v>
      </c>
    </row>
    <row r="263">
      <c r="A263" t="n">
        <v>26.099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26.401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26.699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27.3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27.601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27.899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28.2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28.6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28.9</v>
      </c>
      <c r="B291" t="n">
        <v>100</v>
      </c>
    </row>
    <row r="292">
      <c r="A292" t="n">
        <v>28.999</v>
      </c>
      <c r="B292" t="n">
        <v>100</v>
      </c>
    </row>
    <row r="293">
      <c r="A293" t="n">
        <v>29.099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29.7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29.899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30.299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31.099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31.401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31.799</v>
      </c>
      <c r="B320" t="n">
        <v>100</v>
      </c>
    </row>
    <row r="321">
      <c r="A321" t="n">
        <v>31.9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32.5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33.4</v>
      </c>
      <c r="B336" t="n">
        <v>100</v>
      </c>
    </row>
    <row r="337">
      <c r="A337" t="n">
        <v>33.499</v>
      </c>
      <c r="B337" t="n">
        <v>100</v>
      </c>
    </row>
    <row r="338">
      <c r="A338" t="n">
        <v>33.599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34.199</v>
      </c>
      <c r="B344" t="n">
        <v>100</v>
      </c>
    </row>
    <row r="345">
      <c r="A345" t="n">
        <v>34.299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34.499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34.8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35.099</v>
      </c>
      <c r="B353" t="n">
        <v>100</v>
      </c>
    </row>
    <row r="354">
      <c r="A354" t="n">
        <v>35.199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36.6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37.3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37.499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37.7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38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38.5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38.901</v>
      </c>
      <c r="B391" t="n">
        <v>100</v>
      </c>
    </row>
    <row r="392">
      <c r="A392" t="n">
        <v>38.999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39.2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40.301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40.899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41.499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41.699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42.199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42.499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42.799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43.699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44.999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45.199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45.7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45.899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46.399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47.199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51.899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52.399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52.699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53.499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54.198</v>
      </c>
      <c r="B544" t="n">
        <v>100</v>
      </c>
    </row>
    <row r="545">
      <c r="A545" t="n">
        <v>54.298</v>
      </c>
      <c r="B545" t="n">
        <v>100</v>
      </c>
    </row>
    <row r="546">
      <c r="A546" t="n">
        <v>54.398</v>
      </c>
      <c r="B546" t="n">
        <v>100</v>
      </c>
    </row>
    <row r="547">
      <c r="A547" t="n">
        <v>54.498</v>
      </c>
      <c r="B547" t="n">
        <v>100</v>
      </c>
    </row>
    <row r="548">
      <c r="A548" t="n">
        <v>54.598</v>
      </c>
      <c r="B548" t="n">
        <v>100</v>
      </c>
    </row>
    <row r="549">
      <c r="A549" t="n">
        <v>54.698</v>
      </c>
      <c r="B549" t="n">
        <v>100</v>
      </c>
    </row>
    <row r="550">
      <c r="A550" t="n">
        <v>54.798</v>
      </c>
      <c r="B550" t="n">
        <v>100</v>
      </c>
    </row>
    <row r="551">
      <c r="A551" t="n">
        <v>54.898</v>
      </c>
      <c r="B551" t="n">
        <v>100</v>
      </c>
    </row>
    <row r="552">
      <c r="A552" t="n">
        <v>54.998</v>
      </c>
      <c r="B552" t="n">
        <v>100</v>
      </c>
    </row>
    <row r="553">
      <c r="A553" t="n">
        <v>55.098</v>
      </c>
      <c r="B553" t="n">
        <v>100</v>
      </c>
    </row>
    <row r="554">
      <c r="A554" t="n">
        <v>55.198</v>
      </c>
      <c r="B554" t="n">
        <v>100</v>
      </c>
    </row>
    <row r="555">
      <c r="A555" t="n">
        <v>55.298</v>
      </c>
      <c r="B555" t="n">
        <v>100</v>
      </c>
    </row>
    <row r="556">
      <c r="A556" t="n">
        <v>55.398</v>
      </c>
      <c r="B556" t="n">
        <v>100</v>
      </c>
    </row>
    <row r="557">
      <c r="A557" t="n">
        <v>55.498</v>
      </c>
      <c r="B557" t="n">
        <v>100</v>
      </c>
    </row>
    <row r="558">
      <c r="A558" t="n">
        <v>55.598</v>
      </c>
      <c r="B558" t="n">
        <v>100</v>
      </c>
    </row>
    <row r="559">
      <c r="A559" t="n">
        <v>55.698</v>
      </c>
      <c r="B559" t="n">
        <v>100</v>
      </c>
    </row>
    <row r="560">
      <c r="A560" t="n">
        <v>55.798</v>
      </c>
      <c r="B560" t="n">
        <v>100</v>
      </c>
    </row>
    <row r="561">
      <c r="A561" t="n">
        <v>55.898</v>
      </c>
      <c r="B561" t="n">
        <v>100</v>
      </c>
    </row>
    <row r="562">
      <c r="A562" t="n">
        <v>55.998</v>
      </c>
      <c r="B562" t="n">
        <v>100</v>
      </c>
    </row>
    <row r="563">
      <c r="A563" t="n">
        <v>56.098</v>
      </c>
      <c r="B563" t="n">
        <v>100</v>
      </c>
    </row>
    <row r="564">
      <c r="A564" t="n">
        <v>56.198</v>
      </c>
      <c r="B564" t="n">
        <v>100</v>
      </c>
    </row>
    <row r="565">
      <c r="A565" t="n">
        <v>56.298</v>
      </c>
      <c r="B565" t="n">
        <v>100</v>
      </c>
    </row>
    <row r="566">
      <c r="A566" t="n">
        <v>56.398</v>
      </c>
      <c r="B566" t="n">
        <v>100</v>
      </c>
    </row>
    <row r="567">
      <c r="A567" t="n">
        <v>56.498</v>
      </c>
      <c r="B567" t="n">
        <v>100</v>
      </c>
    </row>
    <row r="568">
      <c r="A568" t="n">
        <v>56.598</v>
      </c>
      <c r="B568" t="n">
        <v>100</v>
      </c>
    </row>
    <row r="569">
      <c r="A569" t="n">
        <v>56.698</v>
      </c>
      <c r="B569" t="n">
        <v>100</v>
      </c>
    </row>
    <row r="570">
      <c r="A570" t="n">
        <v>56.8</v>
      </c>
      <c r="B570" t="n">
        <v>100</v>
      </c>
    </row>
    <row r="571">
      <c r="A571" t="n">
        <v>56.898</v>
      </c>
      <c r="B571" t="n">
        <v>100</v>
      </c>
    </row>
    <row r="572">
      <c r="A572" t="n">
        <v>56.998</v>
      </c>
      <c r="B572" t="n">
        <v>100</v>
      </c>
    </row>
    <row r="573">
      <c r="A573" t="n">
        <v>57.1</v>
      </c>
      <c r="B573" t="n">
        <v>100</v>
      </c>
    </row>
    <row r="574">
      <c r="A574" t="n">
        <v>57.198</v>
      </c>
      <c r="B574" t="n">
        <v>100</v>
      </c>
    </row>
    <row r="575">
      <c r="A575" t="n">
        <v>57.298</v>
      </c>
      <c r="B575" t="n">
        <v>100</v>
      </c>
    </row>
    <row r="576">
      <c r="A576" t="n">
        <v>57.398</v>
      </c>
      <c r="B576" t="n">
        <v>100</v>
      </c>
    </row>
    <row r="577">
      <c r="A577" t="n">
        <v>57.498</v>
      </c>
      <c r="B577" t="n">
        <v>100</v>
      </c>
    </row>
    <row r="578">
      <c r="A578" t="n">
        <v>57.598</v>
      </c>
      <c r="B578" t="n">
        <v>100</v>
      </c>
    </row>
    <row r="579">
      <c r="A579" t="n">
        <v>57.701</v>
      </c>
      <c r="B579" t="n">
        <v>100</v>
      </c>
    </row>
    <row r="580">
      <c r="A580" t="n">
        <v>57.8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#1-Target (Lambda)</t>
        </is>
      </c>
    </row>
    <row r="2">
      <c r="A2" t="n">
        <v>0</v>
      </c>
      <c r="B2" t="n">
        <v>-1</v>
      </c>
    </row>
    <row r="3">
      <c r="A3" t="n">
        <v>0.101</v>
      </c>
      <c r="B3" t="n">
        <v>-1</v>
      </c>
    </row>
    <row r="4">
      <c r="A4" t="n">
        <v>0.199</v>
      </c>
      <c r="B4" t="n">
        <v>-1</v>
      </c>
    </row>
    <row r="5">
      <c r="A5" t="n">
        <v>0.299</v>
      </c>
      <c r="B5" t="n">
        <v>-1</v>
      </c>
    </row>
    <row r="6">
      <c r="A6" t="n">
        <v>0.399</v>
      </c>
      <c r="B6" t="n">
        <v>-1</v>
      </c>
    </row>
    <row r="7">
      <c r="A7" t="n">
        <v>0.499</v>
      </c>
      <c r="B7" t="n">
        <v>-1</v>
      </c>
    </row>
    <row r="8">
      <c r="A8" t="n">
        <v>0.599</v>
      </c>
      <c r="B8" t="n">
        <v>-1</v>
      </c>
    </row>
    <row r="9">
      <c r="A9" t="n">
        <v>0.699</v>
      </c>
      <c r="B9" t="n">
        <v>-1</v>
      </c>
    </row>
    <row r="10">
      <c r="A10" t="n">
        <v>0.799</v>
      </c>
      <c r="B10" t="n">
        <v>-1</v>
      </c>
    </row>
    <row r="11">
      <c r="A11" t="n">
        <v>0.899</v>
      </c>
      <c r="B11" t="n">
        <v>-1</v>
      </c>
    </row>
    <row r="12">
      <c r="A12" t="n">
        <v>0.999</v>
      </c>
      <c r="B12" t="n">
        <v>-1</v>
      </c>
    </row>
    <row r="13">
      <c r="A13" t="n">
        <v>1.099</v>
      </c>
      <c r="B13" t="n">
        <v>-1</v>
      </c>
    </row>
    <row r="14">
      <c r="A14" t="n">
        <v>1.199</v>
      </c>
      <c r="B14" t="n">
        <v>-1</v>
      </c>
    </row>
    <row r="15">
      <c r="A15" t="n">
        <v>1.299</v>
      </c>
      <c r="B15" t="n">
        <v>-1</v>
      </c>
    </row>
    <row r="16">
      <c r="A16" t="n">
        <v>1.399</v>
      </c>
      <c r="B16" t="n">
        <v>-1</v>
      </c>
    </row>
    <row r="17">
      <c r="A17" t="n">
        <v>1.499</v>
      </c>
      <c r="B17" t="n">
        <v>-1</v>
      </c>
    </row>
    <row r="18">
      <c r="A18" t="n">
        <v>1.599</v>
      </c>
      <c r="B18" t="n">
        <v>-1</v>
      </c>
    </row>
    <row r="19">
      <c r="A19" t="n">
        <v>1.699</v>
      </c>
      <c r="B19" t="n">
        <v>-1</v>
      </c>
    </row>
    <row r="20">
      <c r="A20" t="n">
        <v>1.8</v>
      </c>
      <c r="B20" t="n">
        <v>-1</v>
      </c>
    </row>
    <row r="21">
      <c r="A21" t="n">
        <v>1.899</v>
      </c>
      <c r="B21" t="n">
        <v>-1</v>
      </c>
    </row>
    <row r="22">
      <c r="A22" t="n">
        <v>1.999</v>
      </c>
      <c r="B22" t="n">
        <v>-1</v>
      </c>
    </row>
    <row r="23">
      <c r="A23" t="n">
        <v>2.099</v>
      </c>
      <c r="B23" t="n">
        <v>-1</v>
      </c>
    </row>
    <row r="24">
      <c r="A24" t="n">
        <v>2.199</v>
      </c>
      <c r="B24" t="n">
        <v>-1</v>
      </c>
    </row>
    <row r="25">
      <c r="A25" t="n">
        <v>2.299</v>
      </c>
      <c r="B25" t="n">
        <v>-1</v>
      </c>
    </row>
    <row r="26">
      <c r="A26" t="n">
        <v>2.399</v>
      </c>
      <c r="B26" t="n">
        <v>-1</v>
      </c>
    </row>
    <row r="27">
      <c r="A27" t="n">
        <v>2.5</v>
      </c>
      <c r="B27" t="n">
        <v>-1</v>
      </c>
    </row>
    <row r="28">
      <c r="A28" t="n">
        <v>2.599</v>
      </c>
      <c r="B28" t="n">
        <v>-1</v>
      </c>
    </row>
    <row r="29">
      <c r="A29" t="n">
        <v>2.699</v>
      </c>
      <c r="B29" t="n">
        <v>-1</v>
      </c>
    </row>
    <row r="30">
      <c r="A30" t="n">
        <v>2.8</v>
      </c>
      <c r="B30" t="n">
        <v>-1</v>
      </c>
    </row>
    <row r="31">
      <c r="A31" t="n">
        <v>2.899</v>
      </c>
      <c r="B31" t="n">
        <v>-1</v>
      </c>
    </row>
    <row r="32">
      <c r="A32" t="n">
        <v>2.999</v>
      </c>
      <c r="B32" t="n">
        <v>-1</v>
      </c>
    </row>
    <row r="33">
      <c r="A33" t="n">
        <v>3.099</v>
      </c>
      <c r="B33" t="n">
        <v>-1</v>
      </c>
    </row>
    <row r="34">
      <c r="A34" t="n">
        <v>3.199</v>
      </c>
      <c r="B34" t="n">
        <v>-1</v>
      </c>
    </row>
    <row r="35">
      <c r="A35" t="n">
        <v>3.299</v>
      </c>
      <c r="B35" t="n">
        <v>-1</v>
      </c>
    </row>
    <row r="36">
      <c r="A36" t="n">
        <v>3.399</v>
      </c>
      <c r="B36" t="n">
        <v>-1</v>
      </c>
    </row>
    <row r="37">
      <c r="A37" t="n">
        <v>3.499</v>
      </c>
      <c r="B37" t="n">
        <v>-1</v>
      </c>
    </row>
    <row r="38">
      <c r="A38" t="n">
        <v>3.599</v>
      </c>
      <c r="B38" t="n">
        <v>-1</v>
      </c>
    </row>
    <row r="39">
      <c r="A39" t="n">
        <v>3.699</v>
      </c>
      <c r="B39" t="n">
        <v>-1</v>
      </c>
    </row>
    <row r="40">
      <c r="A40" t="n">
        <v>3.799</v>
      </c>
      <c r="B40" t="n">
        <v>-1</v>
      </c>
    </row>
    <row r="41">
      <c r="A41" t="n">
        <v>3.899</v>
      </c>
      <c r="B41" t="n">
        <v>-1</v>
      </c>
    </row>
    <row r="42">
      <c r="A42" t="n">
        <v>3.999</v>
      </c>
      <c r="B42" t="n">
        <v>-1</v>
      </c>
    </row>
    <row r="43">
      <c r="A43" t="n">
        <v>4.1</v>
      </c>
      <c r="B43" t="n">
        <v>-1</v>
      </c>
    </row>
    <row r="44">
      <c r="A44" t="n">
        <v>4.199</v>
      </c>
      <c r="B44" t="n">
        <v>-1</v>
      </c>
    </row>
    <row r="45">
      <c r="A45" t="n">
        <v>4.299</v>
      </c>
      <c r="B45" t="n">
        <v>-1</v>
      </c>
    </row>
    <row r="46">
      <c r="A46" t="n">
        <v>4.399</v>
      </c>
      <c r="B46" t="n">
        <v>-1</v>
      </c>
    </row>
    <row r="47">
      <c r="A47" t="n">
        <v>4.499</v>
      </c>
      <c r="B47" t="n">
        <v>-1</v>
      </c>
    </row>
    <row r="48">
      <c r="A48" t="n">
        <v>4.599</v>
      </c>
      <c r="B48" t="n">
        <v>-1</v>
      </c>
    </row>
    <row r="49">
      <c r="A49" t="n">
        <v>4.699</v>
      </c>
      <c r="B49" t="n">
        <v>-1</v>
      </c>
    </row>
    <row r="50">
      <c r="A50" t="n">
        <v>4.799</v>
      </c>
      <c r="B50" t="n">
        <v>-1</v>
      </c>
    </row>
    <row r="51">
      <c r="A51" t="n">
        <v>4.899</v>
      </c>
      <c r="B51" t="n">
        <v>-1</v>
      </c>
    </row>
    <row r="52">
      <c r="A52" t="n">
        <v>4.999</v>
      </c>
      <c r="B52" t="n">
        <v>-1</v>
      </c>
    </row>
    <row r="53">
      <c r="A53" t="n">
        <v>5.099</v>
      </c>
      <c r="B53" t="n">
        <v>-1</v>
      </c>
    </row>
    <row r="54">
      <c r="A54" t="n">
        <v>5.2</v>
      </c>
      <c r="B54" t="n">
        <v>-1</v>
      </c>
    </row>
    <row r="55">
      <c r="A55" t="n">
        <v>5.299</v>
      </c>
      <c r="B55" t="n">
        <v>-1</v>
      </c>
    </row>
    <row r="56">
      <c r="A56" t="n">
        <v>5.399</v>
      </c>
      <c r="B56" t="n">
        <v>-1</v>
      </c>
    </row>
    <row r="57">
      <c r="A57" t="n">
        <v>5.499</v>
      </c>
      <c r="B57" t="n">
        <v>-1</v>
      </c>
    </row>
    <row r="58">
      <c r="A58" t="n">
        <v>5.599</v>
      </c>
      <c r="B58" t="n">
        <v>-1</v>
      </c>
    </row>
    <row r="59">
      <c r="A59" t="n">
        <v>5.699</v>
      </c>
      <c r="B59" t="n">
        <v>-1</v>
      </c>
    </row>
    <row r="60">
      <c r="A60" t="n">
        <v>5.799</v>
      </c>
      <c r="B60" t="n">
        <v>-1</v>
      </c>
    </row>
    <row r="61">
      <c r="A61" t="n">
        <v>5.899</v>
      </c>
      <c r="B61" t="n">
        <v>-1</v>
      </c>
    </row>
    <row r="62">
      <c r="A62" t="n">
        <v>5.999</v>
      </c>
      <c r="B62" t="n">
        <v>-1</v>
      </c>
    </row>
    <row r="63">
      <c r="A63" t="n">
        <v>6.099</v>
      </c>
      <c r="B63" t="n">
        <v>-1</v>
      </c>
    </row>
    <row r="64">
      <c r="A64" t="n">
        <v>6.199</v>
      </c>
      <c r="B64" t="n">
        <v>-1</v>
      </c>
    </row>
    <row r="65">
      <c r="A65" t="n">
        <v>6.299</v>
      </c>
      <c r="B65" t="n">
        <v>-1</v>
      </c>
    </row>
    <row r="66">
      <c r="A66" t="n">
        <v>6.4</v>
      </c>
      <c r="B66" t="n">
        <v>-1</v>
      </c>
    </row>
    <row r="67">
      <c r="A67" t="n">
        <v>6.499</v>
      </c>
      <c r="B67" t="n">
        <v>-1</v>
      </c>
    </row>
    <row r="68">
      <c r="A68" t="n">
        <v>6.599</v>
      </c>
      <c r="B68" t="n">
        <v>-1</v>
      </c>
    </row>
    <row r="69">
      <c r="A69" t="n">
        <v>6.699</v>
      </c>
      <c r="B69" t="n">
        <v>-1</v>
      </c>
    </row>
    <row r="70">
      <c r="A70" t="n">
        <v>6.8</v>
      </c>
      <c r="B70" t="n">
        <v>-1</v>
      </c>
    </row>
    <row r="71">
      <c r="A71" t="n">
        <v>6.899</v>
      </c>
      <c r="B71" t="n">
        <v>-1</v>
      </c>
    </row>
    <row r="72">
      <c r="A72" t="n">
        <v>6.999</v>
      </c>
      <c r="B72" t="n">
        <v>-1</v>
      </c>
    </row>
    <row r="73">
      <c r="A73" t="n">
        <v>7.1</v>
      </c>
      <c r="B73" t="n">
        <v>-1</v>
      </c>
    </row>
    <row r="74">
      <c r="A74" t="n">
        <v>7.199</v>
      </c>
      <c r="B74" t="n">
        <v>-1</v>
      </c>
    </row>
    <row r="75">
      <c r="A75" t="n">
        <v>7.299</v>
      </c>
      <c r="B75" t="n">
        <v>-1</v>
      </c>
    </row>
    <row r="76">
      <c r="A76" t="n">
        <v>7.399</v>
      </c>
      <c r="B76" t="n">
        <v>-1</v>
      </c>
    </row>
    <row r="77">
      <c r="A77" t="n">
        <v>7.499</v>
      </c>
      <c r="B77" t="n">
        <v>-1</v>
      </c>
    </row>
    <row r="78">
      <c r="A78" t="n">
        <v>7.599</v>
      </c>
      <c r="B78" t="n">
        <v>-1</v>
      </c>
    </row>
    <row r="79">
      <c r="A79" t="n">
        <v>7.699</v>
      </c>
      <c r="B79" t="n">
        <v>-1</v>
      </c>
    </row>
    <row r="80">
      <c r="A80" t="n">
        <v>7.799</v>
      </c>
      <c r="B80" t="n">
        <v>-1</v>
      </c>
    </row>
    <row r="81">
      <c r="A81" t="n">
        <v>7.899</v>
      </c>
      <c r="B81" t="n">
        <v>-1</v>
      </c>
    </row>
    <row r="82">
      <c r="A82" t="n">
        <v>7.999</v>
      </c>
      <c r="B82" t="n">
        <v>-1</v>
      </c>
    </row>
    <row r="83">
      <c r="A83" t="n">
        <v>8.099</v>
      </c>
      <c r="B83" t="n">
        <v>-1</v>
      </c>
    </row>
    <row r="84">
      <c r="A84" t="n">
        <v>8.199999999999999</v>
      </c>
      <c r="B84" t="n">
        <v>-1</v>
      </c>
    </row>
    <row r="85">
      <c r="A85" t="n">
        <v>8.298999999999999</v>
      </c>
      <c r="B85" t="n">
        <v>-1</v>
      </c>
    </row>
    <row r="86">
      <c r="A86" t="n">
        <v>8.398999999999999</v>
      </c>
      <c r="B86" t="n">
        <v>-1</v>
      </c>
    </row>
    <row r="87">
      <c r="A87" t="n">
        <v>8.499000000000001</v>
      </c>
      <c r="B87" t="n">
        <v>-1</v>
      </c>
    </row>
    <row r="88">
      <c r="A88" t="n">
        <v>8.599</v>
      </c>
      <c r="B88" t="n">
        <v>-1</v>
      </c>
    </row>
    <row r="89">
      <c r="A89" t="n">
        <v>8.699</v>
      </c>
      <c r="B89" t="n">
        <v>-1</v>
      </c>
    </row>
    <row r="90">
      <c r="A90" t="n">
        <v>8.798999999999999</v>
      </c>
      <c r="B90" t="n">
        <v>-1</v>
      </c>
    </row>
    <row r="91">
      <c r="A91" t="n">
        <v>8.9</v>
      </c>
      <c r="B91" t="n">
        <v>-1</v>
      </c>
    </row>
    <row r="92">
      <c r="A92" t="n">
        <v>8.999000000000001</v>
      </c>
      <c r="B92" t="n">
        <v>-1</v>
      </c>
    </row>
    <row r="93">
      <c r="A93" t="n">
        <v>9.099</v>
      </c>
      <c r="B93" t="n">
        <v>-1</v>
      </c>
    </row>
    <row r="94">
      <c r="A94" t="n">
        <v>9.199</v>
      </c>
      <c r="B94" t="n">
        <v>-1</v>
      </c>
    </row>
    <row r="95">
      <c r="A95" t="n">
        <v>9.298999999999999</v>
      </c>
      <c r="B95" t="n">
        <v>-1</v>
      </c>
    </row>
    <row r="96">
      <c r="A96" t="n">
        <v>9.398999999999999</v>
      </c>
      <c r="B96" t="n">
        <v>-1</v>
      </c>
    </row>
    <row r="97">
      <c r="A97" t="n">
        <v>9.499000000000001</v>
      </c>
      <c r="B97" t="n">
        <v>-1</v>
      </c>
    </row>
    <row r="98">
      <c r="A98" t="n">
        <v>9.599</v>
      </c>
      <c r="B98" t="n">
        <v>-1</v>
      </c>
    </row>
    <row r="99">
      <c r="A99" t="n">
        <v>9.699999999999999</v>
      </c>
      <c r="B99" t="n">
        <v>-1</v>
      </c>
    </row>
    <row r="100">
      <c r="A100" t="n">
        <v>9.798999999999999</v>
      </c>
      <c r="B100" t="n">
        <v>-1</v>
      </c>
    </row>
    <row r="101">
      <c r="A101" t="n">
        <v>9.898999999999999</v>
      </c>
      <c r="B101" t="n">
        <v>-1</v>
      </c>
    </row>
    <row r="102">
      <c r="A102" t="n">
        <v>9.999000000000001</v>
      </c>
      <c r="B102" t="n">
        <v>-1</v>
      </c>
    </row>
    <row r="103">
      <c r="A103" t="n">
        <v>10.099</v>
      </c>
      <c r="B103" t="n">
        <v>-1</v>
      </c>
    </row>
    <row r="104">
      <c r="A104" t="n">
        <v>10.199</v>
      </c>
      <c r="B104" t="n">
        <v>-1</v>
      </c>
    </row>
    <row r="105">
      <c r="A105" t="n">
        <v>10.299</v>
      </c>
      <c r="B105" t="n">
        <v>-1</v>
      </c>
    </row>
    <row r="106">
      <c r="A106" t="n">
        <v>10.399</v>
      </c>
      <c r="B106" t="n">
        <v>-1</v>
      </c>
    </row>
    <row r="107">
      <c r="A107" t="n">
        <v>10.499</v>
      </c>
      <c r="B107" t="n">
        <v>-1</v>
      </c>
    </row>
    <row r="108">
      <c r="A108" t="n">
        <v>10.599</v>
      </c>
      <c r="B108" t="n">
        <v>-1</v>
      </c>
    </row>
    <row r="109">
      <c r="A109" t="n">
        <v>10.699</v>
      </c>
      <c r="B109" t="n">
        <v>-1</v>
      </c>
    </row>
    <row r="110">
      <c r="A110" t="n">
        <v>10.799</v>
      </c>
      <c r="B110" t="n">
        <v>-1</v>
      </c>
    </row>
    <row r="111">
      <c r="A111" t="n">
        <v>10.899</v>
      </c>
      <c r="B111" t="n">
        <v>-1</v>
      </c>
    </row>
    <row r="112">
      <c r="A112" t="n">
        <v>11</v>
      </c>
      <c r="B112" t="n">
        <v>-1</v>
      </c>
    </row>
    <row r="113">
      <c r="A113" t="n">
        <v>11.099</v>
      </c>
      <c r="B113" t="n">
        <v>-1</v>
      </c>
    </row>
    <row r="114">
      <c r="A114" t="n">
        <v>11.199</v>
      </c>
      <c r="B114" t="n">
        <v>-1</v>
      </c>
    </row>
    <row r="115">
      <c r="A115" t="n">
        <v>11.299</v>
      </c>
      <c r="B115" t="n">
        <v>-1</v>
      </c>
    </row>
    <row r="116">
      <c r="A116" t="n">
        <v>11.399</v>
      </c>
      <c r="B116" t="n">
        <v>-1</v>
      </c>
    </row>
    <row r="117">
      <c r="A117" t="n">
        <v>11.499</v>
      </c>
      <c r="B117" t="n">
        <v>-1</v>
      </c>
    </row>
    <row r="118">
      <c r="A118" t="n">
        <v>11.599</v>
      </c>
      <c r="B118" t="n">
        <v>-1</v>
      </c>
    </row>
    <row r="119">
      <c r="A119" t="n">
        <v>11.699</v>
      </c>
      <c r="B119" t="n">
        <v>-1</v>
      </c>
    </row>
    <row r="120">
      <c r="A120" t="n">
        <v>11.799</v>
      </c>
      <c r="B120" t="n">
        <v>-1</v>
      </c>
    </row>
    <row r="121">
      <c r="A121" t="n">
        <v>11.899</v>
      </c>
      <c r="B121" t="n">
        <v>-1</v>
      </c>
    </row>
    <row r="122">
      <c r="A122" t="n">
        <v>11.999</v>
      </c>
      <c r="B122" t="n">
        <v>-1</v>
      </c>
    </row>
    <row r="123">
      <c r="A123" t="n">
        <v>12.099</v>
      </c>
      <c r="B123" t="n">
        <v>-1</v>
      </c>
    </row>
    <row r="124">
      <c r="A124" t="n">
        <v>12.199</v>
      </c>
      <c r="B124" t="n">
        <v>-1</v>
      </c>
    </row>
    <row r="125">
      <c r="A125" t="n">
        <v>12.3</v>
      </c>
      <c r="B125" t="n">
        <v>-1</v>
      </c>
    </row>
    <row r="126">
      <c r="A126" t="n">
        <v>12.399</v>
      </c>
      <c r="B126" t="n">
        <v>-1</v>
      </c>
    </row>
    <row r="127">
      <c r="A127" t="n">
        <v>12.499</v>
      </c>
      <c r="B127" t="n">
        <v>-1</v>
      </c>
    </row>
    <row r="128">
      <c r="A128" t="n">
        <v>12.599</v>
      </c>
      <c r="B128" t="n">
        <v>-1</v>
      </c>
    </row>
    <row r="129">
      <c r="A129" t="n">
        <v>12.699</v>
      </c>
      <c r="B129" t="n">
        <v>-1</v>
      </c>
    </row>
    <row r="130">
      <c r="A130" t="n">
        <v>12.799</v>
      </c>
      <c r="B130" t="n">
        <v>-1</v>
      </c>
    </row>
    <row r="131">
      <c r="A131" t="n">
        <v>12.899</v>
      </c>
      <c r="B131" t="n">
        <v>-1</v>
      </c>
    </row>
    <row r="132">
      <c r="A132" t="n">
        <v>13</v>
      </c>
      <c r="B132" t="n">
        <v>-1</v>
      </c>
    </row>
    <row r="133">
      <c r="A133" t="n">
        <v>13.099</v>
      </c>
      <c r="B133" t="n">
        <v>-1</v>
      </c>
    </row>
    <row r="134">
      <c r="A134" t="n">
        <v>13.199</v>
      </c>
      <c r="B134" t="n">
        <v>-1</v>
      </c>
    </row>
    <row r="135">
      <c r="A135" t="n">
        <v>13.3</v>
      </c>
      <c r="B135" t="n">
        <v>-1</v>
      </c>
    </row>
    <row r="136">
      <c r="A136" t="n">
        <v>13.399</v>
      </c>
      <c r="B136" t="n">
        <v>-1</v>
      </c>
    </row>
    <row r="137">
      <c r="A137" t="n">
        <v>13.499</v>
      </c>
      <c r="B137" t="n">
        <v>-1</v>
      </c>
    </row>
    <row r="138">
      <c r="A138" t="n">
        <v>13.6</v>
      </c>
      <c r="B138" t="n">
        <v>-1</v>
      </c>
    </row>
    <row r="139">
      <c r="A139" t="n">
        <v>13.699</v>
      </c>
      <c r="B139" t="n">
        <v>-1</v>
      </c>
    </row>
    <row r="140">
      <c r="A140" t="n">
        <v>13.799</v>
      </c>
      <c r="B140" t="n">
        <v>-1</v>
      </c>
    </row>
    <row r="141">
      <c r="A141" t="n">
        <v>13.899</v>
      </c>
      <c r="B141" t="n">
        <v>-1</v>
      </c>
    </row>
    <row r="142">
      <c r="A142" t="n">
        <v>13.999</v>
      </c>
      <c r="B142" t="n">
        <v>-1</v>
      </c>
    </row>
    <row r="143">
      <c r="A143" t="n">
        <v>14.101</v>
      </c>
      <c r="B143" t="n">
        <v>-1</v>
      </c>
    </row>
    <row r="144">
      <c r="A144" t="n">
        <v>14.201</v>
      </c>
      <c r="B144" t="n">
        <v>-1</v>
      </c>
    </row>
    <row r="145">
      <c r="A145" t="n">
        <v>14.299</v>
      </c>
      <c r="B145" t="n">
        <v>-1</v>
      </c>
    </row>
    <row r="146">
      <c r="A146" t="n">
        <v>14.399</v>
      </c>
      <c r="B146" t="n">
        <v>-1</v>
      </c>
    </row>
    <row r="147">
      <c r="A147" t="n">
        <v>14.499</v>
      </c>
      <c r="B147" t="n">
        <v>-1</v>
      </c>
    </row>
    <row r="148">
      <c r="A148" t="n">
        <v>14.599</v>
      </c>
      <c r="B148" t="n">
        <v>-1</v>
      </c>
    </row>
    <row r="149">
      <c r="A149" t="n">
        <v>14.699</v>
      </c>
      <c r="B149" t="n">
        <v>-1</v>
      </c>
    </row>
    <row r="150">
      <c r="A150" t="n">
        <v>14.799</v>
      </c>
      <c r="B150" t="n">
        <v>-1</v>
      </c>
    </row>
    <row r="151">
      <c r="A151" t="n">
        <v>14.899</v>
      </c>
      <c r="B151" t="n">
        <v>-1</v>
      </c>
    </row>
    <row r="152">
      <c r="A152" t="n">
        <v>14.999</v>
      </c>
      <c r="B152" t="n">
        <v>-1</v>
      </c>
    </row>
    <row r="153">
      <c r="A153" t="n">
        <v>15.099</v>
      </c>
      <c r="B153" t="n">
        <v>-1</v>
      </c>
    </row>
    <row r="154">
      <c r="A154" t="n">
        <v>15.199</v>
      </c>
      <c r="B154" t="n">
        <v>-1</v>
      </c>
    </row>
    <row r="155">
      <c r="A155" t="n">
        <v>15.299</v>
      </c>
      <c r="B155" t="n">
        <v>-1</v>
      </c>
    </row>
    <row r="156">
      <c r="A156" t="n">
        <v>15.399</v>
      </c>
      <c r="B156" t="n">
        <v>-1</v>
      </c>
    </row>
    <row r="157">
      <c r="A157" t="n">
        <v>15.5</v>
      </c>
      <c r="B157" t="n">
        <v>-1</v>
      </c>
    </row>
    <row r="158">
      <c r="A158" t="n">
        <v>15.599</v>
      </c>
      <c r="B158" t="n">
        <v>-1</v>
      </c>
    </row>
    <row r="159">
      <c r="A159" t="n">
        <v>15.699</v>
      </c>
      <c r="B159" t="n">
        <v>-1</v>
      </c>
    </row>
    <row r="160">
      <c r="A160" t="n">
        <v>15.799</v>
      </c>
      <c r="B160" t="n">
        <v>-1</v>
      </c>
    </row>
    <row r="161">
      <c r="A161" t="n">
        <v>15.9</v>
      </c>
      <c r="B161" t="n">
        <v>-1</v>
      </c>
    </row>
    <row r="162">
      <c r="A162" t="n">
        <v>15.999</v>
      </c>
      <c r="B162" t="n">
        <v>-1</v>
      </c>
    </row>
    <row r="163">
      <c r="A163" t="n">
        <v>16.099</v>
      </c>
      <c r="B163" t="n">
        <v>-1</v>
      </c>
    </row>
    <row r="164">
      <c r="A164" t="n">
        <v>16.199</v>
      </c>
      <c r="B164" t="n">
        <v>-1</v>
      </c>
    </row>
    <row r="165">
      <c r="A165" t="n">
        <v>16.299</v>
      </c>
      <c r="B165" t="n">
        <v>-1</v>
      </c>
    </row>
    <row r="166">
      <c r="A166" t="n">
        <v>16.4</v>
      </c>
      <c r="B166" t="n">
        <v>-1</v>
      </c>
    </row>
    <row r="167">
      <c r="A167" t="n">
        <v>16.5</v>
      </c>
      <c r="B167" t="n">
        <v>-1</v>
      </c>
    </row>
    <row r="168">
      <c r="A168" t="n">
        <v>16.599</v>
      </c>
      <c r="B168" t="n">
        <v>-1</v>
      </c>
    </row>
    <row r="169">
      <c r="A169" t="n">
        <v>16.699</v>
      </c>
      <c r="B169" t="n">
        <v>-1</v>
      </c>
    </row>
    <row r="170">
      <c r="A170" t="n">
        <v>16.799</v>
      </c>
      <c r="B170" t="n">
        <v>-1</v>
      </c>
    </row>
    <row r="171">
      <c r="A171" t="n">
        <v>16.899</v>
      </c>
      <c r="B171" t="n">
        <v>-1</v>
      </c>
    </row>
    <row r="172">
      <c r="A172" t="n">
        <v>16.999</v>
      </c>
      <c r="B172" t="n">
        <v>-1</v>
      </c>
    </row>
    <row r="173">
      <c r="A173" t="n">
        <v>17.099</v>
      </c>
      <c r="B173" t="n">
        <v>-1</v>
      </c>
    </row>
    <row r="174">
      <c r="A174" t="n">
        <v>17.2</v>
      </c>
      <c r="B174" t="n">
        <v>-1</v>
      </c>
    </row>
    <row r="175">
      <c r="A175" t="n">
        <v>17.299</v>
      </c>
      <c r="B175" t="n">
        <v>-1</v>
      </c>
    </row>
    <row r="176">
      <c r="A176" t="n">
        <v>17.399</v>
      </c>
      <c r="B176" t="n">
        <v>-1</v>
      </c>
    </row>
    <row r="177">
      <c r="A177" t="n">
        <v>17.5</v>
      </c>
      <c r="B177" t="n">
        <v>-1</v>
      </c>
    </row>
    <row r="178">
      <c r="A178" t="n">
        <v>17.599</v>
      </c>
      <c r="B178" t="n">
        <v>-1</v>
      </c>
    </row>
    <row r="179">
      <c r="A179" t="n">
        <v>17.7</v>
      </c>
      <c r="B179" t="n">
        <v>-1</v>
      </c>
    </row>
    <row r="180">
      <c r="A180" t="n">
        <v>17.799</v>
      </c>
      <c r="B180" t="n">
        <v>-1</v>
      </c>
    </row>
    <row r="181">
      <c r="A181" t="n">
        <v>17.9</v>
      </c>
      <c r="B181" t="n">
        <v>-1</v>
      </c>
    </row>
    <row r="182">
      <c r="A182" t="n">
        <v>17.999</v>
      </c>
      <c r="B182" t="n">
        <v>-1</v>
      </c>
    </row>
    <row r="183">
      <c r="A183" t="n">
        <v>18.099</v>
      </c>
      <c r="B183" t="n">
        <v>-1</v>
      </c>
    </row>
    <row r="184">
      <c r="A184" t="n">
        <v>18.2</v>
      </c>
      <c r="B184" t="n">
        <v>-1</v>
      </c>
    </row>
    <row r="185">
      <c r="A185" t="n">
        <v>18.299</v>
      </c>
      <c r="B185" t="n">
        <v>-1</v>
      </c>
    </row>
    <row r="186">
      <c r="A186" t="n">
        <v>18.399</v>
      </c>
      <c r="B186" t="n">
        <v>-1</v>
      </c>
    </row>
    <row r="187">
      <c r="A187" t="n">
        <v>18.499</v>
      </c>
      <c r="B187" t="n">
        <v>-1</v>
      </c>
    </row>
    <row r="188">
      <c r="A188" t="n">
        <v>18.601</v>
      </c>
      <c r="B188" t="n">
        <v>-1</v>
      </c>
    </row>
    <row r="189">
      <c r="A189" t="n">
        <v>18.699</v>
      </c>
      <c r="B189" t="n">
        <v>-1</v>
      </c>
    </row>
    <row r="190">
      <c r="A190" t="n">
        <v>18.8</v>
      </c>
      <c r="B190" t="n">
        <v>-1</v>
      </c>
    </row>
    <row r="191">
      <c r="A191" t="n">
        <v>18.9</v>
      </c>
      <c r="B191" t="n">
        <v>-1</v>
      </c>
    </row>
    <row r="192">
      <c r="A192" t="n">
        <v>18.999</v>
      </c>
      <c r="B192" t="n">
        <v>-1</v>
      </c>
    </row>
    <row r="193">
      <c r="A193" t="n">
        <v>19.1</v>
      </c>
      <c r="B193" t="n">
        <v>-1</v>
      </c>
    </row>
    <row r="194">
      <c r="A194" t="n">
        <v>19.199</v>
      </c>
      <c r="B194" t="n">
        <v>-1</v>
      </c>
    </row>
    <row r="195">
      <c r="A195" t="n">
        <v>19.299</v>
      </c>
      <c r="B195" t="n">
        <v>-1</v>
      </c>
    </row>
    <row r="196">
      <c r="A196" t="n">
        <v>19.399</v>
      </c>
      <c r="B196" t="n">
        <v>-1</v>
      </c>
    </row>
    <row r="197">
      <c r="A197" t="n">
        <v>19.5</v>
      </c>
      <c r="B197" t="n">
        <v>-1</v>
      </c>
    </row>
    <row r="198">
      <c r="A198" t="n">
        <v>19.599</v>
      </c>
      <c r="B198" t="n">
        <v>-1</v>
      </c>
    </row>
    <row r="199">
      <c r="A199" t="n">
        <v>19.699</v>
      </c>
      <c r="B199" t="n">
        <v>-1</v>
      </c>
    </row>
    <row r="200">
      <c r="A200" t="n">
        <v>19.799</v>
      </c>
      <c r="B200" t="n">
        <v>-1</v>
      </c>
    </row>
    <row r="201">
      <c r="A201" t="n">
        <v>19.9</v>
      </c>
      <c r="B201" t="n">
        <v>-1</v>
      </c>
    </row>
    <row r="202">
      <c r="A202" t="n">
        <v>20</v>
      </c>
      <c r="B202" t="n">
        <v>-1</v>
      </c>
    </row>
    <row r="203">
      <c r="A203" t="n">
        <v>20.099</v>
      </c>
      <c r="B203" t="n">
        <v>-1</v>
      </c>
    </row>
    <row r="204">
      <c r="A204" t="n">
        <v>20.2</v>
      </c>
      <c r="B204" t="n">
        <v>-1</v>
      </c>
    </row>
    <row r="205">
      <c r="A205" t="n">
        <v>20.299</v>
      </c>
      <c r="B205" t="n">
        <v>-1</v>
      </c>
    </row>
    <row r="206">
      <c r="A206" t="n">
        <v>20.4</v>
      </c>
      <c r="B206" t="n">
        <v>-1</v>
      </c>
    </row>
    <row r="207">
      <c r="A207" t="n">
        <v>20.499</v>
      </c>
      <c r="B207" t="n">
        <v>-1</v>
      </c>
    </row>
    <row r="208">
      <c r="A208" t="n">
        <v>20.599</v>
      </c>
      <c r="B208" t="n">
        <v>-1</v>
      </c>
    </row>
    <row r="209">
      <c r="A209" t="n">
        <v>20.7</v>
      </c>
      <c r="B209" t="n">
        <v>-1</v>
      </c>
    </row>
    <row r="210">
      <c r="A210" t="n">
        <v>20.799</v>
      </c>
      <c r="B210" t="n">
        <v>-1</v>
      </c>
    </row>
    <row r="211">
      <c r="A211" t="n">
        <v>20.899</v>
      </c>
      <c r="B211" t="n">
        <v>-1</v>
      </c>
    </row>
    <row r="212">
      <c r="A212" t="n">
        <v>20.999</v>
      </c>
      <c r="B212" t="n">
        <v>-1</v>
      </c>
    </row>
    <row r="213">
      <c r="A213" t="n">
        <v>21.099</v>
      </c>
      <c r="B213" t="n">
        <v>-1</v>
      </c>
    </row>
    <row r="214">
      <c r="A214" t="n">
        <v>21.199</v>
      </c>
      <c r="B214" t="n">
        <v>-1</v>
      </c>
    </row>
    <row r="215">
      <c r="A215" t="n">
        <v>21.299</v>
      </c>
      <c r="B215" t="n">
        <v>-1</v>
      </c>
    </row>
    <row r="216">
      <c r="A216" t="n">
        <v>21.399</v>
      </c>
      <c r="B216" t="n">
        <v>-1</v>
      </c>
    </row>
    <row r="217">
      <c r="A217" t="n">
        <v>21.499</v>
      </c>
      <c r="B217" t="n">
        <v>-1</v>
      </c>
    </row>
    <row r="218">
      <c r="A218" t="n">
        <v>21.599</v>
      </c>
      <c r="B218" t="n">
        <v>-1</v>
      </c>
    </row>
    <row r="219">
      <c r="A219" t="n">
        <v>21.699</v>
      </c>
      <c r="B219" t="n">
        <v>-1</v>
      </c>
    </row>
    <row r="220">
      <c r="A220" t="n">
        <v>21.799</v>
      </c>
      <c r="B220" t="n">
        <v>-1</v>
      </c>
    </row>
    <row r="221">
      <c r="A221" t="n">
        <v>21.899</v>
      </c>
      <c r="B221" t="n">
        <v>-1</v>
      </c>
    </row>
    <row r="222">
      <c r="A222" t="n">
        <v>21.999</v>
      </c>
      <c r="B222" t="n">
        <v>-1</v>
      </c>
    </row>
    <row r="223">
      <c r="A223" t="n">
        <v>22.099</v>
      </c>
      <c r="B223" t="n">
        <v>-1</v>
      </c>
    </row>
    <row r="224">
      <c r="A224" t="n">
        <v>22.2</v>
      </c>
      <c r="B224" t="n">
        <v>-1</v>
      </c>
    </row>
    <row r="225">
      <c r="A225" t="n">
        <v>22.299</v>
      </c>
      <c r="B225" t="n">
        <v>-1</v>
      </c>
    </row>
    <row r="226">
      <c r="A226" t="n">
        <v>22.399</v>
      </c>
      <c r="B226" t="n">
        <v>-1</v>
      </c>
    </row>
    <row r="227">
      <c r="A227" t="n">
        <v>22.499</v>
      </c>
      <c r="B227" t="n">
        <v>-1</v>
      </c>
    </row>
    <row r="228">
      <c r="A228" t="n">
        <v>22.599</v>
      </c>
      <c r="B228" t="n">
        <v>-1</v>
      </c>
    </row>
    <row r="229">
      <c r="A229" t="n">
        <v>22.7</v>
      </c>
      <c r="B229" t="n">
        <v>-1</v>
      </c>
    </row>
    <row r="230">
      <c r="A230" t="n">
        <v>22.799</v>
      </c>
      <c r="B230" t="n">
        <v>-1</v>
      </c>
    </row>
    <row r="231">
      <c r="A231" t="n">
        <v>22.899</v>
      </c>
      <c r="B231" t="n">
        <v>-1</v>
      </c>
    </row>
    <row r="232">
      <c r="A232" t="n">
        <v>22.999</v>
      </c>
      <c r="B232" t="n">
        <v>-1</v>
      </c>
    </row>
    <row r="233">
      <c r="A233" t="n">
        <v>23.099</v>
      </c>
      <c r="B233" t="n">
        <v>-1</v>
      </c>
    </row>
    <row r="234">
      <c r="A234" t="n">
        <v>23.2</v>
      </c>
      <c r="B234" t="n">
        <v>-1</v>
      </c>
    </row>
    <row r="235">
      <c r="A235" t="n">
        <v>23.3</v>
      </c>
      <c r="B235" t="n">
        <v>-1</v>
      </c>
    </row>
    <row r="236">
      <c r="A236" t="n">
        <v>23.4</v>
      </c>
      <c r="B236" t="n">
        <v>-1</v>
      </c>
    </row>
    <row r="237">
      <c r="A237" t="n">
        <v>23.5</v>
      </c>
      <c r="B237" t="n">
        <v>-1</v>
      </c>
    </row>
    <row r="238">
      <c r="A238" t="n">
        <v>23.6</v>
      </c>
      <c r="B238" t="n">
        <v>-1</v>
      </c>
    </row>
    <row r="239">
      <c r="A239" t="n">
        <v>23.699</v>
      </c>
      <c r="B239" t="n">
        <v>-1</v>
      </c>
    </row>
    <row r="240">
      <c r="A240" t="n">
        <v>23.799</v>
      </c>
      <c r="B240" t="n">
        <v>-1</v>
      </c>
    </row>
    <row r="241">
      <c r="A241" t="n">
        <v>23.899</v>
      </c>
      <c r="B241" t="n">
        <v>-1</v>
      </c>
    </row>
    <row r="242">
      <c r="A242" t="n">
        <v>24</v>
      </c>
      <c r="B242" t="n">
        <v>-1</v>
      </c>
    </row>
    <row r="243">
      <c r="A243" t="n">
        <v>24.099</v>
      </c>
      <c r="B243" t="n">
        <v>-1</v>
      </c>
    </row>
    <row r="244">
      <c r="A244" t="n">
        <v>24.199</v>
      </c>
      <c r="B244" t="n">
        <v>-1</v>
      </c>
    </row>
    <row r="245">
      <c r="A245" t="n">
        <v>24.299</v>
      </c>
      <c r="B245" t="n">
        <v>-1</v>
      </c>
    </row>
    <row r="246">
      <c r="A246" t="n">
        <v>24.399</v>
      </c>
      <c r="B246" t="n">
        <v>-1</v>
      </c>
    </row>
    <row r="247">
      <c r="A247" t="n">
        <v>24.499</v>
      </c>
      <c r="B247" t="n">
        <v>-1</v>
      </c>
    </row>
    <row r="248">
      <c r="A248" t="n">
        <v>24.599</v>
      </c>
      <c r="B248" t="n">
        <v>-1</v>
      </c>
    </row>
    <row r="249">
      <c r="A249" t="n">
        <v>24.699</v>
      </c>
      <c r="B249" t="n">
        <v>-1</v>
      </c>
    </row>
    <row r="250">
      <c r="A250" t="n">
        <v>24.8</v>
      </c>
      <c r="B250" t="n">
        <v>-1</v>
      </c>
    </row>
    <row r="251">
      <c r="A251" t="n">
        <v>24.9</v>
      </c>
      <c r="B251" t="n">
        <v>-1</v>
      </c>
    </row>
    <row r="252">
      <c r="A252" t="n">
        <v>25</v>
      </c>
      <c r="B252" t="n">
        <v>-1</v>
      </c>
    </row>
    <row r="253">
      <c r="A253" t="n">
        <v>25.099</v>
      </c>
      <c r="B253" t="n">
        <v>-1</v>
      </c>
    </row>
    <row r="254">
      <c r="A254" t="n">
        <v>25.2</v>
      </c>
      <c r="B254" t="n">
        <v>-1</v>
      </c>
    </row>
    <row r="255">
      <c r="A255" t="n">
        <v>25.299</v>
      </c>
      <c r="B255" t="n">
        <v>-1</v>
      </c>
    </row>
    <row r="256">
      <c r="A256" t="n">
        <v>25.399</v>
      </c>
      <c r="B256" t="n">
        <v>-1</v>
      </c>
    </row>
    <row r="257">
      <c r="A257" t="n">
        <v>25.499</v>
      </c>
      <c r="B257" t="n">
        <v>-1</v>
      </c>
    </row>
    <row r="258">
      <c r="A258" t="n">
        <v>25.599</v>
      </c>
      <c r="B258" t="n">
        <v>-1</v>
      </c>
    </row>
    <row r="259">
      <c r="A259" t="n">
        <v>25.7</v>
      </c>
      <c r="B259" t="n">
        <v>-1</v>
      </c>
    </row>
    <row r="260">
      <c r="A260" t="n">
        <v>25.799</v>
      </c>
      <c r="B260" t="n">
        <v>-1</v>
      </c>
    </row>
    <row r="261">
      <c r="A261" t="n">
        <v>25.9</v>
      </c>
      <c r="B261" t="n">
        <v>-1</v>
      </c>
    </row>
    <row r="262">
      <c r="A262" t="n">
        <v>25.999</v>
      </c>
      <c r="B262" t="n">
        <v>-1</v>
      </c>
    </row>
    <row r="263">
      <c r="A263" t="n">
        <v>26.099</v>
      </c>
      <c r="B263" t="n">
        <v>-1</v>
      </c>
    </row>
    <row r="264">
      <c r="A264" t="n">
        <v>26.199</v>
      </c>
      <c r="B264" t="n">
        <v>-1</v>
      </c>
    </row>
    <row r="265">
      <c r="A265" t="n">
        <v>26.299</v>
      </c>
      <c r="B265" t="n">
        <v>-1</v>
      </c>
    </row>
    <row r="266">
      <c r="A266" t="n">
        <v>26.401</v>
      </c>
      <c r="B266" t="n">
        <v>-1</v>
      </c>
    </row>
    <row r="267">
      <c r="A267" t="n">
        <v>26.499</v>
      </c>
      <c r="B267" t="n">
        <v>-1</v>
      </c>
    </row>
    <row r="268">
      <c r="A268" t="n">
        <v>26.599</v>
      </c>
      <c r="B268" t="n">
        <v>-1</v>
      </c>
    </row>
    <row r="269">
      <c r="A269" t="n">
        <v>26.699</v>
      </c>
      <c r="B269" t="n">
        <v>-1</v>
      </c>
    </row>
    <row r="270">
      <c r="A270" t="n">
        <v>26.799</v>
      </c>
      <c r="B270" t="n">
        <v>-1</v>
      </c>
    </row>
    <row r="271">
      <c r="A271" t="n">
        <v>26.899</v>
      </c>
      <c r="B271" t="n">
        <v>-1</v>
      </c>
    </row>
    <row r="272">
      <c r="A272" t="n">
        <v>26.999</v>
      </c>
      <c r="B272" t="n">
        <v>-1</v>
      </c>
    </row>
    <row r="273">
      <c r="A273" t="n">
        <v>27.099</v>
      </c>
      <c r="B273" t="n">
        <v>-1</v>
      </c>
    </row>
    <row r="274">
      <c r="A274" t="n">
        <v>27.2</v>
      </c>
      <c r="B274" t="n">
        <v>-1</v>
      </c>
    </row>
    <row r="275">
      <c r="A275" t="n">
        <v>27.3</v>
      </c>
      <c r="B275" t="n">
        <v>-1</v>
      </c>
    </row>
    <row r="276">
      <c r="A276" t="n">
        <v>27.399</v>
      </c>
      <c r="B276" t="n">
        <v>-1</v>
      </c>
    </row>
    <row r="277">
      <c r="A277" t="n">
        <v>27.499</v>
      </c>
      <c r="B277" t="n">
        <v>-1</v>
      </c>
    </row>
    <row r="278">
      <c r="A278" t="n">
        <v>27.601</v>
      </c>
      <c r="B278" t="n">
        <v>-1</v>
      </c>
    </row>
    <row r="279">
      <c r="A279" t="n">
        <v>27.699</v>
      </c>
      <c r="B279" t="n">
        <v>-1</v>
      </c>
    </row>
    <row r="280">
      <c r="A280" t="n">
        <v>27.799</v>
      </c>
      <c r="B280" t="n">
        <v>-1</v>
      </c>
    </row>
    <row r="281">
      <c r="A281" t="n">
        <v>27.899</v>
      </c>
      <c r="B281" t="n">
        <v>-1</v>
      </c>
    </row>
    <row r="282">
      <c r="A282" t="n">
        <v>27.999</v>
      </c>
      <c r="B282" t="n">
        <v>-1</v>
      </c>
    </row>
    <row r="283">
      <c r="A283" t="n">
        <v>28.099</v>
      </c>
      <c r="B283" t="n">
        <v>-1</v>
      </c>
    </row>
    <row r="284">
      <c r="A284" t="n">
        <v>28.2</v>
      </c>
      <c r="B284" t="n">
        <v>-1</v>
      </c>
    </row>
    <row r="285">
      <c r="A285" t="n">
        <v>28.299</v>
      </c>
      <c r="B285" t="n">
        <v>-1</v>
      </c>
    </row>
    <row r="286">
      <c r="A286" t="n">
        <v>28.399</v>
      </c>
      <c r="B286" t="n">
        <v>-1</v>
      </c>
    </row>
    <row r="287">
      <c r="A287" t="n">
        <v>28.499</v>
      </c>
      <c r="B287" t="n">
        <v>-1</v>
      </c>
    </row>
    <row r="288">
      <c r="A288" t="n">
        <v>28.6</v>
      </c>
      <c r="B288" t="n">
        <v>-1</v>
      </c>
    </row>
    <row r="289">
      <c r="A289" t="n">
        <v>28.699</v>
      </c>
      <c r="B289" t="n">
        <v>-1</v>
      </c>
    </row>
    <row r="290">
      <c r="A290" t="n">
        <v>28.799</v>
      </c>
      <c r="B290" t="n">
        <v>-1</v>
      </c>
    </row>
    <row r="291">
      <c r="A291" t="n">
        <v>28.9</v>
      </c>
      <c r="B291" t="n">
        <v>-1</v>
      </c>
    </row>
    <row r="292">
      <c r="A292" t="n">
        <v>28.999</v>
      </c>
      <c r="B292" t="n">
        <v>-1</v>
      </c>
    </row>
    <row r="293">
      <c r="A293" t="n">
        <v>29.099</v>
      </c>
      <c r="B293" t="n">
        <v>-1</v>
      </c>
    </row>
    <row r="294">
      <c r="A294" t="n">
        <v>29.199</v>
      </c>
      <c r="B294" t="n">
        <v>-1</v>
      </c>
    </row>
    <row r="295">
      <c r="A295" t="n">
        <v>29.299</v>
      </c>
      <c r="B295" t="n">
        <v>-1</v>
      </c>
    </row>
    <row r="296">
      <c r="A296" t="n">
        <v>29.399</v>
      </c>
      <c r="B296" t="n">
        <v>-1</v>
      </c>
    </row>
    <row r="297">
      <c r="A297" t="n">
        <v>29.499</v>
      </c>
      <c r="B297" t="n">
        <v>-1</v>
      </c>
    </row>
    <row r="298">
      <c r="A298" t="n">
        <v>29.599</v>
      </c>
      <c r="B298" t="n">
        <v>-1</v>
      </c>
    </row>
    <row r="299">
      <c r="A299" t="n">
        <v>29.7</v>
      </c>
      <c r="B299" t="n">
        <v>-1</v>
      </c>
    </row>
    <row r="300">
      <c r="A300" t="n">
        <v>29.799</v>
      </c>
      <c r="B300" t="n">
        <v>-1</v>
      </c>
    </row>
    <row r="301">
      <c r="A301" t="n">
        <v>29.899</v>
      </c>
      <c r="B301" t="n">
        <v>-1</v>
      </c>
    </row>
    <row r="302">
      <c r="A302" t="n">
        <v>29.999</v>
      </c>
      <c r="B302" t="n">
        <v>-1</v>
      </c>
    </row>
    <row r="303">
      <c r="A303" t="n">
        <v>30.099</v>
      </c>
      <c r="B303" t="n">
        <v>-1</v>
      </c>
    </row>
    <row r="304">
      <c r="A304" t="n">
        <v>30.199</v>
      </c>
      <c r="B304" t="n">
        <v>-1</v>
      </c>
    </row>
    <row r="305">
      <c r="A305" t="n">
        <v>30.299</v>
      </c>
      <c r="B305" t="n">
        <v>-1</v>
      </c>
    </row>
    <row r="306">
      <c r="A306" t="n">
        <v>30.399</v>
      </c>
      <c r="B306" t="n">
        <v>-1</v>
      </c>
    </row>
    <row r="307">
      <c r="A307" t="n">
        <v>30.499</v>
      </c>
      <c r="B307" t="n">
        <v>-1</v>
      </c>
    </row>
    <row r="308">
      <c r="A308" t="n">
        <v>30.599</v>
      </c>
      <c r="B308" t="n">
        <v>-1</v>
      </c>
    </row>
    <row r="309">
      <c r="A309" t="n">
        <v>30.699</v>
      </c>
      <c r="B309" t="n">
        <v>-1</v>
      </c>
    </row>
    <row r="310">
      <c r="A310" t="n">
        <v>30.799</v>
      </c>
      <c r="B310" t="n">
        <v>-1</v>
      </c>
    </row>
    <row r="311">
      <c r="A311" t="n">
        <v>30.899</v>
      </c>
      <c r="B311" t="n">
        <v>-1</v>
      </c>
    </row>
    <row r="312">
      <c r="A312" t="n">
        <v>30.999</v>
      </c>
      <c r="B312" t="n">
        <v>-1</v>
      </c>
    </row>
    <row r="313">
      <c r="A313" t="n">
        <v>31.099</v>
      </c>
      <c r="B313" t="n">
        <v>-1</v>
      </c>
    </row>
    <row r="314">
      <c r="A314" t="n">
        <v>31.199</v>
      </c>
      <c r="B314" t="n">
        <v>-1</v>
      </c>
    </row>
    <row r="315">
      <c r="A315" t="n">
        <v>31.299</v>
      </c>
      <c r="B315" t="n">
        <v>-1</v>
      </c>
    </row>
    <row r="316">
      <c r="A316" t="n">
        <v>31.401</v>
      </c>
      <c r="B316" t="n">
        <v>-1</v>
      </c>
    </row>
    <row r="317">
      <c r="A317" t="n">
        <v>31.5</v>
      </c>
      <c r="B317" t="n">
        <v>-1</v>
      </c>
    </row>
    <row r="318">
      <c r="A318" t="n">
        <v>31.599</v>
      </c>
      <c r="B318" t="n">
        <v>-1</v>
      </c>
    </row>
    <row r="319">
      <c r="A319" t="n">
        <v>31.699</v>
      </c>
      <c r="B319" t="n">
        <v>-1</v>
      </c>
    </row>
    <row r="320">
      <c r="A320" t="n">
        <v>31.799</v>
      </c>
      <c r="B320" t="n">
        <v>-1</v>
      </c>
    </row>
    <row r="321">
      <c r="A321" t="n">
        <v>31.9</v>
      </c>
      <c r="B321" t="n">
        <v>-1</v>
      </c>
    </row>
    <row r="322">
      <c r="A322" t="n">
        <v>32</v>
      </c>
      <c r="B322" t="n">
        <v>-1</v>
      </c>
    </row>
    <row r="323">
      <c r="A323" t="n">
        <v>32.099</v>
      </c>
      <c r="B323" t="n">
        <v>-1</v>
      </c>
    </row>
    <row r="324">
      <c r="A324" t="n">
        <v>32.199</v>
      </c>
      <c r="B324" t="n">
        <v>-1</v>
      </c>
    </row>
    <row r="325">
      <c r="A325" t="n">
        <v>32.299</v>
      </c>
      <c r="B325" t="n">
        <v>-1</v>
      </c>
    </row>
    <row r="326">
      <c r="A326" t="n">
        <v>32.399</v>
      </c>
      <c r="B326" t="n">
        <v>-1</v>
      </c>
    </row>
    <row r="327">
      <c r="A327" t="n">
        <v>32.5</v>
      </c>
      <c r="B327" t="n">
        <v>-1</v>
      </c>
    </row>
    <row r="328">
      <c r="A328" t="n">
        <v>32.599</v>
      </c>
      <c r="B328" t="n">
        <v>-1</v>
      </c>
    </row>
    <row r="329">
      <c r="A329" t="n">
        <v>32.699</v>
      </c>
      <c r="B329" t="n">
        <v>-1</v>
      </c>
    </row>
    <row r="330">
      <c r="A330" t="n">
        <v>32.799</v>
      </c>
      <c r="B330" t="n">
        <v>-1</v>
      </c>
    </row>
    <row r="331">
      <c r="A331" t="n">
        <v>32.899</v>
      </c>
      <c r="B331" t="n">
        <v>-1</v>
      </c>
    </row>
    <row r="332">
      <c r="A332" t="n">
        <v>32.999</v>
      </c>
      <c r="B332" t="n">
        <v>-1</v>
      </c>
    </row>
    <row r="333">
      <c r="A333" t="n">
        <v>33.099</v>
      </c>
      <c r="B333" t="n">
        <v>-1</v>
      </c>
    </row>
    <row r="334">
      <c r="A334" t="n">
        <v>33.199</v>
      </c>
      <c r="B334" t="n">
        <v>-1</v>
      </c>
    </row>
    <row r="335">
      <c r="A335" t="n">
        <v>33.299</v>
      </c>
      <c r="B335" t="n">
        <v>-1</v>
      </c>
    </row>
    <row r="336">
      <c r="A336" t="n">
        <v>33.4</v>
      </c>
      <c r="B336" t="n">
        <v>-1</v>
      </c>
    </row>
    <row r="337">
      <c r="A337" t="n">
        <v>33.499</v>
      </c>
      <c r="B337" t="n">
        <v>-1</v>
      </c>
    </row>
    <row r="338">
      <c r="A338" t="n">
        <v>33.599</v>
      </c>
      <c r="B338" t="n">
        <v>-1</v>
      </c>
    </row>
    <row r="339">
      <c r="A339" t="n">
        <v>33.699</v>
      </c>
      <c r="B339" t="n">
        <v>-1</v>
      </c>
    </row>
    <row r="340">
      <c r="A340" t="n">
        <v>33.799</v>
      </c>
      <c r="B340" t="n">
        <v>-1</v>
      </c>
    </row>
    <row r="341">
      <c r="A341" t="n">
        <v>33.899</v>
      </c>
      <c r="B341" t="n">
        <v>-1</v>
      </c>
    </row>
    <row r="342">
      <c r="A342" t="n">
        <v>33.999</v>
      </c>
      <c r="B342" t="n">
        <v>-1</v>
      </c>
    </row>
    <row r="343">
      <c r="A343" t="n">
        <v>34.099</v>
      </c>
      <c r="B343" t="n">
        <v>-1</v>
      </c>
    </row>
    <row r="344">
      <c r="A344" t="n">
        <v>34.199</v>
      </c>
      <c r="B344" t="n">
        <v>-1</v>
      </c>
    </row>
    <row r="345">
      <c r="A345" t="n">
        <v>34.299</v>
      </c>
      <c r="B345" t="n">
        <v>-1</v>
      </c>
    </row>
    <row r="346">
      <c r="A346" t="n">
        <v>34.399</v>
      </c>
      <c r="B346" t="n">
        <v>-1</v>
      </c>
    </row>
    <row r="347">
      <c r="A347" t="n">
        <v>34.499</v>
      </c>
      <c r="B347" t="n">
        <v>-1</v>
      </c>
    </row>
    <row r="348">
      <c r="A348" t="n">
        <v>34.599</v>
      </c>
      <c r="B348" t="n">
        <v>-1</v>
      </c>
    </row>
    <row r="349">
      <c r="A349" t="n">
        <v>34.699</v>
      </c>
      <c r="B349" t="n">
        <v>-1</v>
      </c>
    </row>
    <row r="350">
      <c r="A350" t="n">
        <v>34.8</v>
      </c>
      <c r="B350" t="n">
        <v>-1</v>
      </c>
    </row>
    <row r="351">
      <c r="A351" t="n">
        <v>34.899</v>
      </c>
      <c r="B351" t="n">
        <v>-1</v>
      </c>
    </row>
    <row r="352">
      <c r="A352" t="n">
        <v>34.999</v>
      </c>
      <c r="B352" t="n">
        <v>-1</v>
      </c>
    </row>
    <row r="353">
      <c r="A353" t="n">
        <v>35.099</v>
      </c>
      <c r="B353" t="n">
        <v>-1</v>
      </c>
    </row>
    <row r="354">
      <c r="A354" t="n">
        <v>35.199</v>
      </c>
      <c r="B354" t="n">
        <v>-1</v>
      </c>
    </row>
    <row r="355">
      <c r="A355" t="n">
        <v>35.299</v>
      </c>
      <c r="B355" t="n">
        <v>-1</v>
      </c>
    </row>
    <row r="356">
      <c r="A356" t="n">
        <v>35.399</v>
      </c>
      <c r="B356" t="n">
        <v>-1</v>
      </c>
    </row>
    <row r="357">
      <c r="A357" t="n">
        <v>35.499</v>
      </c>
      <c r="B357" t="n">
        <v>-1</v>
      </c>
    </row>
    <row r="358">
      <c r="A358" t="n">
        <v>35.599</v>
      </c>
      <c r="B358" t="n">
        <v>-1</v>
      </c>
    </row>
    <row r="359">
      <c r="A359" t="n">
        <v>35.699</v>
      </c>
      <c r="B359" t="n">
        <v>-1</v>
      </c>
    </row>
    <row r="360">
      <c r="A360" t="n">
        <v>35.799</v>
      </c>
      <c r="B360" t="n">
        <v>-1</v>
      </c>
    </row>
    <row r="361">
      <c r="A361" t="n">
        <v>35.899</v>
      </c>
      <c r="B361" t="n">
        <v>-1</v>
      </c>
    </row>
    <row r="362">
      <c r="A362" t="n">
        <v>35.999</v>
      </c>
      <c r="B362" t="n">
        <v>-1</v>
      </c>
    </row>
    <row r="363">
      <c r="A363" t="n">
        <v>36.099</v>
      </c>
      <c r="B363" t="n">
        <v>-1</v>
      </c>
    </row>
    <row r="364">
      <c r="A364" t="n">
        <v>36.2</v>
      </c>
      <c r="B364" t="n">
        <v>-1</v>
      </c>
    </row>
    <row r="365">
      <c r="A365" t="n">
        <v>36.299</v>
      </c>
      <c r="B365" t="n">
        <v>-1</v>
      </c>
    </row>
    <row r="366">
      <c r="A366" t="n">
        <v>36.399</v>
      </c>
      <c r="B366" t="n">
        <v>-1</v>
      </c>
    </row>
    <row r="367">
      <c r="A367" t="n">
        <v>36.499</v>
      </c>
      <c r="B367" t="n">
        <v>-1</v>
      </c>
    </row>
    <row r="368">
      <c r="A368" t="n">
        <v>36.6</v>
      </c>
      <c r="B368" t="n">
        <v>-1</v>
      </c>
    </row>
    <row r="369">
      <c r="A369" t="n">
        <v>36.699</v>
      </c>
      <c r="B369" t="n">
        <v>-1</v>
      </c>
    </row>
    <row r="370">
      <c r="A370" t="n">
        <v>36.799</v>
      </c>
      <c r="B370" t="n">
        <v>-1</v>
      </c>
    </row>
    <row r="371">
      <c r="A371" t="n">
        <v>36.899</v>
      </c>
      <c r="B371" t="n">
        <v>-1</v>
      </c>
    </row>
    <row r="372">
      <c r="A372" t="n">
        <v>36.999</v>
      </c>
      <c r="B372" t="n">
        <v>-1</v>
      </c>
    </row>
    <row r="373">
      <c r="A373" t="n">
        <v>37.099</v>
      </c>
      <c r="B373" t="n">
        <v>-1</v>
      </c>
    </row>
    <row r="374">
      <c r="A374" t="n">
        <v>37.199</v>
      </c>
      <c r="B374" t="n">
        <v>-1</v>
      </c>
    </row>
    <row r="375">
      <c r="A375" t="n">
        <v>37.3</v>
      </c>
      <c r="B375" t="n">
        <v>-1</v>
      </c>
    </row>
    <row r="376">
      <c r="A376" t="n">
        <v>37.399</v>
      </c>
      <c r="B376" t="n">
        <v>-1</v>
      </c>
    </row>
    <row r="377">
      <c r="A377" t="n">
        <v>37.499</v>
      </c>
      <c r="B377" t="n">
        <v>-1</v>
      </c>
    </row>
    <row r="378">
      <c r="A378" t="n">
        <v>37.599</v>
      </c>
      <c r="B378" t="n">
        <v>-1</v>
      </c>
    </row>
    <row r="379">
      <c r="A379" t="n">
        <v>37.7</v>
      </c>
      <c r="B379" t="n">
        <v>-1</v>
      </c>
    </row>
    <row r="380">
      <c r="A380" t="n">
        <v>37.799</v>
      </c>
      <c r="B380" t="n">
        <v>-1</v>
      </c>
    </row>
    <row r="381">
      <c r="A381" t="n">
        <v>37.899</v>
      </c>
      <c r="B381" t="n">
        <v>-1</v>
      </c>
    </row>
    <row r="382">
      <c r="A382" t="n">
        <v>38</v>
      </c>
      <c r="B382" t="n">
        <v>-1</v>
      </c>
    </row>
    <row r="383">
      <c r="A383" t="n">
        <v>38.099</v>
      </c>
      <c r="B383" t="n">
        <v>-1</v>
      </c>
    </row>
    <row r="384">
      <c r="A384" t="n">
        <v>38.199</v>
      </c>
      <c r="B384" t="n">
        <v>-1</v>
      </c>
    </row>
    <row r="385">
      <c r="A385" t="n">
        <v>38.299</v>
      </c>
      <c r="B385" t="n">
        <v>-1</v>
      </c>
    </row>
    <row r="386">
      <c r="A386" t="n">
        <v>38.399</v>
      </c>
      <c r="B386" t="n">
        <v>-1</v>
      </c>
    </row>
    <row r="387">
      <c r="A387" t="n">
        <v>38.5</v>
      </c>
      <c r="B387" t="n">
        <v>-1</v>
      </c>
    </row>
    <row r="388">
      <c r="A388" t="n">
        <v>38.599</v>
      </c>
      <c r="B388" t="n">
        <v>-1</v>
      </c>
    </row>
    <row r="389">
      <c r="A389" t="n">
        <v>38.699</v>
      </c>
      <c r="B389" t="n">
        <v>-1</v>
      </c>
    </row>
    <row r="390">
      <c r="A390" t="n">
        <v>38.799</v>
      </c>
      <c r="B390" t="n">
        <v>-1</v>
      </c>
    </row>
    <row r="391">
      <c r="A391" t="n">
        <v>38.901</v>
      </c>
      <c r="B391" t="n">
        <v>-1</v>
      </c>
    </row>
    <row r="392">
      <c r="A392" t="n">
        <v>38.999</v>
      </c>
      <c r="B392" t="n">
        <v>-1</v>
      </c>
    </row>
    <row r="393">
      <c r="A393" t="n">
        <v>39.099</v>
      </c>
      <c r="B393" t="n">
        <v>-1</v>
      </c>
    </row>
    <row r="394">
      <c r="A394" t="n">
        <v>39.2</v>
      </c>
      <c r="B394" t="n">
        <v>-1</v>
      </c>
    </row>
    <row r="395">
      <c r="A395" t="n">
        <v>39.299</v>
      </c>
      <c r="B395" t="n">
        <v>-1</v>
      </c>
    </row>
    <row r="396">
      <c r="A396" t="n">
        <v>39.399</v>
      </c>
      <c r="B396" t="n">
        <v>-1</v>
      </c>
    </row>
    <row r="397">
      <c r="A397" t="n">
        <v>39.499</v>
      </c>
      <c r="B397" t="n">
        <v>-1</v>
      </c>
    </row>
    <row r="398">
      <c r="A398" t="n">
        <v>39.599</v>
      </c>
      <c r="B398" t="n">
        <v>-1</v>
      </c>
    </row>
    <row r="399">
      <c r="A399" t="n">
        <v>39.699</v>
      </c>
      <c r="B399" t="n">
        <v>-1</v>
      </c>
    </row>
    <row r="400">
      <c r="A400" t="n">
        <v>39.799</v>
      </c>
      <c r="B400" t="n">
        <v>-1</v>
      </c>
    </row>
    <row r="401">
      <c r="A401" t="n">
        <v>39.9</v>
      </c>
      <c r="B401" t="n">
        <v>-1</v>
      </c>
    </row>
    <row r="402">
      <c r="A402" t="n">
        <v>39.999</v>
      </c>
      <c r="B402" t="n">
        <v>-1</v>
      </c>
    </row>
    <row r="403">
      <c r="A403" t="n">
        <v>40.099</v>
      </c>
      <c r="B403" t="n">
        <v>-1</v>
      </c>
    </row>
    <row r="404">
      <c r="A404" t="n">
        <v>40.199</v>
      </c>
      <c r="B404" t="n">
        <v>-1</v>
      </c>
    </row>
    <row r="405">
      <c r="A405" t="n">
        <v>40.301</v>
      </c>
      <c r="B405" t="n">
        <v>-1</v>
      </c>
    </row>
    <row r="406">
      <c r="A406" t="n">
        <v>40.399</v>
      </c>
      <c r="B406" t="n">
        <v>-1</v>
      </c>
    </row>
    <row r="407">
      <c r="A407" t="n">
        <v>40.499</v>
      </c>
      <c r="B407" t="n">
        <v>-1</v>
      </c>
    </row>
    <row r="408">
      <c r="A408" t="n">
        <v>40.599</v>
      </c>
      <c r="B408" t="n">
        <v>-1</v>
      </c>
    </row>
    <row r="409">
      <c r="A409" t="n">
        <v>40.699</v>
      </c>
      <c r="B409" t="n">
        <v>-1</v>
      </c>
    </row>
    <row r="410">
      <c r="A410" t="n">
        <v>40.799</v>
      </c>
      <c r="B410" t="n">
        <v>-1</v>
      </c>
    </row>
    <row r="411">
      <c r="A411" t="n">
        <v>40.899</v>
      </c>
      <c r="B411" t="n">
        <v>-1</v>
      </c>
    </row>
    <row r="412">
      <c r="A412" t="n">
        <v>40.999</v>
      </c>
      <c r="B412" t="n">
        <v>-1</v>
      </c>
    </row>
    <row r="413">
      <c r="A413" t="n">
        <v>41.099</v>
      </c>
      <c r="B413" t="n">
        <v>-1</v>
      </c>
    </row>
    <row r="414">
      <c r="A414" t="n">
        <v>41.199</v>
      </c>
      <c r="B414" t="n">
        <v>-1</v>
      </c>
    </row>
    <row r="415">
      <c r="A415" t="n">
        <v>41.299</v>
      </c>
      <c r="B415" t="n">
        <v>-1</v>
      </c>
    </row>
    <row r="416">
      <c r="A416" t="n">
        <v>41.399</v>
      </c>
      <c r="B416" t="n">
        <v>-1</v>
      </c>
    </row>
    <row r="417">
      <c r="A417" t="n">
        <v>41.499</v>
      </c>
      <c r="B417" t="n">
        <v>-1</v>
      </c>
    </row>
    <row r="418">
      <c r="A418" t="n">
        <v>41.599</v>
      </c>
      <c r="B418" t="n">
        <v>-1</v>
      </c>
    </row>
    <row r="419">
      <c r="A419" t="n">
        <v>41.699</v>
      </c>
      <c r="B419" t="n">
        <v>-1</v>
      </c>
    </row>
    <row r="420">
      <c r="A420" t="n">
        <v>41.799</v>
      </c>
      <c r="B420" t="n">
        <v>-1</v>
      </c>
    </row>
    <row r="421">
      <c r="A421" t="n">
        <v>41.899</v>
      </c>
      <c r="B421" t="n">
        <v>-1</v>
      </c>
    </row>
    <row r="422">
      <c r="A422" t="n">
        <v>41.999</v>
      </c>
      <c r="B422" t="n">
        <v>-1</v>
      </c>
    </row>
    <row r="423">
      <c r="A423" t="n">
        <v>42.099</v>
      </c>
      <c r="B423" t="n">
        <v>-1</v>
      </c>
    </row>
    <row r="424">
      <c r="A424" t="n">
        <v>42.199</v>
      </c>
      <c r="B424" t="n">
        <v>-1</v>
      </c>
    </row>
    <row r="425">
      <c r="A425" t="n">
        <v>42.299</v>
      </c>
      <c r="B425" t="n">
        <v>-1</v>
      </c>
    </row>
    <row r="426">
      <c r="A426" t="n">
        <v>42.399</v>
      </c>
      <c r="B426" t="n">
        <v>-1</v>
      </c>
    </row>
    <row r="427">
      <c r="A427" t="n">
        <v>42.499</v>
      </c>
      <c r="B427" t="n">
        <v>-1</v>
      </c>
    </row>
    <row r="428">
      <c r="A428" t="n">
        <v>42.599</v>
      </c>
      <c r="B428" t="n">
        <v>-1</v>
      </c>
    </row>
    <row r="429">
      <c r="A429" t="n">
        <v>42.699</v>
      </c>
      <c r="B429" t="n">
        <v>-1</v>
      </c>
    </row>
    <row r="430">
      <c r="A430" t="n">
        <v>42.799</v>
      </c>
      <c r="B430" t="n">
        <v>-1</v>
      </c>
    </row>
    <row r="431">
      <c r="A431" t="n">
        <v>42.899</v>
      </c>
      <c r="B431" t="n">
        <v>-1</v>
      </c>
    </row>
    <row r="432">
      <c r="A432" t="n">
        <v>42.999</v>
      </c>
      <c r="B432" t="n">
        <v>-1</v>
      </c>
    </row>
    <row r="433">
      <c r="A433" t="n">
        <v>43.099</v>
      </c>
      <c r="B433" t="n">
        <v>-1</v>
      </c>
    </row>
    <row r="434">
      <c r="A434" t="n">
        <v>43.199</v>
      </c>
      <c r="B434" t="n">
        <v>-1</v>
      </c>
    </row>
    <row r="435">
      <c r="A435" t="n">
        <v>43.299</v>
      </c>
      <c r="B435" t="n">
        <v>-1</v>
      </c>
    </row>
    <row r="436">
      <c r="A436" t="n">
        <v>43.399</v>
      </c>
      <c r="B436" t="n">
        <v>-1</v>
      </c>
    </row>
    <row r="437">
      <c r="A437" t="n">
        <v>43.499</v>
      </c>
      <c r="B437" t="n">
        <v>-1</v>
      </c>
    </row>
    <row r="438">
      <c r="A438" t="n">
        <v>43.599</v>
      </c>
      <c r="B438" t="n">
        <v>-1</v>
      </c>
    </row>
    <row r="439">
      <c r="A439" t="n">
        <v>43.699</v>
      </c>
      <c r="B439" t="n">
        <v>-1</v>
      </c>
    </row>
    <row r="440">
      <c r="A440" t="n">
        <v>43.799</v>
      </c>
      <c r="B440" t="n">
        <v>-1</v>
      </c>
    </row>
    <row r="441">
      <c r="A441" t="n">
        <v>43.899</v>
      </c>
      <c r="B441" t="n">
        <v>-1</v>
      </c>
    </row>
    <row r="442">
      <c r="A442" t="n">
        <v>43.999</v>
      </c>
      <c r="B442" t="n">
        <v>-1</v>
      </c>
    </row>
    <row r="443">
      <c r="A443" t="n">
        <v>44.099</v>
      </c>
      <c r="B443" t="n">
        <v>-1</v>
      </c>
    </row>
    <row r="444">
      <c r="A444" t="n">
        <v>44.199</v>
      </c>
      <c r="B444" t="n">
        <v>-1</v>
      </c>
    </row>
    <row r="445">
      <c r="A445" t="n">
        <v>44.299</v>
      </c>
      <c r="B445" t="n">
        <v>-1</v>
      </c>
    </row>
    <row r="446">
      <c r="A446" t="n">
        <v>44.399</v>
      </c>
      <c r="B446" t="n">
        <v>-1</v>
      </c>
    </row>
    <row r="447">
      <c r="A447" t="n">
        <v>44.499</v>
      </c>
      <c r="B447" t="n">
        <v>-1</v>
      </c>
    </row>
    <row r="448">
      <c r="A448" t="n">
        <v>44.599</v>
      </c>
      <c r="B448" t="n">
        <v>-1</v>
      </c>
    </row>
    <row r="449">
      <c r="A449" t="n">
        <v>44.699</v>
      </c>
      <c r="B449" t="n">
        <v>-1</v>
      </c>
    </row>
    <row r="450">
      <c r="A450" t="n">
        <v>44.799</v>
      </c>
      <c r="B450" t="n">
        <v>-1</v>
      </c>
    </row>
    <row r="451">
      <c r="A451" t="n">
        <v>44.899</v>
      </c>
      <c r="B451" t="n">
        <v>-1</v>
      </c>
    </row>
    <row r="452">
      <c r="A452" t="n">
        <v>44.999</v>
      </c>
      <c r="B452" t="n">
        <v>-1</v>
      </c>
    </row>
    <row r="453">
      <c r="A453" t="n">
        <v>45.099</v>
      </c>
      <c r="B453" t="n">
        <v>-1</v>
      </c>
    </row>
    <row r="454">
      <c r="A454" t="n">
        <v>45.199</v>
      </c>
      <c r="B454" t="n">
        <v>-1</v>
      </c>
    </row>
    <row r="455">
      <c r="A455" t="n">
        <v>45.299</v>
      </c>
      <c r="B455" t="n">
        <v>-1</v>
      </c>
    </row>
    <row r="456">
      <c r="A456" t="n">
        <v>45.399</v>
      </c>
      <c r="B456" t="n">
        <v>-1</v>
      </c>
    </row>
    <row r="457">
      <c r="A457" t="n">
        <v>45.499</v>
      </c>
      <c r="B457" t="n">
        <v>-1</v>
      </c>
    </row>
    <row r="458">
      <c r="A458" t="n">
        <v>45.599</v>
      </c>
      <c r="B458" t="n">
        <v>-1</v>
      </c>
    </row>
    <row r="459">
      <c r="A459" t="n">
        <v>45.7</v>
      </c>
      <c r="B459" t="n">
        <v>-1</v>
      </c>
    </row>
    <row r="460">
      <c r="A460" t="n">
        <v>45.799</v>
      </c>
      <c r="B460" t="n">
        <v>-1</v>
      </c>
    </row>
    <row r="461">
      <c r="A461" t="n">
        <v>45.899</v>
      </c>
      <c r="B461" t="n">
        <v>-1</v>
      </c>
    </row>
    <row r="462">
      <c r="A462" t="n">
        <v>45.999</v>
      </c>
      <c r="B462" t="n">
        <v>-1</v>
      </c>
    </row>
    <row r="463">
      <c r="A463" t="n">
        <v>46.099</v>
      </c>
      <c r="B463" t="n">
        <v>-1</v>
      </c>
    </row>
    <row r="464">
      <c r="A464" t="n">
        <v>46.199</v>
      </c>
      <c r="B464" t="n">
        <v>-1</v>
      </c>
    </row>
    <row r="465">
      <c r="A465" t="n">
        <v>46.299</v>
      </c>
      <c r="B465" t="n">
        <v>-1</v>
      </c>
    </row>
    <row r="466">
      <c r="A466" t="n">
        <v>46.399</v>
      </c>
      <c r="B466" t="n">
        <v>-1</v>
      </c>
    </row>
    <row r="467">
      <c r="A467" t="n">
        <v>46.499</v>
      </c>
      <c r="B467" t="n">
        <v>-1</v>
      </c>
    </row>
    <row r="468">
      <c r="A468" t="n">
        <v>46.599</v>
      </c>
      <c r="B468" t="n">
        <v>-1</v>
      </c>
    </row>
    <row r="469">
      <c r="A469" t="n">
        <v>46.699</v>
      </c>
      <c r="B469" t="n">
        <v>-1</v>
      </c>
    </row>
    <row r="470">
      <c r="A470" t="n">
        <v>46.799</v>
      </c>
      <c r="B470" t="n">
        <v>-1</v>
      </c>
    </row>
    <row r="471">
      <c r="A471" t="n">
        <v>46.899</v>
      </c>
      <c r="B471" t="n">
        <v>-1</v>
      </c>
    </row>
    <row r="472">
      <c r="A472" t="n">
        <v>46.999</v>
      </c>
      <c r="B472" t="n">
        <v>-1</v>
      </c>
    </row>
    <row r="473">
      <c r="A473" t="n">
        <v>47.099</v>
      </c>
      <c r="B473" t="n">
        <v>-1</v>
      </c>
    </row>
    <row r="474">
      <c r="A474" t="n">
        <v>47.199</v>
      </c>
      <c r="B474" t="n">
        <v>-1</v>
      </c>
    </row>
    <row r="475">
      <c r="A475" t="n">
        <v>47.299</v>
      </c>
      <c r="B475" t="n">
        <v>-1</v>
      </c>
    </row>
    <row r="476">
      <c r="A476" t="n">
        <v>47.399</v>
      </c>
      <c r="B476" t="n">
        <v>-1</v>
      </c>
    </row>
    <row r="477">
      <c r="A477" t="n">
        <v>47.499</v>
      </c>
      <c r="B477" t="n">
        <v>-1</v>
      </c>
    </row>
    <row r="478">
      <c r="A478" t="n">
        <v>47.599</v>
      </c>
      <c r="B478" t="n">
        <v>-1</v>
      </c>
    </row>
    <row r="479">
      <c r="A479" t="n">
        <v>47.699</v>
      </c>
      <c r="B479" t="n">
        <v>-1</v>
      </c>
    </row>
    <row r="480">
      <c r="A480" t="n">
        <v>47.799</v>
      </c>
      <c r="B480" t="n">
        <v>-1</v>
      </c>
    </row>
    <row r="481">
      <c r="A481" t="n">
        <v>47.899</v>
      </c>
      <c r="B481" t="n">
        <v>-1</v>
      </c>
    </row>
    <row r="482">
      <c r="A482" t="n">
        <v>47.999</v>
      </c>
      <c r="B482" t="n">
        <v>-1</v>
      </c>
    </row>
    <row r="483">
      <c r="A483" t="n">
        <v>48.099</v>
      </c>
      <c r="B483" t="n">
        <v>-1</v>
      </c>
    </row>
    <row r="484">
      <c r="A484" t="n">
        <v>48.199</v>
      </c>
      <c r="B484" t="n">
        <v>-1</v>
      </c>
    </row>
    <row r="485">
      <c r="A485" t="n">
        <v>48.299</v>
      </c>
      <c r="B485" t="n">
        <v>-1</v>
      </c>
    </row>
    <row r="486">
      <c r="A486" t="n">
        <v>48.399</v>
      </c>
      <c r="B486" t="n">
        <v>-1</v>
      </c>
    </row>
    <row r="487">
      <c r="A487" t="n">
        <v>48.499</v>
      </c>
      <c r="B487" t="n">
        <v>-1</v>
      </c>
    </row>
    <row r="488">
      <c r="A488" t="n">
        <v>48.599</v>
      </c>
      <c r="B488" t="n">
        <v>-1</v>
      </c>
    </row>
    <row r="489">
      <c r="A489" t="n">
        <v>48.699</v>
      </c>
      <c r="B489" t="n">
        <v>-1</v>
      </c>
    </row>
    <row r="490">
      <c r="A490" t="n">
        <v>48.799</v>
      </c>
      <c r="B490" t="n">
        <v>-1</v>
      </c>
    </row>
    <row r="491">
      <c r="A491" t="n">
        <v>48.899</v>
      </c>
      <c r="B491" t="n">
        <v>-1</v>
      </c>
    </row>
    <row r="492">
      <c r="A492" t="n">
        <v>48.999</v>
      </c>
      <c r="B492" t="n">
        <v>-1</v>
      </c>
    </row>
    <row r="493">
      <c r="A493" t="n">
        <v>49.099</v>
      </c>
      <c r="B493" t="n">
        <v>-1</v>
      </c>
    </row>
    <row r="494">
      <c r="A494" t="n">
        <v>49.199</v>
      </c>
      <c r="B494" t="n">
        <v>-1</v>
      </c>
    </row>
    <row r="495">
      <c r="A495" t="n">
        <v>49.299</v>
      </c>
      <c r="B495" t="n">
        <v>-1</v>
      </c>
    </row>
    <row r="496">
      <c r="A496" t="n">
        <v>49.399</v>
      </c>
      <c r="B496" t="n">
        <v>-1</v>
      </c>
    </row>
    <row r="497">
      <c r="A497" t="n">
        <v>49.499</v>
      </c>
      <c r="B497" t="n">
        <v>-1</v>
      </c>
    </row>
    <row r="498">
      <c r="A498" t="n">
        <v>49.599</v>
      </c>
      <c r="B498" t="n">
        <v>-1</v>
      </c>
    </row>
    <row r="499">
      <c r="A499" t="n">
        <v>49.699</v>
      </c>
      <c r="B499" t="n">
        <v>-1</v>
      </c>
    </row>
    <row r="500">
      <c r="A500" t="n">
        <v>49.799</v>
      </c>
      <c r="B500" t="n">
        <v>-1</v>
      </c>
    </row>
    <row r="501">
      <c r="A501" t="n">
        <v>49.899</v>
      </c>
      <c r="B501" t="n">
        <v>-1</v>
      </c>
    </row>
    <row r="502">
      <c r="A502" t="n">
        <v>49.999</v>
      </c>
      <c r="B502" t="n">
        <v>-1</v>
      </c>
    </row>
    <row r="503">
      <c r="A503" t="n">
        <v>50.099</v>
      </c>
      <c r="B503" t="n">
        <v>-1</v>
      </c>
    </row>
    <row r="504">
      <c r="A504" t="n">
        <v>50.199</v>
      </c>
      <c r="B504" t="n">
        <v>-1</v>
      </c>
    </row>
    <row r="505">
      <c r="A505" t="n">
        <v>50.299</v>
      </c>
      <c r="B505" t="n">
        <v>-1</v>
      </c>
    </row>
    <row r="506">
      <c r="A506" t="n">
        <v>50.399</v>
      </c>
      <c r="B506" t="n">
        <v>-1</v>
      </c>
    </row>
    <row r="507">
      <c r="A507" t="n">
        <v>50.499</v>
      </c>
      <c r="B507" t="n">
        <v>-1</v>
      </c>
    </row>
    <row r="508">
      <c r="A508" t="n">
        <v>50.599</v>
      </c>
      <c r="B508" t="n">
        <v>-1</v>
      </c>
    </row>
    <row r="509">
      <c r="A509" t="n">
        <v>50.699</v>
      </c>
      <c r="B509" t="n">
        <v>-1</v>
      </c>
    </row>
    <row r="510">
      <c r="A510" t="n">
        <v>50.799</v>
      </c>
      <c r="B510" t="n">
        <v>-1</v>
      </c>
    </row>
    <row r="511">
      <c r="A511" t="n">
        <v>50.899</v>
      </c>
      <c r="B511" t="n">
        <v>-1</v>
      </c>
    </row>
    <row r="512">
      <c r="A512" t="n">
        <v>50.999</v>
      </c>
      <c r="B512" t="n">
        <v>-1</v>
      </c>
    </row>
    <row r="513">
      <c r="A513" t="n">
        <v>51.099</v>
      </c>
      <c r="B513" t="n">
        <v>-1</v>
      </c>
    </row>
    <row r="514">
      <c r="A514" t="n">
        <v>51.199</v>
      </c>
      <c r="B514" t="n">
        <v>-1</v>
      </c>
    </row>
    <row r="515">
      <c r="A515" t="n">
        <v>51.299</v>
      </c>
      <c r="B515" t="n">
        <v>-1</v>
      </c>
    </row>
    <row r="516">
      <c r="A516" t="n">
        <v>51.399</v>
      </c>
      <c r="B516" t="n">
        <v>-1</v>
      </c>
    </row>
    <row r="517">
      <c r="A517" t="n">
        <v>51.499</v>
      </c>
      <c r="B517" t="n">
        <v>-1</v>
      </c>
    </row>
    <row r="518">
      <c r="A518" t="n">
        <v>51.599</v>
      </c>
      <c r="B518" t="n">
        <v>-1</v>
      </c>
    </row>
    <row r="519">
      <c r="A519" t="n">
        <v>51.699</v>
      </c>
      <c r="B519" t="n">
        <v>-1</v>
      </c>
    </row>
    <row r="520">
      <c r="A520" t="n">
        <v>51.799</v>
      </c>
      <c r="B520" t="n">
        <v>-1</v>
      </c>
    </row>
    <row r="521">
      <c r="A521" t="n">
        <v>51.899</v>
      </c>
      <c r="B521" t="n">
        <v>-1</v>
      </c>
    </row>
    <row r="522">
      <c r="A522" t="n">
        <v>51.999</v>
      </c>
      <c r="B522" t="n">
        <v>-1</v>
      </c>
    </row>
    <row r="523">
      <c r="A523" t="n">
        <v>52.099</v>
      </c>
      <c r="B523" t="n">
        <v>-1</v>
      </c>
    </row>
    <row r="524">
      <c r="A524" t="n">
        <v>52.199</v>
      </c>
      <c r="B524" t="n">
        <v>-1</v>
      </c>
    </row>
    <row r="525">
      <c r="A525" t="n">
        <v>52.299</v>
      </c>
      <c r="B525" t="n">
        <v>-1</v>
      </c>
    </row>
    <row r="526">
      <c r="A526" t="n">
        <v>52.399</v>
      </c>
      <c r="B526" t="n">
        <v>-1</v>
      </c>
    </row>
    <row r="527">
      <c r="A527" t="n">
        <v>52.499</v>
      </c>
      <c r="B527" t="n">
        <v>-1</v>
      </c>
    </row>
    <row r="528">
      <c r="A528" t="n">
        <v>52.599</v>
      </c>
      <c r="B528" t="n">
        <v>-1</v>
      </c>
    </row>
    <row r="529">
      <c r="A529" t="n">
        <v>52.699</v>
      </c>
      <c r="B529" t="n">
        <v>-1</v>
      </c>
    </row>
    <row r="530">
      <c r="A530" t="n">
        <v>52.799</v>
      </c>
      <c r="B530" t="n">
        <v>-1</v>
      </c>
    </row>
    <row r="531">
      <c r="A531" t="n">
        <v>52.899</v>
      </c>
      <c r="B531" t="n">
        <v>-1</v>
      </c>
    </row>
    <row r="532">
      <c r="A532" t="n">
        <v>52.999</v>
      </c>
      <c r="B532" t="n">
        <v>-1</v>
      </c>
    </row>
    <row r="533">
      <c r="A533" t="n">
        <v>53.099</v>
      </c>
      <c r="B533" t="n">
        <v>-1</v>
      </c>
    </row>
    <row r="534">
      <c r="A534" t="n">
        <v>53.199</v>
      </c>
      <c r="B534" t="n">
        <v>-1</v>
      </c>
    </row>
    <row r="535">
      <c r="A535" t="n">
        <v>53.299</v>
      </c>
      <c r="B535" t="n">
        <v>-1</v>
      </c>
    </row>
    <row r="536">
      <c r="A536" t="n">
        <v>53.399</v>
      </c>
      <c r="B536" t="n">
        <v>-1</v>
      </c>
    </row>
    <row r="537">
      <c r="A537" t="n">
        <v>53.499</v>
      </c>
      <c r="B537" t="n">
        <v>-1</v>
      </c>
    </row>
    <row r="538">
      <c r="A538" t="n">
        <v>53.599</v>
      </c>
      <c r="B538" t="n">
        <v>-1</v>
      </c>
    </row>
    <row r="539">
      <c r="A539" t="n">
        <v>53.699</v>
      </c>
      <c r="B539" t="n">
        <v>-1</v>
      </c>
    </row>
    <row r="540">
      <c r="A540" t="n">
        <v>53.799</v>
      </c>
      <c r="B540" t="n">
        <v>-1</v>
      </c>
    </row>
    <row r="541">
      <c r="A541" t="n">
        <v>53.9</v>
      </c>
      <c r="B541" t="n">
        <v>-1</v>
      </c>
    </row>
    <row r="542">
      <c r="A542" t="n">
        <v>53.999</v>
      </c>
      <c r="B542" t="n">
        <v>-1</v>
      </c>
    </row>
    <row r="543">
      <c r="A543" t="n">
        <v>54.099</v>
      </c>
      <c r="B543" t="n">
        <v>-1</v>
      </c>
    </row>
    <row r="544">
      <c r="A544" t="n">
        <v>54.198</v>
      </c>
      <c r="B544" t="n">
        <v>-1</v>
      </c>
    </row>
    <row r="545">
      <c r="A545" t="n">
        <v>54.298</v>
      </c>
      <c r="B545" t="n">
        <v>-1</v>
      </c>
    </row>
    <row r="546">
      <c r="A546" t="n">
        <v>54.398</v>
      </c>
      <c r="B546" t="n">
        <v>-1</v>
      </c>
    </row>
    <row r="547">
      <c r="A547" t="n">
        <v>54.498</v>
      </c>
      <c r="B547" t="n">
        <v>-1</v>
      </c>
    </row>
    <row r="548">
      <c r="A548" t="n">
        <v>54.598</v>
      </c>
      <c r="B548" t="n">
        <v>-1</v>
      </c>
    </row>
    <row r="549">
      <c r="A549" t="n">
        <v>54.698</v>
      </c>
      <c r="B549" t="n">
        <v>-1</v>
      </c>
    </row>
    <row r="550">
      <c r="A550" t="n">
        <v>54.798</v>
      </c>
      <c r="B550" t="n">
        <v>-1</v>
      </c>
    </row>
    <row r="551">
      <c r="A551" t="n">
        <v>54.898</v>
      </c>
      <c r="B551" t="n">
        <v>-1</v>
      </c>
    </row>
    <row r="552">
      <c r="A552" t="n">
        <v>54.998</v>
      </c>
      <c r="B552" t="n">
        <v>-1</v>
      </c>
    </row>
    <row r="553">
      <c r="A553" t="n">
        <v>55.098</v>
      </c>
      <c r="B553" t="n">
        <v>-1</v>
      </c>
    </row>
    <row r="554">
      <c r="A554" t="n">
        <v>55.198</v>
      </c>
      <c r="B554" t="n">
        <v>-1</v>
      </c>
    </row>
    <row r="555">
      <c r="A555" t="n">
        <v>55.298</v>
      </c>
      <c r="B555" t="n">
        <v>-1</v>
      </c>
    </row>
    <row r="556">
      <c r="A556" t="n">
        <v>55.398</v>
      </c>
      <c r="B556" t="n">
        <v>-1</v>
      </c>
    </row>
    <row r="557">
      <c r="A557" t="n">
        <v>55.498</v>
      </c>
      <c r="B557" t="n">
        <v>-1</v>
      </c>
    </row>
    <row r="558">
      <c r="A558" t="n">
        <v>55.598</v>
      </c>
      <c r="B558" t="n">
        <v>-1</v>
      </c>
    </row>
    <row r="559">
      <c r="A559" t="n">
        <v>55.698</v>
      </c>
      <c r="B559" t="n">
        <v>-1</v>
      </c>
    </row>
    <row r="560">
      <c r="A560" t="n">
        <v>55.798</v>
      </c>
      <c r="B560" t="n">
        <v>-1</v>
      </c>
    </row>
    <row r="561">
      <c r="A561" t="n">
        <v>55.898</v>
      </c>
      <c r="B561" t="n">
        <v>-1</v>
      </c>
    </row>
    <row r="562">
      <c r="A562" t="n">
        <v>55.998</v>
      </c>
      <c r="B562" t="n">
        <v>-1</v>
      </c>
    </row>
    <row r="563">
      <c r="A563" t="n">
        <v>56.098</v>
      </c>
      <c r="B563" t="n">
        <v>-1</v>
      </c>
    </row>
    <row r="564">
      <c r="A564" t="n">
        <v>56.198</v>
      </c>
      <c r="B564" t="n">
        <v>-1</v>
      </c>
    </row>
    <row r="565">
      <c r="A565" t="n">
        <v>56.298</v>
      </c>
      <c r="B565" t="n">
        <v>-1</v>
      </c>
    </row>
    <row r="566">
      <c r="A566" t="n">
        <v>56.398</v>
      </c>
      <c r="B566" t="n">
        <v>-1</v>
      </c>
    </row>
    <row r="567">
      <c r="A567" t="n">
        <v>56.498</v>
      </c>
      <c r="B567" t="n">
        <v>-1</v>
      </c>
    </row>
    <row r="568">
      <c r="A568" t="n">
        <v>56.598</v>
      </c>
      <c r="B568" t="n">
        <v>-1</v>
      </c>
    </row>
    <row r="569">
      <c r="A569" t="n">
        <v>56.698</v>
      </c>
      <c r="B569" t="n">
        <v>-1</v>
      </c>
    </row>
    <row r="570">
      <c r="A570" t="n">
        <v>56.8</v>
      </c>
      <c r="B570" t="n">
        <v>-1</v>
      </c>
    </row>
    <row r="571">
      <c r="A571" t="n">
        <v>56.898</v>
      </c>
      <c r="B571" t="n">
        <v>-1</v>
      </c>
    </row>
    <row r="572">
      <c r="A572" t="n">
        <v>56.998</v>
      </c>
      <c r="B572" t="n">
        <v>-1</v>
      </c>
    </row>
    <row r="573">
      <c r="A573" t="n">
        <v>57.1</v>
      </c>
      <c r="B573" t="n">
        <v>-1</v>
      </c>
    </row>
    <row r="574">
      <c r="A574" t="n">
        <v>57.198</v>
      </c>
      <c r="B574" t="n">
        <v>-1</v>
      </c>
    </row>
    <row r="575">
      <c r="A575" t="n">
        <v>57.298</v>
      </c>
      <c r="B575" t="n">
        <v>-1</v>
      </c>
    </row>
    <row r="576">
      <c r="A576" t="n">
        <v>57.398</v>
      </c>
      <c r="B576" t="n">
        <v>-1</v>
      </c>
    </row>
    <row r="577">
      <c r="A577" t="n">
        <v>57.498</v>
      </c>
      <c r="B577" t="n">
        <v>-1</v>
      </c>
    </row>
    <row r="578">
      <c r="A578" t="n">
        <v>57.598</v>
      </c>
      <c r="B578" t="n">
        <v>-1</v>
      </c>
    </row>
    <row r="579">
      <c r="A579" t="n">
        <v>57.701</v>
      </c>
      <c r="B579" t="n">
        <v>-1</v>
      </c>
    </row>
    <row r="580">
      <c r="A580" t="n">
        <v>57.8</v>
      </c>
      <c r="B580" t="n">
        <v>-1</v>
      </c>
    </row>
    <row r="581">
      <c r="A581" t="n">
        <v>57.898</v>
      </c>
      <c r="B581" t="n">
        <v>-1</v>
      </c>
    </row>
    <row r="582">
      <c r="A582" t="n">
        <v>57.998</v>
      </c>
      <c r="B582" t="n">
        <v>-1</v>
      </c>
    </row>
    <row r="583">
      <c r="A583" t="n">
        <v>58.098</v>
      </c>
      <c r="B583" t="n">
        <v>-1</v>
      </c>
    </row>
    <row r="584">
      <c r="A584" t="n">
        <v>58.198</v>
      </c>
      <c r="B584" t="n">
        <v>-1</v>
      </c>
    </row>
    <row r="585">
      <c r="A585" t="n">
        <v>58.298</v>
      </c>
      <c r="B585" t="n">
        <v>-1</v>
      </c>
    </row>
    <row r="586">
      <c r="A586" t="n">
        <v>58.398</v>
      </c>
      <c r="B586" t="n">
        <v>-1</v>
      </c>
    </row>
    <row r="587">
      <c r="A587" t="n">
        <v>58.498</v>
      </c>
      <c r="B587" t="n">
        <v>-1</v>
      </c>
    </row>
    <row r="588">
      <c r="A588" t="n">
        <v>58.598</v>
      </c>
      <c r="B588" t="n">
        <v>-1</v>
      </c>
    </row>
    <row r="589">
      <c r="A589" t="n">
        <v>58.698</v>
      </c>
      <c r="B589" t="n">
        <v>-1</v>
      </c>
    </row>
    <row r="590">
      <c r="A590" t="n">
        <v>58.798</v>
      </c>
      <c r="B590" t="n">
        <v>-1</v>
      </c>
    </row>
    <row r="591">
      <c r="A591" t="n">
        <v>58.898</v>
      </c>
      <c r="B591" t="n">
        <v>-1</v>
      </c>
    </row>
    <row r="592">
      <c r="A592" t="n">
        <v>58.998</v>
      </c>
      <c r="B592" t="n">
        <v>-1</v>
      </c>
    </row>
    <row r="593">
      <c r="A593" t="n">
        <v>59.098</v>
      </c>
      <c r="B593" t="n">
        <v>-1</v>
      </c>
    </row>
    <row r="594">
      <c r="A594" t="n">
        <v>59.198</v>
      </c>
      <c r="B594" t="n">
        <v>-1</v>
      </c>
    </row>
    <row r="595">
      <c r="A595" t="n">
        <v>59.298</v>
      </c>
      <c r="B595" t="n">
        <v>-1</v>
      </c>
    </row>
    <row r="596">
      <c r="A596" t="n">
        <v>59.398</v>
      </c>
      <c r="B596" t="n">
        <v>-1</v>
      </c>
    </row>
    <row r="597">
      <c r="A597" t="n">
        <v>59.498</v>
      </c>
      <c r="B597" t="n">
        <v>-1</v>
      </c>
    </row>
    <row r="598">
      <c r="A598" t="n">
        <v>59.598</v>
      </c>
      <c r="B598" t="n">
        <v>-1</v>
      </c>
    </row>
    <row r="599">
      <c r="A599" t="n">
        <v>59.698</v>
      </c>
      <c r="B599" t="n">
        <v>-1</v>
      </c>
    </row>
    <row r="600">
      <c r="A600" t="n">
        <v>59.798</v>
      </c>
      <c r="B600" t="n">
        <v>-1</v>
      </c>
    </row>
    <row r="601">
      <c r="A601" t="n">
        <v>59.898</v>
      </c>
      <c r="B601" t="n">
        <v>-1</v>
      </c>
    </row>
    <row r="602">
      <c r="A602" t="n">
        <v>59.998</v>
      </c>
      <c r="B602" t="n">
        <v>-1</v>
      </c>
    </row>
    <row r="603">
      <c r="A603" t="n">
        <v>60.098</v>
      </c>
      <c r="B603" t="n">
        <v>-1</v>
      </c>
    </row>
    <row r="604">
      <c r="A604" t="n">
        <v>60.198</v>
      </c>
      <c r="B604" t="n">
        <v>-1</v>
      </c>
    </row>
    <row r="605">
      <c r="A605" t="n">
        <v>60.298</v>
      </c>
      <c r="B605" t="n">
        <v>-1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Lambda #1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Oil Prsr</t>
        </is>
      </c>
    </row>
    <row r="2">
      <c r="A2" t="n">
        <v>0</v>
      </c>
      <c r="B2" t="n">
        <v>47.82</v>
      </c>
    </row>
    <row r="3">
      <c r="A3" t="n">
        <v>0.101</v>
      </c>
      <c r="B3" t="n">
        <v>47.52</v>
      </c>
    </row>
    <row r="4">
      <c r="A4" t="n">
        <v>0.199</v>
      </c>
      <c r="B4" t="n">
        <v>47.95</v>
      </c>
    </row>
    <row r="5">
      <c r="A5" t="n">
        <v>0.299</v>
      </c>
      <c r="B5" t="n">
        <v>47.09</v>
      </c>
    </row>
    <row r="6">
      <c r="A6" t="n">
        <v>0.399</v>
      </c>
      <c r="B6" t="n">
        <v>46.42</v>
      </c>
    </row>
    <row r="7">
      <c r="A7" t="n">
        <v>0.499</v>
      </c>
      <c r="B7" t="n">
        <v>46.8</v>
      </c>
    </row>
    <row r="8">
      <c r="A8" t="n">
        <v>0.599</v>
      </c>
      <c r="B8" t="n">
        <v>46.05</v>
      </c>
    </row>
    <row r="9">
      <c r="A9" t="n">
        <v>0.699</v>
      </c>
      <c r="B9" t="n">
        <v>45.95</v>
      </c>
    </row>
    <row r="10">
      <c r="A10" t="n">
        <v>0.799</v>
      </c>
      <c r="B10" t="n">
        <v>45.9</v>
      </c>
    </row>
    <row r="11">
      <c r="A11" t="n">
        <v>0.899</v>
      </c>
      <c r="B11" t="n">
        <v>46.13</v>
      </c>
    </row>
    <row r="12">
      <c r="A12" t="n">
        <v>0.999</v>
      </c>
      <c r="B12" t="n">
        <v>46.25</v>
      </c>
    </row>
    <row r="13">
      <c r="A13" t="n">
        <v>1.099</v>
      </c>
      <c r="B13" t="n">
        <v>46.67</v>
      </c>
    </row>
    <row r="14">
      <c r="A14" t="n">
        <v>1.199</v>
      </c>
      <c r="B14" t="n">
        <v>45.2</v>
      </c>
    </row>
    <row r="15">
      <c r="A15" t="n">
        <v>1.299</v>
      </c>
      <c r="B15" t="n">
        <v>45.47</v>
      </c>
    </row>
    <row r="16">
      <c r="A16" t="n">
        <v>1.399</v>
      </c>
      <c r="B16" t="n">
        <v>44.72</v>
      </c>
    </row>
    <row r="17">
      <c r="A17" t="n">
        <v>1.499</v>
      </c>
      <c r="B17" t="n">
        <v>45.2</v>
      </c>
    </row>
    <row r="18">
      <c r="A18" t="n">
        <v>1.599</v>
      </c>
      <c r="B18" t="n">
        <v>45.84</v>
      </c>
    </row>
    <row r="19">
      <c r="A19" t="n">
        <v>1.699</v>
      </c>
      <c r="B19" t="n">
        <v>46.88</v>
      </c>
    </row>
    <row r="20">
      <c r="A20" t="n">
        <v>1.8</v>
      </c>
      <c r="B20" t="n">
        <v>46.77</v>
      </c>
    </row>
    <row r="21">
      <c r="A21" t="n">
        <v>1.899</v>
      </c>
      <c r="B21" t="n">
        <v>46.22</v>
      </c>
    </row>
    <row r="22">
      <c r="A22" t="n">
        <v>1.999</v>
      </c>
      <c r="B22" t="n">
        <v>47.8</v>
      </c>
    </row>
    <row r="23">
      <c r="A23" t="n">
        <v>2.099</v>
      </c>
      <c r="B23" t="n">
        <v>46.75</v>
      </c>
    </row>
    <row r="24">
      <c r="A24" t="n">
        <v>2.199</v>
      </c>
      <c r="B24" t="n">
        <v>46.57</v>
      </c>
    </row>
    <row r="25">
      <c r="A25" t="n">
        <v>2.299</v>
      </c>
      <c r="B25" t="n">
        <v>45.47</v>
      </c>
    </row>
    <row r="26">
      <c r="A26" t="n">
        <v>2.399</v>
      </c>
      <c r="B26" t="n">
        <v>45.82</v>
      </c>
    </row>
    <row r="27">
      <c r="A27" t="n">
        <v>2.5</v>
      </c>
      <c r="B27" t="n">
        <v>46.32</v>
      </c>
    </row>
    <row r="28">
      <c r="A28" t="n">
        <v>2.599</v>
      </c>
      <c r="B28" t="n">
        <v>45.22</v>
      </c>
    </row>
    <row r="29">
      <c r="A29" t="n">
        <v>2.699</v>
      </c>
      <c r="B29" t="n">
        <v>45.88</v>
      </c>
    </row>
    <row r="30">
      <c r="A30" t="n">
        <v>2.8</v>
      </c>
      <c r="B30" t="n">
        <v>47.27</v>
      </c>
    </row>
    <row r="31">
      <c r="A31" t="n">
        <v>2.899</v>
      </c>
      <c r="B31" t="n">
        <v>47.5</v>
      </c>
    </row>
    <row r="32">
      <c r="A32" t="n">
        <v>2.999</v>
      </c>
      <c r="B32" t="n">
        <v>47.4</v>
      </c>
    </row>
    <row r="33">
      <c r="A33" t="n">
        <v>3.099</v>
      </c>
      <c r="B33" t="n">
        <v>48.52</v>
      </c>
    </row>
    <row r="34">
      <c r="A34" t="n">
        <v>3.199</v>
      </c>
      <c r="B34" t="n">
        <v>47.5</v>
      </c>
    </row>
    <row r="35">
      <c r="A35" t="n">
        <v>3.299</v>
      </c>
      <c r="B35" t="n">
        <v>46.45</v>
      </c>
    </row>
    <row r="36">
      <c r="A36" t="n">
        <v>3.399</v>
      </c>
      <c r="B36" t="n">
        <v>46.84</v>
      </c>
    </row>
    <row r="37">
      <c r="A37" t="n">
        <v>3.499</v>
      </c>
      <c r="B37" t="n">
        <v>46.17</v>
      </c>
    </row>
    <row r="38">
      <c r="A38" t="n">
        <v>3.599</v>
      </c>
      <c r="B38" t="n">
        <v>45.05</v>
      </c>
    </row>
    <row r="39">
      <c r="A39" t="n">
        <v>3.699</v>
      </c>
      <c r="B39" t="n">
        <v>46.7</v>
      </c>
    </row>
    <row r="40">
      <c r="A40" t="n">
        <v>3.799</v>
      </c>
      <c r="B40" t="n">
        <v>47.27</v>
      </c>
    </row>
    <row r="41">
      <c r="A41" t="n">
        <v>3.899</v>
      </c>
      <c r="B41" t="n">
        <v>47.8</v>
      </c>
    </row>
    <row r="42">
      <c r="A42" t="n">
        <v>3.999</v>
      </c>
      <c r="B42" t="n">
        <v>48.15</v>
      </c>
    </row>
    <row r="43">
      <c r="A43" t="n">
        <v>4.1</v>
      </c>
      <c r="B43" t="n">
        <v>48.67</v>
      </c>
    </row>
    <row r="44">
      <c r="A44" t="n">
        <v>4.199</v>
      </c>
      <c r="B44" t="n">
        <v>48.05</v>
      </c>
    </row>
    <row r="45">
      <c r="A45" t="n">
        <v>4.299</v>
      </c>
      <c r="B45" t="n">
        <v>45.9</v>
      </c>
    </row>
    <row r="46">
      <c r="A46" t="n">
        <v>4.399</v>
      </c>
      <c r="B46" t="n">
        <v>46.92</v>
      </c>
    </row>
    <row r="47">
      <c r="A47" t="n">
        <v>4.499</v>
      </c>
      <c r="B47" t="n">
        <v>47.27</v>
      </c>
    </row>
    <row r="48">
      <c r="A48" t="n">
        <v>4.599</v>
      </c>
      <c r="B48" t="n">
        <v>47.72</v>
      </c>
    </row>
    <row r="49">
      <c r="A49" t="n">
        <v>4.699</v>
      </c>
      <c r="B49" t="n">
        <v>48.57</v>
      </c>
    </row>
    <row r="50">
      <c r="A50" t="n">
        <v>4.799</v>
      </c>
      <c r="B50" t="n">
        <v>47.55</v>
      </c>
    </row>
    <row r="51">
      <c r="A51" t="n">
        <v>4.899</v>
      </c>
      <c r="B51" t="n">
        <v>48.4</v>
      </c>
    </row>
    <row r="52">
      <c r="A52" t="n">
        <v>4.999</v>
      </c>
      <c r="B52" t="n">
        <v>48.05</v>
      </c>
    </row>
    <row r="53">
      <c r="A53" t="n">
        <v>5.099</v>
      </c>
      <c r="B53" t="n">
        <v>48.45</v>
      </c>
    </row>
    <row r="54">
      <c r="A54" t="n">
        <v>5.2</v>
      </c>
      <c r="B54" t="n">
        <v>46.97</v>
      </c>
    </row>
    <row r="55">
      <c r="A55" t="n">
        <v>5.299</v>
      </c>
      <c r="B55" t="n">
        <v>47.02</v>
      </c>
    </row>
    <row r="56">
      <c r="A56" t="n">
        <v>5.399</v>
      </c>
      <c r="B56" t="n">
        <v>48.22</v>
      </c>
    </row>
    <row r="57">
      <c r="A57" t="n">
        <v>5.499</v>
      </c>
      <c r="B57" t="n">
        <v>47.72</v>
      </c>
    </row>
    <row r="58">
      <c r="A58" t="n">
        <v>5.599</v>
      </c>
      <c r="B58" t="n">
        <v>47.15</v>
      </c>
    </row>
    <row r="59">
      <c r="A59" t="n">
        <v>5.699</v>
      </c>
      <c r="B59" t="n">
        <v>48.05</v>
      </c>
    </row>
    <row r="60">
      <c r="A60" t="n">
        <v>5.799</v>
      </c>
      <c r="B60" t="n">
        <v>46.9</v>
      </c>
    </row>
    <row r="61">
      <c r="A61" t="n">
        <v>5.899</v>
      </c>
      <c r="B61" t="n">
        <v>47.97</v>
      </c>
    </row>
    <row r="62">
      <c r="A62" t="n">
        <v>5.999</v>
      </c>
      <c r="B62" t="n">
        <v>48.72</v>
      </c>
    </row>
    <row r="63">
      <c r="A63" t="n">
        <v>6.099</v>
      </c>
      <c r="B63" t="n">
        <v>47.4</v>
      </c>
    </row>
    <row r="64">
      <c r="A64" t="n">
        <v>6.199</v>
      </c>
      <c r="B64" t="n">
        <v>48.13</v>
      </c>
    </row>
    <row r="65">
      <c r="A65" t="n">
        <v>6.299</v>
      </c>
      <c r="B65" t="n">
        <v>47.63</v>
      </c>
    </row>
    <row r="66">
      <c r="A66" t="n">
        <v>6.4</v>
      </c>
      <c r="B66" t="n">
        <v>47.17</v>
      </c>
    </row>
    <row r="67">
      <c r="A67" t="n">
        <v>6.499</v>
      </c>
      <c r="B67" t="n">
        <v>46.95</v>
      </c>
    </row>
    <row r="68">
      <c r="A68" t="n">
        <v>6.599</v>
      </c>
      <c r="B68" t="n">
        <v>47.17</v>
      </c>
    </row>
    <row r="69">
      <c r="A69" t="n">
        <v>6.699</v>
      </c>
      <c r="B69" t="n">
        <v>47.5</v>
      </c>
    </row>
    <row r="70">
      <c r="A70" t="n">
        <v>6.8</v>
      </c>
      <c r="B70" t="n">
        <v>47.77</v>
      </c>
    </row>
    <row r="71">
      <c r="A71" t="n">
        <v>6.899</v>
      </c>
      <c r="B71" t="n">
        <v>46.5</v>
      </c>
    </row>
    <row r="72">
      <c r="A72" t="n">
        <v>6.999</v>
      </c>
      <c r="B72" t="n">
        <v>47.5</v>
      </c>
    </row>
    <row r="73">
      <c r="A73" t="n">
        <v>7.1</v>
      </c>
      <c r="B73" t="n">
        <v>46.09</v>
      </c>
    </row>
    <row r="74">
      <c r="A74" t="n">
        <v>7.199</v>
      </c>
      <c r="B74" t="n">
        <v>47.65</v>
      </c>
    </row>
    <row r="75">
      <c r="A75" t="n">
        <v>7.299</v>
      </c>
      <c r="B75" t="n">
        <v>47.97</v>
      </c>
    </row>
    <row r="76">
      <c r="A76" t="n">
        <v>7.399</v>
      </c>
      <c r="B76" t="n">
        <v>47.84</v>
      </c>
    </row>
    <row r="77">
      <c r="A77" t="n">
        <v>7.499</v>
      </c>
      <c r="B77" t="n">
        <v>47.67</v>
      </c>
    </row>
    <row r="78">
      <c r="A78" t="n">
        <v>7.599</v>
      </c>
      <c r="B78" t="n">
        <v>47.84</v>
      </c>
    </row>
    <row r="79">
      <c r="A79" t="n">
        <v>7.699</v>
      </c>
      <c r="B79" t="n">
        <v>49.07</v>
      </c>
    </row>
    <row r="80">
      <c r="A80" t="n">
        <v>7.799</v>
      </c>
      <c r="B80" t="n">
        <v>47.88</v>
      </c>
    </row>
    <row r="81">
      <c r="A81" t="n">
        <v>7.899</v>
      </c>
      <c r="B81" t="n">
        <v>47.5</v>
      </c>
    </row>
    <row r="82">
      <c r="A82" t="n">
        <v>7.999</v>
      </c>
      <c r="B82" t="n">
        <v>49.75</v>
      </c>
    </row>
    <row r="83">
      <c r="A83" t="n">
        <v>8.099</v>
      </c>
      <c r="B83" t="n">
        <v>49.07</v>
      </c>
    </row>
    <row r="84">
      <c r="A84" t="n">
        <v>8.199999999999999</v>
      </c>
      <c r="B84" t="n">
        <v>47.42</v>
      </c>
    </row>
    <row r="85">
      <c r="A85" t="n">
        <v>8.298999999999999</v>
      </c>
      <c r="B85" t="n">
        <v>48.15</v>
      </c>
    </row>
    <row r="86">
      <c r="A86" t="n">
        <v>8.398999999999999</v>
      </c>
      <c r="B86" t="n">
        <v>48.13</v>
      </c>
    </row>
    <row r="87">
      <c r="A87" t="n">
        <v>8.499000000000001</v>
      </c>
      <c r="B87" t="n">
        <v>50.02</v>
      </c>
    </row>
    <row r="88">
      <c r="A88" t="n">
        <v>8.599</v>
      </c>
      <c r="B88" t="n">
        <v>48.59</v>
      </c>
    </row>
    <row r="89">
      <c r="A89" t="n">
        <v>8.699</v>
      </c>
      <c r="B89" t="n">
        <v>47.52</v>
      </c>
    </row>
    <row r="90">
      <c r="A90" t="n">
        <v>8.798999999999999</v>
      </c>
      <c r="B90" t="n">
        <v>48.32</v>
      </c>
    </row>
    <row r="91">
      <c r="A91" t="n">
        <v>8.9</v>
      </c>
      <c r="B91" t="n">
        <v>48.57</v>
      </c>
    </row>
    <row r="92">
      <c r="A92" t="n">
        <v>8.999000000000001</v>
      </c>
      <c r="B92" t="n">
        <v>47.65</v>
      </c>
    </row>
    <row r="93">
      <c r="A93" t="n">
        <v>9.099</v>
      </c>
      <c r="B93" t="n">
        <v>48.25</v>
      </c>
    </row>
    <row r="94">
      <c r="A94" t="n">
        <v>9.199</v>
      </c>
      <c r="B94" t="n">
        <v>49.55</v>
      </c>
    </row>
    <row r="95">
      <c r="A95" t="n">
        <v>9.298999999999999</v>
      </c>
      <c r="B95" t="n">
        <v>50</v>
      </c>
    </row>
    <row r="96">
      <c r="A96" t="n">
        <v>9.398999999999999</v>
      </c>
      <c r="B96" t="n">
        <v>49.47</v>
      </c>
    </row>
    <row r="97">
      <c r="A97" t="n">
        <v>9.499000000000001</v>
      </c>
      <c r="B97" t="n">
        <v>49.5</v>
      </c>
    </row>
    <row r="98">
      <c r="A98" t="n">
        <v>9.599</v>
      </c>
      <c r="B98" t="n">
        <v>55.3</v>
      </c>
    </row>
    <row r="99">
      <c r="A99" t="n">
        <v>9.699999999999999</v>
      </c>
      <c r="B99" t="n">
        <v>62.84</v>
      </c>
    </row>
    <row r="100">
      <c r="A100" t="n">
        <v>9.798999999999999</v>
      </c>
      <c r="B100" t="n">
        <v>68.56999999999999</v>
      </c>
    </row>
    <row r="101">
      <c r="A101" t="n">
        <v>9.898999999999999</v>
      </c>
      <c r="B101" t="n">
        <v>59.15</v>
      </c>
    </row>
    <row r="102">
      <c r="A102" t="n">
        <v>9.999000000000001</v>
      </c>
      <c r="B102" t="n">
        <v>58.22</v>
      </c>
    </row>
    <row r="103">
      <c r="A103" t="n">
        <v>10.099</v>
      </c>
      <c r="B103" t="n">
        <v>56.97</v>
      </c>
    </row>
    <row r="104">
      <c r="A104" t="n">
        <v>10.199</v>
      </c>
      <c r="B104" t="n">
        <v>58.27</v>
      </c>
    </row>
    <row r="105">
      <c r="A105" t="n">
        <v>10.299</v>
      </c>
      <c r="B105" t="n">
        <v>58.4</v>
      </c>
    </row>
    <row r="106">
      <c r="A106" t="n">
        <v>10.399</v>
      </c>
      <c r="B106" t="n">
        <v>68.34</v>
      </c>
    </row>
    <row r="107">
      <c r="A107" t="n">
        <v>10.499</v>
      </c>
      <c r="B107" t="n">
        <v>66.06999999999999</v>
      </c>
    </row>
    <row r="108">
      <c r="A108" t="n">
        <v>10.599</v>
      </c>
      <c r="B108" t="n">
        <v>63.59</v>
      </c>
    </row>
    <row r="109">
      <c r="A109" t="n">
        <v>10.699</v>
      </c>
      <c r="B109" t="n">
        <v>64.27</v>
      </c>
    </row>
    <row r="110">
      <c r="A110" t="n">
        <v>10.799</v>
      </c>
      <c r="B110" t="n">
        <v>64.42</v>
      </c>
    </row>
    <row r="111">
      <c r="A111" t="n">
        <v>10.899</v>
      </c>
      <c r="B111" t="n">
        <v>68.8</v>
      </c>
    </row>
    <row r="112">
      <c r="A112" t="n">
        <v>11</v>
      </c>
      <c r="B112" t="n">
        <v>72.27</v>
      </c>
    </row>
    <row r="113">
      <c r="A113" t="n">
        <v>11.099</v>
      </c>
      <c r="B113" t="n">
        <v>73.45</v>
      </c>
    </row>
    <row r="114">
      <c r="A114" t="n">
        <v>11.199</v>
      </c>
      <c r="B114" t="n">
        <v>73.97</v>
      </c>
    </row>
    <row r="115">
      <c r="A115" t="n">
        <v>11.299</v>
      </c>
      <c r="B115" t="n">
        <v>73.34</v>
      </c>
    </row>
    <row r="116">
      <c r="A116" t="n">
        <v>11.399</v>
      </c>
      <c r="B116" t="n">
        <v>73.77</v>
      </c>
    </row>
    <row r="117">
      <c r="A117" t="n">
        <v>11.499</v>
      </c>
      <c r="B117" t="n">
        <v>74.56999999999999</v>
      </c>
    </row>
    <row r="118">
      <c r="A118" t="n">
        <v>11.599</v>
      </c>
      <c r="B118" t="n">
        <v>74.40000000000001</v>
      </c>
    </row>
    <row r="119">
      <c r="A119" t="n">
        <v>11.699</v>
      </c>
      <c r="B119" t="n">
        <v>73.84</v>
      </c>
    </row>
    <row r="120">
      <c r="A120" t="n">
        <v>11.799</v>
      </c>
      <c r="B120" t="n">
        <v>75.55</v>
      </c>
    </row>
    <row r="121">
      <c r="A121" t="n">
        <v>11.899</v>
      </c>
      <c r="B121" t="n">
        <v>75.02</v>
      </c>
    </row>
    <row r="122">
      <c r="A122" t="n">
        <v>11.999</v>
      </c>
      <c r="B122" t="n">
        <v>76.13</v>
      </c>
    </row>
    <row r="123">
      <c r="A123" t="n">
        <v>12.099</v>
      </c>
      <c r="B123" t="n">
        <v>75.95</v>
      </c>
    </row>
    <row r="124">
      <c r="A124" t="n">
        <v>12.199</v>
      </c>
      <c r="B124" t="n">
        <v>76.02</v>
      </c>
    </row>
    <row r="125">
      <c r="A125" t="n">
        <v>12.3</v>
      </c>
      <c r="B125" t="n">
        <v>76</v>
      </c>
    </row>
    <row r="126">
      <c r="A126" t="n">
        <v>12.399</v>
      </c>
      <c r="B126" t="n">
        <v>76.02</v>
      </c>
    </row>
    <row r="127">
      <c r="A127" t="n">
        <v>12.499</v>
      </c>
      <c r="B127" t="n">
        <v>77.15000000000001</v>
      </c>
    </row>
    <row r="128">
      <c r="A128" t="n">
        <v>12.599</v>
      </c>
      <c r="B128" t="n">
        <v>77.56999999999999</v>
      </c>
    </row>
    <row r="129">
      <c r="A129" t="n">
        <v>12.699</v>
      </c>
      <c r="B129" t="n">
        <v>77.8</v>
      </c>
    </row>
    <row r="130">
      <c r="A130" t="n">
        <v>12.799</v>
      </c>
      <c r="B130" t="n">
        <v>77.84</v>
      </c>
    </row>
    <row r="131">
      <c r="A131" t="n">
        <v>12.899</v>
      </c>
      <c r="B131" t="n">
        <v>77.65000000000001</v>
      </c>
    </row>
    <row r="132">
      <c r="A132" t="n">
        <v>13</v>
      </c>
      <c r="B132" t="n">
        <v>75.59</v>
      </c>
    </row>
    <row r="133">
      <c r="A133" t="n">
        <v>13.099</v>
      </c>
      <c r="B133" t="n">
        <v>76.34</v>
      </c>
    </row>
    <row r="134">
      <c r="A134" t="n">
        <v>13.199</v>
      </c>
      <c r="B134" t="n">
        <v>76.52</v>
      </c>
    </row>
    <row r="135">
      <c r="A135" t="n">
        <v>13.3</v>
      </c>
      <c r="B135" t="n">
        <v>76.13</v>
      </c>
    </row>
    <row r="136">
      <c r="A136" t="n">
        <v>13.399</v>
      </c>
      <c r="B136" t="n">
        <v>76.3</v>
      </c>
    </row>
    <row r="137">
      <c r="A137" t="n">
        <v>13.499</v>
      </c>
      <c r="B137" t="n">
        <v>77.31999999999999</v>
      </c>
    </row>
    <row r="138">
      <c r="A138" t="n">
        <v>13.6</v>
      </c>
      <c r="B138" t="n">
        <v>74.75</v>
      </c>
    </row>
    <row r="139">
      <c r="A139" t="n">
        <v>13.699</v>
      </c>
      <c r="B139" t="n">
        <v>69.40000000000001</v>
      </c>
    </row>
    <row r="140">
      <c r="A140" t="n">
        <v>13.799</v>
      </c>
      <c r="B140" t="n">
        <v>74.56999999999999</v>
      </c>
    </row>
    <row r="141">
      <c r="A141" t="n">
        <v>13.899</v>
      </c>
      <c r="B141" t="n">
        <v>76.02</v>
      </c>
    </row>
    <row r="142">
      <c r="A142" t="n">
        <v>13.999</v>
      </c>
      <c r="B142" t="n">
        <v>75.34</v>
      </c>
    </row>
    <row r="143">
      <c r="A143" t="n">
        <v>14.101</v>
      </c>
      <c r="B143" t="n">
        <v>75.17</v>
      </c>
    </row>
    <row r="144">
      <c r="A144" t="n">
        <v>14.201</v>
      </c>
      <c r="B144" t="n">
        <v>74.81999999999999</v>
      </c>
    </row>
    <row r="145">
      <c r="A145" t="n">
        <v>14.299</v>
      </c>
      <c r="B145" t="n">
        <v>75.75</v>
      </c>
    </row>
    <row r="146">
      <c r="A146" t="n">
        <v>14.399</v>
      </c>
      <c r="B146" t="n">
        <v>74.84</v>
      </c>
    </row>
    <row r="147">
      <c r="A147" t="n">
        <v>14.499</v>
      </c>
      <c r="B147" t="n">
        <v>75.38</v>
      </c>
    </row>
    <row r="148">
      <c r="A148" t="n">
        <v>14.599</v>
      </c>
      <c r="B148" t="n">
        <v>75.40000000000001</v>
      </c>
    </row>
    <row r="149">
      <c r="A149" t="n">
        <v>14.699</v>
      </c>
      <c r="B149" t="n">
        <v>74.38</v>
      </c>
    </row>
    <row r="150">
      <c r="A150" t="n">
        <v>14.799</v>
      </c>
      <c r="B150" t="n">
        <v>74.40000000000001</v>
      </c>
    </row>
    <row r="151">
      <c r="A151" t="n">
        <v>14.899</v>
      </c>
      <c r="B151" t="n">
        <v>73.42</v>
      </c>
    </row>
    <row r="152">
      <c r="A152" t="n">
        <v>14.999</v>
      </c>
      <c r="B152" t="n">
        <v>72.67</v>
      </c>
    </row>
    <row r="153">
      <c r="A153" t="n">
        <v>15.099</v>
      </c>
      <c r="B153" t="n">
        <v>71.02</v>
      </c>
    </row>
    <row r="154">
      <c r="A154" t="n">
        <v>15.199</v>
      </c>
      <c r="B154" t="n">
        <v>70.92</v>
      </c>
    </row>
    <row r="155">
      <c r="A155" t="n">
        <v>15.299</v>
      </c>
      <c r="B155" t="n">
        <v>74.02</v>
      </c>
    </row>
    <row r="156">
      <c r="A156" t="n">
        <v>15.399</v>
      </c>
      <c r="B156" t="n">
        <v>73.92</v>
      </c>
    </row>
    <row r="157">
      <c r="A157" t="n">
        <v>15.5</v>
      </c>
      <c r="B157" t="n">
        <v>72.40000000000001</v>
      </c>
    </row>
    <row r="158">
      <c r="A158" t="n">
        <v>15.599</v>
      </c>
      <c r="B158" t="n">
        <v>72.52</v>
      </c>
    </row>
    <row r="159">
      <c r="A159" t="n">
        <v>15.699</v>
      </c>
      <c r="B159" t="n">
        <v>69.3</v>
      </c>
    </row>
    <row r="160">
      <c r="A160" t="n">
        <v>15.799</v>
      </c>
      <c r="B160" t="n">
        <v>68.40000000000001</v>
      </c>
    </row>
    <row r="161">
      <c r="A161" t="n">
        <v>15.9</v>
      </c>
      <c r="B161" t="n">
        <v>70.63</v>
      </c>
    </row>
    <row r="162">
      <c r="A162" t="n">
        <v>15.999</v>
      </c>
      <c r="B162" t="n">
        <v>70.72</v>
      </c>
    </row>
    <row r="163">
      <c r="A163" t="n">
        <v>16.099</v>
      </c>
      <c r="B163" t="n">
        <v>72.52</v>
      </c>
    </row>
    <row r="164">
      <c r="A164" t="n">
        <v>16.199</v>
      </c>
      <c r="B164" t="n">
        <v>72.75</v>
      </c>
    </row>
    <row r="165">
      <c r="A165" t="n">
        <v>16.299</v>
      </c>
      <c r="B165" t="n">
        <v>71.84</v>
      </c>
    </row>
    <row r="166">
      <c r="A166" t="n">
        <v>16.4</v>
      </c>
      <c r="B166" t="n">
        <v>72.3</v>
      </c>
    </row>
    <row r="167">
      <c r="A167" t="n">
        <v>16.5</v>
      </c>
      <c r="B167" t="n">
        <v>73.2</v>
      </c>
    </row>
    <row r="168">
      <c r="A168" t="n">
        <v>16.599</v>
      </c>
      <c r="B168" t="n">
        <v>73.47</v>
      </c>
    </row>
    <row r="169">
      <c r="A169" t="n">
        <v>16.699</v>
      </c>
      <c r="B169" t="n">
        <v>74.15000000000001</v>
      </c>
    </row>
    <row r="170">
      <c r="A170" t="n">
        <v>16.799</v>
      </c>
      <c r="B170" t="n">
        <v>74.40000000000001</v>
      </c>
    </row>
    <row r="171">
      <c r="A171" t="n">
        <v>16.899</v>
      </c>
      <c r="B171" t="n">
        <v>73.17</v>
      </c>
    </row>
    <row r="172">
      <c r="A172" t="n">
        <v>16.999</v>
      </c>
      <c r="B172" t="n">
        <v>74.22</v>
      </c>
    </row>
    <row r="173">
      <c r="A173" t="n">
        <v>17.099</v>
      </c>
      <c r="B173" t="n">
        <v>73.8</v>
      </c>
    </row>
    <row r="174">
      <c r="A174" t="n">
        <v>17.2</v>
      </c>
      <c r="B174" t="n">
        <v>74.52</v>
      </c>
    </row>
    <row r="175">
      <c r="A175" t="n">
        <v>17.299</v>
      </c>
      <c r="B175" t="n">
        <v>73.72</v>
      </c>
    </row>
    <row r="176">
      <c r="A176" t="n">
        <v>17.399</v>
      </c>
      <c r="B176" t="n">
        <v>73.5</v>
      </c>
    </row>
    <row r="177">
      <c r="A177" t="n">
        <v>17.5</v>
      </c>
      <c r="B177" t="n">
        <v>74.05</v>
      </c>
    </row>
    <row r="178">
      <c r="A178" t="n">
        <v>17.599</v>
      </c>
      <c r="B178" t="n">
        <v>74.81999999999999</v>
      </c>
    </row>
    <row r="179">
      <c r="A179" t="n">
        <v>17.7</v>
      </c>
      <c r="B179" t="n">
        <v>75.05</v>
      </c>
    </row>
    <row r="180">
      <c r="A180" t="n">
        <v>17.799</v>
      </c>
      <c r="B180" t="n">
        <v>74.77</v>
      </c>
    </row>
    <row r="181">
      <c r="A181" t="n">
        <v>17.9</v>
      </c>
      <c r="B181" t="n">
        <v>75.77</v>
      </c>
    </row>
    <row r="182">
      <c r="A182" t="n">
        <v>17.999</v>
      </c>
      <c r="B182" t="n">
        <v>74.05</v>
      </c>
    </row>
    <row r="183">
      <c r="A183" t="n">
        <v>18.099</v>
      </c>
      <c r="B183" t="n">
        <v>75.88</v>
      </c>
    </row>
    <row r="184">
      <c r="A184" t="n">
        <v>18.2</v>
      </c>
      <c r="B184" t="n">
        <v>74.95</v>
      </c>
    </row>
    <row r="185">
      <c r="A185" t="n">
        <v>18.299</v>
      </c>
      <c r="B185" t="n">
        <v>75.15000000000001</v>
      </c>
    </row>
    <row r="186">
      <c r="A186" t="n">
        <v>18.399</v>
      </c>
      <c r="B186" t="n">
        <v>74.88</v>
      </c>
    </row>
    <row r="187">
      <c r="A187" t="n">
        <v>18.499</v>
      </c>
      <c r="B187" t="n">
        <v>74.02</v>
      </c>
    </row>
    <row r="188">
      <c r="A188" t="n">
        <v>18.601</v>
      </c>
      <c r="B188" t="n">
        <v>73.77</v>
      </c>
    </row>
    <row r="189">
      <c r="A189" t="n">
        <v>18.699</v>
      </c>
      <c r="B189" t="n">
        <v>73.47</v>
      </c>
    </row>
    <row r="190">
      <c r="A190" t="n">
        <v>18.8</v>
      </c>
      <c r="B190" t="n">
        <v>74.42</v>
      </c>
    </row>
    <row r="191">
      <c r="A191" t="n">
        <v>18.9</v>
      </c>
      <c r="B191" t="n">
        <v>75.31999999999999</v>
      </c>
    </row>
    <row r="192">
      <c r="A192" t="n">
        <v>18.999</v>
      </c>
      <c r="B192" t="n">
        <v>75.77</v>
      </c>
    </row>
    <row r="193">
      <c r="A193" t="n">
        <v>19.1</v>
      </c>
      <c r="B193" t="n">
        <v>75.8</v>
      </c>
    </row>
    <row r="194">
      <c r="A194" t="n">
        <v>19.199</v>
      </c>
      <c r="B194" t="n">
        <v>73.55</v>
      </c>
    </row>
    <row r="195">
      <c r="A195" t="n">
        <v>19.299</v>
      </c>
      <c r="B195" t="n">
        <v>74.7</v>
      </c>
    </row>
    <row r="196">
      <c r="A196" t="n">
        <v>19.399</v>
      </c>
      <c r="B196" t="n">
        <v>74.8</v>
      </c>
    </row>
    <row r="197">
      <c r="A197" t="n">
        <v>19.5</v>
      </c>
      <c r="B197" t="n">
        <v>75.27</v>
      </c>
    </row>
    <row r="198">
      <c r="A198" t="n">
        <v>19.599</v>
      </c>
      <c r="B198" t="n">
        <v>75.75</v>
      </c>
    </row>
    <row r="199">
      <c r="A199" t="n">
        <v>19.699</v>
      </c>
      <c r="B199" t="n">
        <v>76.22</v>
      </c>
    </row>
    <row r="200">
      <c r="A200" t="n">
        <v>19.799</v>
      </c>
      <c r="B200" t="n">
        <v>75.77</v>
      </c>
    </row>
    <row r="201">
      <c r="A201" t="n">
        <v>19.9</v>
      </c>
      <c r="B201" t="n">
        <v>75.90000000000001</v>
      </c>
    </row>
    <row r="202">
      <c r="A202" t="n">
        <v>20</v>
      </c>
      <c r="B202" t="n">
        <v>75.55</v>
      </c>
    </row>
    <row r="203">
      <c r="A203" t="n">
        <v>20.099</v>
      </c>
      <c r="B203" t="n">
        <v>75.56999999999999</v>
      </c>
    </row>
    <row r="204">
      <c r="A204" t="n">
        <v>20.2</v>
      </c>
      <c r="B204" t="n">
        <v>74.38</v>
      </c>
    </row>
    <row r="205">
      <c r="A205" t="n">
        <v>20.299</v>
      </c>
      <c r="B205" t="n">
        <v>73.63</v>
      </c>
    </row>
    <row r="206">
      <c r="A206" t="n">
        <v>20.4</v>
      </c>
      <c r="B206" t="n">
        <v>71.38</v>
      </c>
    </row>
    <row r="207">
      <c r="A207" t="n">
        <v>20.499</v>
      </c>
      <c r="B207" t="n">
        <v>72.06999999999999</v>
      </c>
    </row>
    <row r="208">
      <c r="A208" t="n">
        <v>20.599</v>
      </c>
      <c r="B208" t="n">
        <v>72.45</v>
      </c>
    </row>
    <row r="209">
      <c r="A209" t="n">
        <v>20.7</v>
      </c>
      <c r="B209" t="n">
        <v>72.63</v>
      </c>
    </row>
    <row r="210">
      <c r="A210" t="n">
        <v>20.799</v>
      </c>
      <c r="B210" t="n">
        <v>73.8</v>
      </c>
    </row>
    <row r="211">
      <c r="A211" t="n">
        <v>20.899</v>
      </c>
      <c r="B211" t="n">
        <v>74.5</v>
      </c>
    </row>
    <row r="212">
      <c r="A212" t="n">
        <v>20.999</v>
      </c>
      <c r="B212" t="n">
        <v>75</v>
      </c>
    </row>
    <row r="213">
      <c r="A213" t="n">
        <v>21.099</v>
      </c>
      <c r="B213" t="n">
        <v>74.45</v>
      </c>
    </row>
    <row r="214">
      <c r="A214" t="n">
        <v>21.199</v>
      </c>
      <c r="B214" t="n">
        <v>74.67</v>
      </c>
    </row>
    <row r="215">
      <c r="A215" t="n">
        <v>21.299</v>
      </c>
      <c r="B215" t="n">
        <v>73.81999999999999</v>
      </c>
    </row>
    <row r="216">
      <c r="A216" t="n">
        <v>21.399</v>
      </c>
      <c r="B216" t="n">
        <v>75.15000000000001</v>
      </c>
    </row>
    <row r="217">
      <c r="A217" t="n">
        <v>21.499</v>
      </c>
      <c r="B217" t="n">
        <v>74.5</v>
      </c>
    </row>
    <row r="218">
      <c r="A218" t="n">
        <v>21.599</v>
      </c>
      <c r="B218" t="n">
        <v>75.8</v>
      </c>
    </row>
    <row r="219">
      <c r="A219" t="n">
        <v>21.699</v>
      </c>
      <c r="B219" t="n">
        <v>74.75</v>
      </c>
    </row>
    <row r="220">
      <c r="A220" t="n">
        <v>21.799</v>
      </c>
      <c r="B220" t="n">
        <v>75.55</v>
      </c>
    </row>
    <row r="221">
      <c r="A221" t="n">
        <v>21.899</v>
      </c>
      <c r="B221" t="n">
        <v>74.67</v>
      </c>
    </row>
    <row r="222">
      <c r="A222" t="n">
        <v>21.999</v>
      </c>
      <c r="B222" t="n">
        <v>75.67</v>
      </c>
    </row>
    <row r="223">
      <c r="A223" t="n">
        <v>22.099</v>
      </c>
      <c r="B223" t="n">
        <v>75.81999999999999</v>
      </c>
    </row>
    <row r="224">
      <c r="A224" t="n">
        <v>22.2</v>
      </c>
      <c r="B224" t="n">
        <v>75.84</v>
      </c>
    </row>
    <row r="225">
      <c r="A225" t="n">
        <v>22.299</v>
      </c>
      <c r="B225" t="n">
        <v>75.25</v>
      </c>
    </row>
    <row r="226">
      <c r="A226" t="n">
        <v>22.399</v>
      </c>
      <c r="B226" t="n">
        <v>73.72</v>
      </c>
    </row>
    <row r="227">
      <c r="A227" t="n">
        <v>22.499</v>
      </c>
      <c r="B227" t="n">
        <v>74.47</v>
      </c>
    </row>
    <row r="228">
      <c r="A228" t="n">
        <v>22.599</v>
      </c>
      <c r="B228" t="n">
        <v>73.97</v>
      </c>
    </row>
    <row r="229">
      <c r="A229" t="n">
        <v>22.7</v>
      </c>
      <c r="B229" t="n">
        <v>72.40000000000001</v>
      </c>
    </row>
    <row r="230">
      <c r="A230" t="n">
        <v>22.799</v>
      </c>
      <c r="B230" t="n">
        <v>71.45</v>
      </c>
    </row>
    <row r="231">
      <c r="A231" t="n">
        <v>22.899</v>
      </c>
      <c r="B231" t="n">
        <v>72.75</v>
      </c>
    </row>
    <row r="232">
      <c r="A232" t="n">
        <v>22.999</v>
      </c>
      <c r="B232" t="n">
        <v>73.34</v>
      </c>
    </row>
    <row r="233">
      <c r="A233" t="n">
        <v>23.099</v>
      </c>
      <c r="B233" t="n">
        <v>73.65000000000001</v>
      </c>
    </row>
    <row r="234">
      <c r="A234" t="n">
        <v>23.2</v>
      </c>
      <c r="B234" t="n">
        <v>73.02</v>
      </c>
    </row>
    <row r="235">
      <c r="A235" t="n">
        <v>23.3</v>
      </c>
      <c r="B235" t="n">
        <v>74.27</v>
      </c>
    </row>
    <row r="236">
      <c r="A236" t="n">
        <v>23.4</v>
      </c>
      <c r="B236" t="n">
        <v>74.56999999999999</v>
      </c>
    </row>
    <row r="237">
      <c r="A237" t="n">
        <v>23.5</v>
      </c>
      <c r="B237" t="n">
        <v>74.25</v>
      </c>
    </row>
    <row r="238">
      <c r="A238" t="n">
        <v>23.6</v>
      </c>
      <c r="B238" t="n">
        <v>74.55</v>
      </c>
    </row>
    <row r="239">
      <c r="A239" t="n">
        <v>23.699</v>
      </c>
      <c r="B239" t="n">
        <v>75.2</v>
      </c>
    </row>
    <row r="240">
      <c r="A240" t="n">
        <v>23.799</v>
      </c>
      <c r="B240" t="n">
        <v>74.95</v>
      </c>
    </row>
    <row r="241">
      <c r="A241" t="n">
        <v>23.899</v>
      </c>
      <c r="B241" t="n">
        <v>75.06999999999999</v>
      </c>
    </row>
    <row r="242">
      <c r="A242" t="n">
        <v>24</v>
      </c>
      <c r="B242" t="n">
        <v>73.92</v>
      </c>
    </row>
    <row r="243">
      <c r="A243" t="n">
        <v>24.099</v>
      </c>
      <c r="B243" t="n">
        <v>75.13</v>
      </c>
    </row>
    <row r="244">
      <c r="A244" t="n">
        <v>24.199</v>
      </c>
      <c r="B244" t="n">
        <v>75.15000000000001</v>
      </c>
    </row>
    <row r="245">
      <c r="A245" t="n">
        <v>24.299</v>
      </c>
      <c r="B245" t="n">
        <v>75.67</v>
      </c>
    </row>
    <row r="246">
      <c r="A246" t="n">
        <v>24.399</v>
      </c>
      <c r="B246" t="n">
        <v>74.72</v>
      </c>
    </row>
    <row r="247">
      <c r="A247" t="n">
        <v>24.499</v>
      </c>
      <c r="B247" t="n">
        <v>74.59</v>
      </c>
    </row>
    <row r="248">
      <c r="A248" t="n">
        <v>24.599</v>
      </c>
      <c r="B248" t="n">
        <v>73.27</v>
      </c>
    </row>
    <row r="249">
      <c r="A249" t="n">
        <v>24.699</v>
      </c>
      <c r="B249" t="n">
        <v>65.02</v>
      </c>
    </row>
    <row r="250">
      <c r="A250" t="n">
        <v>24.8</v>
      </c>
      <c r="B250" t="n">
        <v>65.05</v>
      </c>
    </row>
    <row r="251">
      <c r="A251" t="n">
        <v>24.9</v>
      </c>
      <c r="B251" t="n">
        <v>65.05</v>
      </c>
    </row>
    <row r="252">
      <c r="A252" t="n">
        <v>25</v>
      </c>
      <c r="B252" t="n">
        <v>64.95</v>
      </c>
    </row>
    <row r="253">
      <c r="A253" t="n">
        <v>25.099</v>
      </c>
      <c r="B253" t="n">
        <v>62.07</v>
      </c>
    </row>
    <row r="254">
      <c r="A254" t="n">
        <v>25.2</v>
      </c>
      <c r="B254" t="n">
        <v>51.09</v>
      </c>
    </row>
    <row r="255">
      <c r="A255" t="n">
        <v>25.299</v>
      </c>
      <c r="B255" t="n">
        <v>24.55</v>
      </c>
    </row>
    <row r="256">
      <c r="A256" t="n">
        <v>25.399</v>
      </c>
      <c r="B256" t="n">
        <v>6.9</v>
      </c>
    </row>
    <row r="257">
      <c r="A257" t="n">
        <v>25.499</v>
      </c>
      <c r="B257" t="n">
        <v>1.63</v>
      </c>
    </row>
    <row r="258">
      <c r="A258" t="n">
        <v>25.599</v>
      </c>
      <c r="B258" t="n">
        <v>1.22</v>
      </c>
    </row>
    <row r="259">
      <c r="A259" t="n">
        <v>25.7</v>
      </c>
      <c r="B259" t="n">
        <v>3.17</v>
      </c>
    </row>
    <row r="260">
      <c r="A260" t="n">
        <v>25.799</v>
      </c>
      <c r="B260" t="n">
        <v>17.47</v>
      </c>
    </row>
    <row r="261">
      <c r="A261" t="n">
        <v>25.9</v>
      </c>
      <c r="B261" t="n">
        <v>39.13</v>
      </c>
    </row>
    <row r="262">
      <c r="A262" t="n">
        <v>25.999</v>
      </c>
      <c r="B262" t="n">
        <v>40.4</v>
      </c>
    </row>
    <row r="263">
      <c r="A263" t="n">
        <v>26.099</v>
      </c>
      <c r="B263" t="n">
        <v>48.63</v>
      </c>
    </row>
    <row r="264">
      <c r="A264" t="n">
        <v>26.199</v>
      </c>
      <c r="B264" t="n">
        <v>59.82</v>
      </c>
    </row>
    <row r="265">
      <c r="A265" t="n">
        <v>26.299</v>
      </c>
      <c r="B265" t="n">
        <v>65.63</v>
      </c>
    </row>
    <row r="266">
      <c r="A266" t="n">
        <v>26.401</v>
      </c>
      <c r="B266" t="n">
        <v>68.40000000000001</v>
      </c>
    </row>
    <row r="267">
      <c r="A267" t="n">
        <v>26.499</v>
      </c>
      <c r="B267" t="n">
        <v>70.90000000000001</v>
      </c>
    </row>
    <row r="268">
      <c r="A268" t="n">
        <v>26.599</v>
      </c>
      <c r="B268" t="n">
        <v>70.81999999999999</v>
      </c>
    </row>
    <row r="269">
      <c r="A269" t="n">
        <v>26.699</v>
      </c>
      <c r="B269" t="n">
        <v>71.09</v>
      </c>
    </row>
    <row r="270">
      <c r="A270" t="n">
        <v>26.799</v>
      </c>
      <c r="B270" t="n">
        <v>72.31999999999999</v>
      </c>
    </row>
    <row r="271">
      <c r="A271" t="n">
        <v>26.899</v>
      </c>
      <c r="B271" t="n">
        <v>72.8</v>
      </c>
    </row>
    <row r="272">
      <c r="A272" t="n">
        <v>26.999</v>
      </c>
      <c r="B272" t="n">
        <v>72.97</v>
      </c>
    </row>
    <row r="273">
      <c r="A273" t="n">
        <v>27.099</v>
      </c>
      <c r="B273" t="n">
        <v>71.27</v>
      </c>
    </row>
    <row r="274">
      <c r="A274" t="n">
        <v>27.2</v>
      </c>
      <c r="B274" t="n">
        <v>67.15000000000001</v>
      </c>
    </row>
    <row r="275">
      <c r="A275" t="n">
        <v>27.3</v>
      </c>
      <c r="B275" t="n">
        <v>60.63</v>
      </c>
    </row>
    <row r="276">
      <c r="A276" t="n">
        <v>27.399</v>
      </c>
      <c r="B276" t="n">
        <v>53.9</v>
      </c>
    </row>
    <row r="277">
      <c r="A277" t="n">
        <v>27.499</v>
      </c>
      <c r="B277" t="n">
        <v>47.65</v>
      </c>
    </row>
    <row r="278">
      <c r="A278" t="n">
        <v>27.601</v>
      </c>
      <c r="B278" t="n">
        <v>43.82</v>
      </c>
    </row>
    <row r="279">
      <c r="A279" t="n">
        <v>27.699</v>
      </c>
      <c r="B279" t="n">
        <v>47.52</v>
      </c>
    </row>
    <row r="280">
      <c r="A280" t="n">
        <v>27.799</v>
      </c>
      <c r="B280" t="n">
        <v>48.07</v>
      </c>
    </row>
    <row r="281">
      <c r="A281" t="n">
        <v>27.899</v>
      </c>
      <c r="B281" t="n">
        <v>47.07</v>
      </c>
    </row>
    <row r="282">
      <c r="A282" t="n">
        <v>27.999</v>
      </c>
      <c r="B282" t="n">
        <v>44.88</v>
      </c>
    </row>
    <row r="283">
      <c r="A283" t="n">
        <v>28.099</v>
      </c>
      <c r="B283" t="n">
        <v>46.3</v>
      </c>
    </row>
    <row r="284">
      <c r="A284" t="n">
        <v>28.2</v>
      </c>
      <c r="B284" t="n">
        <v>45.72</v>
      </c>
    </row>
    <row r="285">
      <c r="A285" t="n">
        <v>28.299</v>
      </c>
      <c r="B285" t="n">
        <v>46.17</v>
      </c>
    </row>
    <row r="286">
      <c r="A286" t="n">
        <v>28.399</v>
      </c>
      <c r="B286" t="n">
        <v>45.27</v>
      </c>
    </row>
    <row r="287">
      <c r="A287" t="n">
        <v>28.499</v>
      </c>
      <c r="B287" t="n">
        <v>45.95</v>
      </c>
    </row>
    <row r="288">
      <c r="A288" t="n">
        <v>28.6</v>
      </c>
      <c r="B288" t="n">
        <v>45.34</v>
      </c>
    </row>
    <row r="289">
      <c r="A289" t="n">
        <v>28.699</v>
      </c>
      <c r="B289" t="n">
        <v>44.17</v>
      </c>
    </row>
    <row r="290">
      <c r="A290" t="n">
        <v>28.799</v>
      </c>
      <c r="B290" t="n">
        <v>44.5</v>
      </c>
    </row>
    <row r="291">
      <c r="A291" t="n">
        <v>28.9</v>
      </c>
      <c r="B291" t="n">
        <v>44.57</v>
      </c>
    </row>
    <row r="292">
      <c r="A292" t="n">
        <v>28.999</v>
      </c>
      <c r="B292" t="n">
        <v>43.52</v>
      </c>
    </row>
    <row r="293">
      <c r="A293" t="n">
        <v>29.099</v>
      </c>
      <c r="B293" t="n">
        <v>43.84</v>
      </c>
    </row>
    <row r="294">
      <c r="A294" t="n">
        <v>29.199</v>
      </c>
      <c r="B294" t="n">
        <v>43.4</v>
      </c>
    </row>
    <row r="295">
      <c r="A295" t="n">
        <v>29.299</v>
      </c>
      <c r="B295" t="n">
        <v>43.05</v>
      </c>
    </row>
    <row r="296">
      <c r="A296" t="n">
        <v>29.399</v>
      </c>
      <c r="B296" t="n">
        <v>43.84</v>
      </c>
    </row>
    <row r="297">
      <c r="A297" t="n">
        <v>29.499</v>
      </c>
      <c r="B297" t="n">
        <v>43.17</v>
      </c>
    </row>
    <row r="298">
      <c r="A298" t="n">
        <v>29.599</v>
      </c>
      <c r="B298" t="n">
        <v>42.92</v>
      </c>
    </row>
    <row r="299">
      <c r="A299" t="n">
        <v>29.7</v>
      </c>
      <c r="B299" t="n">
        <v>43.05</v>
      </c>
    </row>
    <row r="300">
      <c r="A300" t="n">
        <v>29.799</v>
      </c>
      <c r="B300" t="n">
        <v>43.47</v>
      </c>
    </row>
    <row r="301">
      <c r="A301" t="n">
        <v>29.899</v>
      </c>
      <c r="B301" t="n">
        <v>41.8</v>
      </c>
    </row>
    <row r="302">
      <c r="A302" t="n">
        <v>29.999</v>
      </c>
      <c r="B302" t="n">
        <v>42.52</v>
      </c>
    </row>
    <row r="303">
      <c r="A303" t="n">
        <v>30.099</v>
      </c>
      <c r="B303" t="n">
        <v>42.84</v>
      </c>
    </row>
    <row r="304">
      <c r="A304" t="n">
        <v>30.199</v>
      </c>
      <c r="B304" t="n">
        <v>41.52</v>
      </c>
    </row>
    <row r="305">
      <c r="A305" t="n">
        <v>30.299</v>
      </c>
      <c r="B305" t="n">
        <v>42.65</v>
      </c>
    </row>
    <row r="306">
      <c r="A306" t="n">
        <v>30.399</v>
      </c>
      <c r="B306" t="n">
        <v>41.45</v>
      </c>
    </row>
    <row r="307">
      <c r="A307" t="n">
        <v>30.499</v>
      </c>
      <c r="B307" t="n">
        <v>41.25</v>
      </c>
    </row>
    <row r="308">
      <c r="A308" t="n">
        <v>30.599</v>
      </c>
      <c r="B308" t="n">
        <v>41.42</v>
      </c>
    </row>
    <row r="309">
      <c r="A309" t="n">
        <v>30.699</v>
      </c>
      <c r="B309" t="n">
        <v>41.84</v>
      </c>
    </row>
    <row r="310">
      <c r="A310" t="n">
        <v>30.799</v>
      </c>
      <c r="B310" t="n">
        <v>41.09</v>
      </c>
    </row>
    <row r="311">
      <c r="A311" t="n">
        <v>30.899</v>
      </c>
      <c r="B311" t="n">
        <v>41.3</v>
      </c>
    </row>
    <row r="312">
      <c r="A312" t="n">
        <v>30.999</v>
      </c>
      <c r="B312" t="n">
        <v>41.8</v>
      </c>
    </row>
    <row r="313">
      <c r="A313" t="n">
        <v>31.099</v>
      </c>
      <c r="B313" t="n">
        <v>41.72</v>
      </c>
    </row>
    <row r="314">
      <c r="A314" t="n">
        <v>31.199</v>
      </c>
      <c r="B314" t="n">
        <v>40.8</v>
      </c>
    </row>
    <row r="315">
      <c r="A315" t="n">
        <v>31.299</v>
      </c>
      <c r="B315" t="n">
        <v>42.3</v>
      </c>
    </row>
    <row r="316">
      <c r="A316" t="n">
        <v>31.401</v>
      </c>
      <c r="B316" t="n">
        <v>40.13</v>
      </c>
    </row>
    <row r="317">
      <c r="A317" t="n">
        <v>31.5</v>
      </c>
      <c r="B317" t="n">
        <v>40.8</v>
      </c>
    </row>
    <row r="318">
      <c r="A318" t="n">
        <v>31.599</v>
      </c>
      <c r="B318" t="n">
        <v>40.22</v>
      </c>
    </row>
    <row r="319">
      <c r="A319" t="n">
        <v>31.699</v>
      </c>
      <c r="B319" t="n">
        <v>40</v>
      </c>
    </row>
    <row r="320">
      <c r="A320" t="n">
        <v>31.799</v>
      </c>
      <c r="B320" t="n">
        <v>40.59</v>
      </c>
    </row>
    <row r="321">
      <c r="A321" t="n">
        <v>31.9</v>
      </c>
      <c r="B321" t="n">
        <v>39.59</v>
      </c>
    </row>
    <row r="322">
      <c r="A322" t="n">
        <v>32</v>
      </c>
      <c r="B322" t="n">
        <v>40.7</v>
      </c>
    </row>
    <row r="323">
      <c r="A323" t="n">
        <v>32.099</v>
      </c>
      <c r="B323" t="n">
        <v>39.07</v>
      </c>
    </row>
    <row r="324">
      <c r="A324" t="n">
        <v>32.199</v>
      </c>
      <c r="B324" t="n">
        <v>38.92</v>
      </c>
    </row>
    <row r="325">
      <c r="A325" t="n">
        <v>32.299</v>
      </c>
      <c r="B325" t="n">
        <v>38.7</v>
      </c>
    </row>
    <row r="326">
      <c r="A326" t="n">
        <v>32.399</v>
      </c>
      <c r="B326" t="n">
        <v>38.3</v>
      </c>
    </row>
    <row r="327">
      <c r="A327" t="n">
        <v>32.5</v>
      </c>
      <c r="B327" t="n">
        <v>39.05</v>
      </c>
    </row>
    <row r="328">
      <c r="A328" t="n">
        <v>32.599</v>
      </c>
      <c r="B328" t="n">
        <v>39.09</v>
      </c>
    </row>
    <row r="329">
      <c r="A329" t="n">
        <v>32.699</v>
      </c>
      <c r="B329" t="n">
        <v>42.7</v>
      </c>
    </row>
    <row r="330">
      <c r="A330" t="n">
        <v>32.799</v>
      </c>
      <c r="B330" t="n">
        <v>46.09</v>
      </c>
    </row>
    <row r="331">
      <c r="A331" t="n">
        <v>32.899</v>
      </c>
      <c r="B331" t="n">
        <v>45.7</v>
      </c>
    </row>
    <row r="332">
      <c r="A332" t="n">
        <v>32.999</v>
      </c>
      <c r="B332" t="n">
        <v>45.75</v>
      </c>
    </row>
    <row r="333">
      <c r="A333" t="n">
        <v>33.099</v>
      </c>
      <c r="B333" t="n">
        <v>45.75</v>
      </c>
    </row>
    <row r="334">
      <c r="A334" t="n">
        <v>33.199</v>
      </c>
      <c r="B334" t="n">
        <v>44.42</v>
      </c>
    </row>
    <row r="335">
      <c r="A335" t="n">
        <v>33.299</v>
      </c>
      <c r="B335" t="n">
        <v>44.77</v>
      </c>
    </row>
    <row r="336">
      <c r="A336" t="n">
        <v>33.4</v>
      </c>
      <c r="B336" t="n">
        <v>45.45</v>
      </c>
    </row>
    <row r="337">
      <c r="A337" t="n">
        <v>33.499</v>
      </c>
      <c r="B337" t="n">
        <v>45.97</v>
      </c>
    </row>
    <row r="338">
      <c r="A338" t="n">
        <v>33.599</v>
      </c>
      <c r="B338" t="n">
        <v>45.67</v>
      </c>
    </row>
    <row r="339">
      <c r="A339" t="n">
        <v>33.699</v>
      </c>
      <c r="B339" t="n">
        <v>45.07</v>
      </c>
    </row>
    <row r="340">
      <c r="A340" t="n">
        <v>33.799</v>
      </c>
      <c r="B340" t="n">
        <v>46</v>
      </c>
    </row>
    <row r="341">
      <c r="A341" t="n">
        <v>33.899</v>
      </c>
      <c r="B341" t="n">
        <v>45.67</v>
      </c>
    </row>
    <row r="342">
      <c r="A342" t="n">
        <v>33.999</v>
      </c>
      <c r="B342" t="n">
        <v>44.59</v>
      </c>
    </row>
    <row r="343">
      <c r="A343" t="n">
        <v>34.099</v>
      </c>
      <c r="B343" t="n">
        <v>44.45</v>
      </c>
    </row>
    <row r="344">
      <c r="A344" t="n">
        <v>34.199</v>
      </c>
      <c r="B344" t="n">
        <v>45.77</v>
      </c>
    </row>
    <row r="345">
      <c r="A345" t="n">
        <v>34.299</v>
      </c>
      <c r="B345" t="n">
        <v>45.09</v>
      </c>
    </row>
    <row r="346">
      <c r="A346" t="n">
        <v>34.399</v>
      </c>
      <c r="B346" t="n">
        <v>44.72</v>
      </c>
    </row>
    <row r="347">
      <c r="A347" t="n">
        <v>34.499</v>
      </c>
      <c r="B347" t="n">
        <v>43.82</v>
      </c>
    </row>
    <row r="348">
      <c r="A348" t="n">
        <v>34.599</v>
      </c>
      <c r="B348" t="n">
        <v>45.17</v>
      </c>
    </row>
    <row r="349">
      <c r="A349" t="n">
        <v>34.699</v>
      </c>
      <c r="B349" t="n">
        <v>44.88</v>
      </c>
    </row>
    <row r="350">
      <c r="A350" t="n">
        <v>34.8</v>
      </c>
      <c r="B350" t="n">
        <v>44.63</v>
      </c>
    </row>
    <row r="351">
      <c r="A351" t="n">
        <v>34.899</v>
      </c>
      <c r="B351" t="n">
        <v>44.5</v>
      </c>
    </row>
    <row r="352">
      <c r="A352" t="n">
        <v>34.999</v>
      </c>
      <c r="B352" t="n">
        <v>44.2</v>
      </c>
    </row>
    <row r="353">
      <c r="A353" t="n">
        <v>35.099</v>
      </c>
      <c r="B353" t="n">
        <v>44.45</v>
      </c>
    </row>
    <row r="354">
      <c r="A354" t="n">
        <v>35.199</v>
      </c>
      <c r="B354" t="n">
        <v>45.13</v>
      </c>
    </row>
    <row r="355">
      <c r="A355" t="n">
        <v>35.299</v>
      </c>
      <c r="B355" t="n">
        <v>45.02</v>
      </c>
    </row>
    <row r="356">
      <c r="A356" t="n">
        <v>35.399</v>
      </c>
      <c r="B356" t="n">
        <v>47.3</v>
      </c>
    </row>
    <row r="357">
      <c r="A357" t="n">
        <v>35.499</v>
      </c>
      <c r="B357" t="n">
        <v>47</v>
      </c>
    </row>
    <row r="358">
      <c r="A358" t="n">
        <v>35.599</v>
      </c>
      <c r="B358" t="n">
        <v>45.75</v>
      </c>
    </row>
    <row r="359">
      <c r="A359" t="n">
        <v>35.699</v>
      </c>
      <c r="B359" t="n">
        <v>46.38</v>
      </c>
    </row>
    <row r="360">
      <c r="A360" t="n">
        <v>35.799</v>
      </c>
      <c r="B360" t="n">
        <v>45.97</v>
      </c>
    </row>
    <row r="361">
      <c r="A361" t="n">
        <v>35.899</v>
      </c>
      <c r="B361" t="n">
        <v>45.45</v>
      </c>
    </row>
    <row r="362">
      <c r="A362" t="n">
        <v>35.999</v>
      </c>
      <c r="B362" t="n">
        <v>45.7</v>
      </c>
    </row>
    <row r="363">
      <c r="A363" t="n">
        <v>36.099</v>
      </c>
      <c r="B363" t="n">
        <v>46.38</v>
      </c>
    </row>
    <row r="364">
      <c r="A364" t="n">
        <v>36.2</v>
      </c>
      <c r="B364" t="n">
        <v>46.65</v>
      </c>
    </row>
    <row r="365">
      <c r="A365" t="n">
        <v>36.299</v>
      </c>
      <c r="B365" t="n">
        <v>47.63</v>
      </c>
    </row>
    <row r="366">
      <c r="A366" t="n">
        <v>36.399</v>
      </c>
      <c r="B366" t="n">
        <v>47.25</v>
      </c>
    </row>
    <row r="367">
      <c r="A367" t="n">
        <v>36.499</v>
      </c>
      <c r="B367" t="n">
        <v>46.2</v>
      </c>
    </row>
    <row r="368">
      <c r="A368" t="n">
        <v>36.6</v>
      </c>
      <c r="B368" t="n">
        <v>46.72</v>
      </c>
    </row>
    <row r="369">
      <c r="A369" t="n">
        <v>36.699</v>
      </c>
      <c r="B369" t="n">
        <v>47.42</v>
      </c>
    </row>
    <row r="370">
      <c r="A370" t="n">
        <v>36.799</v>
      </c>
      <c r="B370" t="n">
        <v>47.72</v>
      </c>
    </row>
    <row r="371">
      <c r="A371" t="n">
        <v>36.899</v>
      </c>
      <c r="B371" t="n">
        <v>46.5</v>
      </c>
    </row>
    <row r="372">
      <c r="A372" t="n">
        <v>36.999</v>
      </c>
      <c r="B372" t="n">
        <v>47.17</v>
      </c>
    </row>
    <row r="373">
      <c r="A373" t="n">
        <v>37.099</v>
      </c>
      <c r="B373" t="n">
        <v>46.09</v>
      </c>
    </row>
    <row r="374">
      <c r="A374" t="n">
        <v>37.199</v>
      </c>
      <c r="B374" t="n">
        <v>46.34</v>
      </c>
    </row>
    <row r="375">
      <c r="A375" t="n">
        <v>37.3</v>
      </c>
      <c r="B375" t="n">
        <v>45.9</v>
      </c>
    </row>
    <row r="376">
      <c r="A376" t="n">
        <v>37.399</v>
      </c>
      <c r="B376" t="n">
        <v>46.3</v>
      </c>
    </row>
    <row r="377">
      <c r="A377" t="n">
        <v>37.499</v>
      </c>
      <c r="B377" t="n">
        <v>47.67</v>
      </c>
    </row>
    <row r="378">
      <c r="A378" t="n">
        <v>37.599</v>
      </c>
      <c r="B378" t="n">
        <v>48.07</v>
      </c>
    </row>
    <row r="379">
      <c r="A379" t="n">
        <v>37.7</v>
      </c>
      <c r="B379" t="n">
        <v>45.65</v>
      </c>
    </row>
    <row r="380">
      <c r="A380" t="n">
        <v>37.799</v>
      </c>
      <c r="B380" t="n">
        <v>44.65</v>
      </c>
    </row>
    <row r="381">
      <c r="A381" t="n">
        <v>37.899</v>
      </c>
      <c r="B381" t="n">
        <v>45.34</v>
      </c>
    </row>
    <row r="382">
      <c r="A382" t="n">
        <v>38</v>
      </c>
      <c r="B382" t="n">
        <v>44.57</v>
      </c>
    </row>
    <row r="383">
      <c r="A383" t="n">
        <v>38.099</v>
      </c>
      <c r="B383" t="n">
        <v>44.82</v>
      </c>
    </row>
    <row r="384">
      <c r="A384" t="n">
        <v>38.199</v>
      </c>
      <c r="B384" t="n">
        <v>45.42</v>
      </c>
    </row>
    <row r="385">
      <c r="A385" t="n">
        <v>38.299</v>
      </c>
      <c r="B385" t="n">
        <v>46.67</v>
      </c>
    </row>
    <row r="386">
      <c r="A386" t="n">
        <v>38.399</v>
      </c>
      <c r="B386" t="n">
        <v>45.07</v>
      </c>
    </row>
    <row r="387">
      <c r="A387" t="n">
        <v>38.5</v>
      </c>
      <c r="B387" t="n">
        <v>46.05</v>
      </c>
    </row>
    <row r="388">
      <c r="A388" t="n">
        <v>38.599</v>
      </c>
      <c r="B388" t="n">
        <v>45.63</v>
      </c>
    </row>
    <row r="389">
      <c r="A389" t="n">
        <v>38.699</v>
      </c>
      <c r="B389" t="n">
        <v>45.59</v>
      </c>
    </row>
    <row r="390">
      <c r="A390" t="n">
        <v>38.799</v>
      </c>
      <c r="B390" t="n">
        <v>46.09</v>
      </c>
    </row>
    <row r="391">
      <c r="A391" t="n">
        <v>38.901</v>
      </c>
      <c r="B391" t="n">
        <v>45.45</v>
      </c>
    </row>
    <row r="392">
      <c r="A392" t="n">
        <v>38.999</v>
      </c>
      <c r="B392" t="n">
        <v>45.52</v>
      </c>
    </row>
    <row r="393">
      <c r="A393" t="n">
        <v>39.099</v>
      </c>
      <c r="B393" t="n">
        <v>45.25</v>
      </c>
    </row>
    <row r="394">
      <c r="A394" t="n">
        <v>39.2</v>
      </c>
      <c r="B394" t="n">
        <v>45.15</v>
      </c>
    </row>
    <row r="395">
      <c r="A395" t="n">
        <v>39.299</v>
      </c>
      <c r="B395" t="n">
        <v>44.59</v>
      </c>
    </row>
    <row r="396">
      <c r="A396" t="n">
        <v>39.399</v>
      </c>
      <c r="B396" t="n">
        <v>45.07</v>
      </c>
    </row>
    <row r="397">
      <c r="A397" t="n">
        <v>39.499</v>
      </c>
      <c r="B397" t="n">
        <v>44.88</v>
      </c>
    </row>
    <row r="398">
      <c r="A398" t="n">
        <v>39.599</v>
      </c>
      <c r="B398" t="n">
        <v>45.13</v>
      </c>
    </row>
    <row r="399">
      <c r="A399" t="n">
        <v>39.699</v>
      </c>
      <c r="B399" t="n">
        <v>45.42</v>
      </c>
    </row>
    <row r="400">
      <c r="A400" t="n">
        <v>39.799</v>
      </c>
      <c r="B400" t="n">
        <v>46</v>
      </c>
    </row>
    <row r="401">
      <c r="A401" t="n">
        <v>39.9</v>
      </c>
      <c r="B401" t="n">
        <v>45.02</v>
      </c>
    </row>
    <row r="402">
      <c r="A402" t="n">
        <v>39.999</v>
      </c>
      <c r="B402" t="n">
        <v>46.09</v>
      </c>
    </row>
    <row r="403">
      <c r="A403" t="n">
        <v>40.099</v>
      </c>
      <c r="B403" t="n">
        <v>46</v>
      </c>
    </row>
    <row r="404">
      <c r="A404" t="n">
        <v>40.199</v>
      </c>
      <c r="B404" t="n">
        <v>47.34</v>
      </c>
    </row>
    <row r="405">
      <c r="A405" t="n">
        <v>40.301</v>
      </c>
      <c r="B405" t="n">
        <v>46</v>
      </c>
    </row>
    <row r="406">
      <c r="A406" t="n">
        <v>40.399</v>
      </c>
      <c r="B406" t="n">
        <v>45.97</v>
      </c>
    </row>
    <row r="407">
      <c r="A407" t="n">
        <v>40.499</v>
      </c>
      <c r="B407" t="n">
        <v>45.9</v>
      </c>
    </row>
    <row r="408">
      <c r="A408" t="n">
        <v>40.599</v>
      </c>
      <c r="B408" t="n">
        <v>45.75</v>
      </c>
    </row>
    <row r="409">
      <c r="A409" t="n">
        <v>40.699</v>
      </c>
      <c r="B409" t="n">
        <v>46.3</v>
      </c>
    </row>
    <row r="410">
      <c r="A410" t="n">
        <v>40.799</v>
      </c>
      <c r="B410" t="n">
        <v>45.72</v>
      </c>
    </row>
    <row r="411">
      <c r="A411" t="n">
        <v>40.899</v>
      </c>
      <c r="B411" t="n">
        <v>46.25</v>
      </c>
    </row>
    <row r="412">
      <c r="A412" t="n">
        <v>40.999</v>
      </c>
      <c r="B412" t="n">
        <v>47.27</v>
      </c>
    </row>
    <row r="413">
      <c r="A413" t="n">
        <v>41.099</v>
      </c>
      <c r="B413" t="n">
        <v>46.88</v>
      </c>
    </row>
    <row r="414">
      <c r="A414" t="n">
        <v>41.199</v>
      </c>
      <c r="B414" t="n">
        <v>45.02</v>
      </c>
    </row>
    <row r="415">
      <c r="A415" t="n">
        <v>41.299</v>
      </c>
      <c r="B415" t="n">
        <v>45.13</v>
      </c>
    </row>
    <row r="416">
      <c r="A416" t="n">
        <v>41.399</v>
      </c>
      <c r="B416" t="n">
        <v>44.59</v>
      </c>
    </row>
    <row r="417">
      <c r="A417" t="n">
        <v>41.499</v>
      </c>
      <c r="B417" t="n">
        <v>46.02</v>
      </c>
    </row>
    <row r="418">
      <c r="A418" t="n">
        <v>41.599</v>
      </c>
      <c r="B418" t="n">
        <v>45.67</v>
      </c>
    </row>
    <row r="419">
      <c r="A419" t="n">
        <v>41.699</v>
      </c>
      <c r="B419" t="n">
        <v>44.8</v>
      </c>
    </row>
    <row r="420">
      <c r="A420" t="n">
        <v>41.799</v>
      </c>
      <c r="B420" t="n">
        <v>46.05</v>
      </c>
    </row>
    <row r="421">
      <c r="A421" t="n">
        <v>41.899</v>
      </c>
      <c r="B421" t="n">
        <v>44.57</v>
      </c>
    </row>
    <row r="422">
      <c r="A422" t="n">
        <v>41.999</v>
      </c>
      <c r="B422" t="n">
        <v>45.07</v>
      </c>
    </row>
    <row r="423">
      <c r="A423" t="n">
        <v>42.099</v>
      </c>
      <c r="B423" t="n">
        <v>46.3</v>
      </c>
    </row>
    <row r="424">
      <c r="A424" t="n">
        <v>42.199</v>
      </c>
      <c r="B424" t="n">
        <v>44.67</v>
      </c>
    </row>
    <row r="425">
      <c r="A425" t="n">
        <v>42.299</v>
      </c>
      <c r="B425" t="n">
        <v>45</v>
      </c>
    </row>
    <row r="426">
      <c r="A426" t="n">
        <v>42.399</v>
      </c>
      <c r="B426" t="n">
        <v>44.45</v>
      </c>
    </row>
    <row r="427">
      <c r="A427" t="n">
        <v>42.499</v>
      </c>
      <c r="B427" t="n">
        <v>44.52</v>
      </c>
    </row>
    <row r="428">
      <c r="A428" t="n">
        <v>42.599</v>
      </c>
      <c r="B428" t="n">
        <v>44.84</v>
      </c>
    </row>
    <row r="429">
      <c r="A429" t="n">
        <v>42.699</v>
      </c>
      <c r="B429" t="n">
        <v>45.8</v>
      </c>
    </row>
    <row r="430">
      <c r="A430" t="n">
        <v>42.799</v>
      </c>
      <c r="B430" t="n">
        <v>45.45</v>
      </c>
    </row>
    <row r="431">
      <c r="A431" t="n">
        <v>42.899</v>
      </c>
      <c r="B431" t="n">
        <v>46.47</v>
      </c>
    </row>
    <row r="432">
      <c r="A432" t="n">
        <v>42.999</v>
      </c>
      <c r="B432" t="n">
        <v>45.82</v>
      </c>
    </row>
    <row r="433">
      <c r="A433" t="n">
        <v>43.099</v>
      </c>
      <c r="B433" t="n">
        <v>44.57</v>
      </c>
    </row>
    <row r="434">
      <c r="A434" t="n">
        <v>43.199</v>
      </c>
      <c r="B434" t="n">
        <v>44.27</v>
      </c>
    </row>
    <row r="435">
      <c r="A435" t="n">
        <v>43.299</v>
      </c>
      <c r="B435" t="n">
        <v>43.88</v>
      </c>
    </row>
    <row r="436">
      <c r="A436" t="n">
        <v>43.399</v>
      </c>
      <c r="B436" t="n">
        <v>41.67</v>
      </c>
    </row>
    <row r="437">
      <c r="A437" t="n">
        <v>43.499</v>
      </c>
      <c r="B437" t="n">
        <v>39.34</v>
      </c>
    </row>
    <row r="438">
      <c r="A438" t="n">
        <v>43.599</v>
      </c>
      <c r="B438" t="n">
        <v>22.84</v>
      </c>
    </row>
    <row r="439">
      <c r="A439" t="n">
        <v>43.699</v>
      </c>
      <c r="B439" t="n">
        <v>6.95</v>
      </c>
    </row>
    <row r="440">
      <c r="A440" t="n">
        <v>43.799</v>
      </c>
      <c r="B440" t="n">
        <v>0.75</v>
      </c>
    </row>
    <row r="441">
      <c r="A441" t="n">
        <v>43.899</v>
      </c>
      <c r="B441" t="n">
        <v>1.05</v>
      </c>
    </row>
    <row r="442">
      <c r="A442" t="n">
        <v>43.999</v>
      </c>
      <c r="B442" t="n">
        <v>0.92</v>
      </c>
    </row>
    <row r="443">
      <c r="A443" t="n">
        <v>44.099</v>
      </c>
      <c r="B443" t="n">
        <v>0.92</v>
      </c>
    </row>
    <row r="444">
      <c r="A444" t="n">
        <v>44.199</v>
      </c>
      <c r="B444" t="n">
        <v>0.92</v>
      </c>
    </row>
    <row r="445">
      <c r="A445" t="n">
        <v>44.299</v>
      </c>
      <c r="B445" t="n">
        <v>0.92</v>
      </c>
    </row>
    <row r="446">
      <c r="A446" t="n">
        <v>44.399</v>
      </c>
      <c r="B446" t="n">
        <v>0.92</v>
      </c>
    </row>
    <row r="447">
      <c r="A447" t="n">
        <v>44.499</v>
      </c>
      <c r="B447" t="n">
        <v>0.88</v>
      </c>
    </row>
    <row r="448">
      <c r="A448" t="n">
        <v>44.599</v>
      </c>
      <c r="B448" t="n">
        <v>0.92</v>
      </c>
    </row>
    <row r="449">
      <c r="A449" t="n">
        <v>44.699</v>
      </c>
      <c r="B449" t="n">
        <v>0.92</v>
      </c>
    </row>
    <row r="450">
      <c r="A450" t="n">
        <v>44.799</v>
      </c>
      <c r="B450" t="n">
        <v>0.84</v>
      </c>
    </row>
    <row r="451">
      <c r="A451" t="n">
        <v>44.899</v>
      </c>
      <c r="B451" t="n">
        <v>0.88</v>
      </c>
    </row>
    <row r="452">
      <c r="A452" t="n">
        <v>44.999</v>
      </c>
      <c r="B452" t="n">
        <v>0.82</v>
      </c>
    </row>
    <row r="453">
      <c r="A453" t="n">
        <v>45.099</v>
      </c>
      <c r="B453" t="n">
        <v>0.92</v>
      </c>
    </row>
    <row r="454">
      <c r="A454" t="n">
        <v>45.199</v>
      </c>
      <c r="B454" t="n">
        <v>0.8</v>
      </c>
    </row>
    <row r="455">
      <c r="A455" t="n">
        <v>45.299</v>
      </c>
      <c r="B455" t="n">
        <v>0.82</v>
      </c>
    </row>
    <row r="456">
      <c r="A456" t="n">
        <v>45.399</v>
      </c>
      <c r="B456" t="n">
        <v>0.82</v>
      </c>
    </row>
    <row r="457">
      <c r="A457" t="n">
        <v>45.499</v>
      </c>
      <c r="B457" t="n">
        <v>0.84</v>
      </c>
    </row>
    <row r="458">
      <c r="A458" t="n">
        <v>45.599</v>
      </c>
      <c r="B458" t="n">
        <v>0.84</v>
      </c>
    </row>
    <row r="459">
      <c r="A459" t="n">
        <v>45.7</v>
      </c>
      <c r="B459" t="n">
        <v>0.8</v>
      </c>
    </row>
    <row r="460">
      <c r="A460" t="n">
        <v>45.799</v>
      </c>
      <c r="B460" t="n">
        <v>0.8</v>
      </c>
    </row>
    <row r="461">
      <c r="A461" t="n">
        <v>45.899</v>
      </c>
      <c r="B461" t="n">
        <v>0.8</v>
      </c>
    </row>
    <row r="462">
      <c r="A462" t="n">
        <v>45.999</v>
      </c>
      <c r="B462" t="n">
        <v>0.8</v>
      </c>
    </row>
    <row r="463">
      <c r="A463" t="n">
        <v>46.099</v>
      </c>
      <c r="B463" t="n">
        <v>0.8</v>
      </c>
    </row>
    <row r="464">
      <c r="A464" t="n">
        <v>46.199</v>
      </c>
      <c r="B464" t="n">
        <v>0.8</v>
      </c>
    </row>
    <row r="465">
      <c r="A465" t="n">
        <v>46.299</v>
      </c>
      <c r="B465" t="n">
        <v>0.8</v>
      </c>
    </row>
    <row r="466">
      <c r="A466" t="n">
        <v>46.399</v>
      </c>
      <c r="B466" t="n">
        <v>0.82</v>
      </c>
    </row>
    <row r="467">
      <c r="A467" t="n">
        <v>46.499</v>
      </c>
      <c r="B467" t="n">
        <v>0.8</v>
      </c>
    </row>
    <row r="468">
      <c r="A468" t="n">
        <v>46.599</v>
      </c>
      <c r="B468" t="n">
        <v>0.8</v>
      </c>
    </row>
    <row r="469">
      <c r="A469" t="n">
        <v>46.699</v>
      </c>
      <c r="B469" t="n">
        <v>0.8</v>
      </c>
    </row>
    <row r="470">
      <c r="A470" t="n">
        <v>46.799</v>
      </c>
      <c r="B470" t="n">
        <v>0.8</v>
      </c>
    </row>
    <row r="471">
      <c r="A471" t="n">
        <v>46.899</v>
      </c>
      <c r="B471" t="n">
        <v>0.8</v>
      </c>
    </row>
    <row r="472">
      <c r="A472" t="n">
        <v>46.999</v>
      </c>
      <c r="B472" t="n">
        <v>0.8</v>
      </c>
    </row>
    <row r="473">
      <c r="A473" t="n">
        <v>47.099</v>
      </c>
      <c r="B473" t="n">
        <v>0.8</v>
      </c>
    </row>
    <row r="474">
      <c r="A474" t="n">
        <v>47.199</v>
      </c>
      <c r="B474" t="n">
        <v>0.8</v>
      </c>
    </row>
    <row r="475">
      <c r="A475" t="n">
        <v>47.299</v>
      </c>
      <c r="B475" t="n">
        <v>0.8</v>
      </c>
    </row>
    <row r="476">
      <c r="A476" t="n">
        <v>47.399</v>
      </c>
      <c r="B476" t="n">
        <v>0.8</v>
      </c>
    </row>
    <row r="477">
      <c r="A477" t="n">
        <v>47.499</v>
      </c>
      <c r="B477" t="n">
        <v>0.8</v>
      </c>
    </row>
    <row r="478">
      <c r="A478" t="n">
        <v>47.599</v>
      </c>
      <c r="B478" t="n">
        <v>0.8</v>
      </c>
    </row>
    <row r="479">
      <c r="A479" t="n">
        <v>47.699</v>
      </c>
      <c r="B479" t="n">
        <v>0.8</v>
      </c>
    </row>
    <row r="480">
      <c r="A480" t="n">
        <v>47.799</v>
      </c>
      <c r="B480" t="n">
        <v>0.8</v>
      </c>
    </row>
    <row r="481">
      <c r="A481" t="n">
        <v>47.899</v>
      </c>
      <c r="B481" t="n">
        <v>0.8</v>
      </c>
    </row>
    <row r="482">
      <c r="A482" t="n">
        <v>47.999</v>
      </c>
      <c r="B482" t="n">
        <v>0.8</v>
      </c>
    </row>
    <row r="483">
      <c r="A483" t="n">
        <v>48.099</v>
      </c>
      <c r="B483" t="n">
        <v>0.8</v>
      </c>
    </row>
    <row r="484">
      <c r="A484" t="n">
        <v>48.199</v>
      </c>
      <c r="B484" t="n">
        <v>0.8</v>
      </c>
    </row>
    <row r="485">
      <c r="A485" t="n">
        <v>48.299</v>
      </c>
      <c r="B485" t="n">
        <v>0.8</v>
      </c>
    </row>
    <row r="486">
      <c r="A486" t="n">
        <v>48.399</v>
      </c>
      <c r="B486" t="n">
        <v>0.8</v>
      </c>
    </row>
    <row r="487">
      <c r="A487" t="n">
        <v>48.499</v>
      </c>
      <c r="B487" t="n">
        <v>0.8</v>
      </c>
    </row>
    <row r="488">
      <c r="A488" t="n">
        <v>48.599</v>
      </c>
      <c r="B488" t="n">
        <v>0.8</v>
      </c>
    </row>
    <row r="489">
      <c r="A489" t="n">
        <v>48.699</v>
      </c>
      <c r="B489" t="n">
        <v>0.8</v>
      </c>
    </row>
    <row r="490">
      <c r="A490" t="n">
        <v>48.799</v>
      </c>
      <c r="B490" t="n">
        <v>0.8</v>
      </c>
    </row>
    <row r="491">
      <c r="A491" t="n">
        <v>48.899</v>
      </c>
      <c r="B491" t="n">
        <v>0.8</v>
      </c>
    </row>
    <row r="492">
      <c r="A492" t="n">
        <v>48.999</v>
      </c>
      <c r="B492" t="n">
        <v>0.75</v>
      </c>
    </row>
    <row r="493">
      <c r="A493" t="n">
        <v>49.099</v>
      </c>
      <c r="B493" t="n">
        <v>0.8</v>
      </c>
    </row>
    <row r="494">
      <c r="A494" t="n">
        <v>49.199</v>
      </c>
      <c r="B494" t="n">
        <v>0.8</v>
      </c>
    </row>
    <row r="495">
      <c r="A495" t="n">
        <v>49.299</v>
      </c>
      <c r="B495" t="n">
        <v>0.8</v>
      </c>
    </row>
    <row r="496">
      <c r="A496" t="n">
        <v>49.399</v>
      </c>
      <c r="B496" t="n">
        <v>0.8</v>
      </c>
    </row>
    <row r="497">
      <c r="A497" t="n">
        <v>49.499</v>
      </c>
      <c r="B497" t="n">
        <v>0.8</v>
      </c>
    </row>
    <row r="498">
      <c r="A498" t="n">
        <v>49.599</v>
      </c>
      <c r="B498" t="n">
        <v>0.8</v>
      </c>
    </row>
    <row r="499">
      <c r="A499" t="n">
        <v>49.699</v>
      </c>
      <c r="B499" t="n">
        <v>0.75</v>
      </c>
    </row>
    <row r="500">
      <c r="A500" t="n">
        <v>49.799</v>
      </c>
      <c r="B500" t="n">
        <v>0.8</v>
      </c>
    </row>
    <row r="501">
      <c r="A501" t="n">
        <v>49.899</v>
      </c>
      <c r="B501" t="n">
        <v>0.8</v>
      </c>
    </row>
    <row r="502">
      <c r="A502" t="n">
        <v>49.999</v>
      </c>
      <c r="B502" t="n">
        <v>0.75</v>
      </c>
    </row>
    <row r="503">
      <c r="A503" t="n">
        <v>50.099</v>
      </c>
      <c r="B503" t="n">
        <v>0.8</v>
      </c>
    </row>
    <row r="504">
      <c r="A504" t="n">
        <v>50.199</v>
      </c>
      <c r="B504" t="n">
        <v>0.8</v>
      </c>
    </row>
    <row r="505">
      <c r="A505" t="n">
        <v>50.299</v>
      </c>
      <c r="B505" t="n">
        <v>0.8</v>
      </c>
    </row>
    <row r="506">
      <c r="A506" t="n">
        <v>50.399</v>
      </c>
      <c r="B506" t="n">
        <v>0.8</v>
      </c>
    </row>
    <row r="507">
      <c r="A507" t="n">
        <v>50.499</v>
      </c>
      <c r="B507" t="n">
        <v>0.77</v>
      </c>
    </row>
    <row r="508">
      <c r="A508" t="n">
        <v>50.599</v>
      </c>
      <c r="B508" t="n">
        <v>0.72</v>
      </c>
    </row>
    <row r="509">
      <c r="A509" t="n">
        <v>50.699</v>
      </c>
      <c r="B509" t="n">
        <v>0.8</v>
      </c>
    </row>
    <row r="510">
      <c r="A510" t="n">
        <v>50.799</v>
      </c>
      <c r="B510" t="n">
        <v>0.8</v>
      </c>
    </row>
    <row r="511">
      <c r="A511" t="n">
        <v>50.899</v>
      </c>
      <c r="B511" t="n">
        <v>0.77</v>
      </c>
    </row>
    <row r="512">
      <c r="A512" t="n">
        <v>50.999</v>
      </c>
      <c r="B512" t="n">
        <v>0.72</v>
      </c>
    </row>
    <row r="513">
      <c r="A513" t="n">
        <v>51.099</v>
      </c>
      <c r="B513" t="n">
        <v>0.8</v>
      </c>
    </row>
    <row r="514">
      <c r="A514" t="n">
        <v>51.199</v>
      </c>
      <c r="B514" t="n">
        <v>0.75</v>
      </c>
    </row>
    <row r="515">
      <c r="A515" t="n">
        <v>51.299</v>
      </c>
      <c r="B515" t="n">
        <v>0.72</v>
      </c>
    </row>
    <row r="516">
      <c r="A516" t="n">
        <v>51.399</v>
      </c>
      <c r="B516" t="n">
        <v>0.8</v>
      </c>
    </row>
    <row r="517">
      <c r="A517" t="n">
        <v>51.499</v>
      </c>
      <c r="B517" t="n">
        <v>0.8</v>
      </c>
    </row>
    <row r="518">
      <c r="A518" t="n">
        <v>51.599</v>
      </c>
      <c r="B518" t="n">
        <v>0.8</v>
      </c>
    </row>
    <row r="519">
      <c r="A519" t="n">
        <v>51.699</v>
      </c>
      <c r="B519" t="n">
        <v>0.77</v>
      </c>
    </row>
    <row r="520">
      <c r="A520" t="n">
        <v>51.799</v>
      </c>
      <c r="B520" t="n">
        <v>0.8</v>
      </c>
    </row>
    <row r="521">
      <c r="A521" t="n">
        <v>51.899</v>
      </c>
      <c r="B521" t="n">
        <v>0.75</v>
      </c>
    </row>
    <row r="522">
      <c r="A522" t="n">
        <v>51.999</v>
      </c>
      <c r="B522" t="n">
        <v>0.8</v>
      </c>
    </row>
    <row r="523">
      <c r="A523" t="n">
        <v>52.099</v>
      </c>
      <c r="B523" t="n">
        <v>0.75</v>
      </c>
    </row>
    <row r="524">
      <c r="A524" t="n">
        <v>52.199</v>
      </c>
      <c r="B524" t="n">
        <v>0.77</v>
      </c>
    </row>
    <row r="525">
      <c r="A525" t="n">
        <v>52.299</v>
      </c>
      <c r="B525" t="n">
        <v>0.8</v>
      </c>
    </row>
    <row r="526">
      <c r="A526" t="n">
        <v>52.399</v>
      </c>
      <c r="B526" t="n">
        <v>0.77</v>
      </c>
    </row>
    <row r="527">
      <c r="A527" t="n">
        <v>52.499</v>
      </c>
      <c r="B527" t="n">
        <v>0.8</v>
      </c>
    </row>
    <row r="528">
      <c r="A528" t="n">
        <v>52.599</v>
      </c>
      <c r="B528" t="n">
        <v>0.75</v>
      </c>
    </row>
    <row r="529">
      <c r="A529" t="n">
        <v>52.699</v>
      </c>
      <c r="B529" t="n">
        <v>0.8</v>
      </c>
    </row>
    <row r="530">
      <c r="A530" t="n">
        <v>52.799</v>
      </c>
      <c r="B530" t="n">
        <v>0.75</v>
      </c>
    </row>
    <row r="531">
      <c r="A531" t="n">
        <v>52.899</v>
      </c>
      <c r="B531" t="n">
        <v>0.75</v>
      </c>
    </row>
    <row r="532">
      <c r="A532" t="n">
        <v>52.999</v>
      </c>
      <c r="B532" t="n">
        <v>0.75</v>
      </c>
    </row>
    <row r="533">
      <c r="A533" t="n">
        <v>53.099</v>
      </c>
      <c r="B533" t="n">
        <v>0.72</v>
      </c>
    </row>
    <row r="534">
      <c r="A534" t="n">
        <v>53.199</v>
      </c>
      <c r="B534" t="n">
        <v>0.77</v>
      </c>
    </row>
    <row r="535">
      <c r="A535" t="n">
        <v>53.299</v>
      </c>
      <c r="B535" t="n">
        <v>0.72</v>
      </c>
    </row>
    <row r="536">
      <c r="A536" t="n">
        <v>53.399</v>
      </c>
      <c r="B536" t="n">
        <v>0.75</v>
      </c>
    </row>
    <row r="537">
      <c r="A537" t="n">
        <v>53.499</v>
      </c>
      <c r="B537" t="n">
        <v>0.8</v>
      </c>
    </row>
    <row r="538">
      <c r="A538" t="n">
        <v>53.599</v>
      </c>
      <c r="B538" t="n">
        <v>0.8</v>
      </c>
    </row>
    <row r="539">
      <c r="A539" t="n">
        <v>53.699</v>
      </c>
      <c r="B539" t="n">
        <v>0.72</v>
      </c>
    </row>
    <row r="540">
      <c r="A540" t="n">
        <v>53.799</v>
      </c>
      <c r="B540" t="n">
        <v>0.75</v>
      </c>
    </row>
    <row r="541">
      <c r="A541" t="n">
        <v>53.9</v>
      </c>
      <c r="B541" t="n">
        <v>0.77</v>
      </c>
    </row>
    <row r="542">
      <c r="A542" t="n">
        <v>53.999</v>
      </c>
      <c r="B542" t="n">
        <v>0.8</v>
      </c>
    </row>
    <row r="543">
      <c r="A543" t="n">
        <v>54.099</v>
      </c>
      <c r="B543" t="n">
        <v>0.75</v>
      </c>
    </row>
    <row r="544">
      <c r="A544" t="n">
        <v>54.198</v>
      </c>
      <c r="B544" t="n">
        <v>0.72</v>
      </c>
    </row>
    <row r="545">
      <c r="A545" t="n">
        <v>54.298</v>
      </c>
      <c r="B545" t="n">
        <v>0.75</v>
      </c>
    </row>
    <row r="546">
      <c r="A546" t="n">
        <v>54.398</v>
      </c>
      <c r="B546" t="n">
        <v>0.77</v>
      </c>
    </row>
    <row r="547">
      <c r="A547" t="n">
        <v>54.498</v>
      </c>
      <c r="B547" t="n">
        <v>0.75</v>
      </c>
    </row>
    <row r="548">
      <c r="A548" t="n">
        <v>54.598</v>
      </c>
      <c r="B548" t="n">
        <v>0.75</v>
      </c>
    </row>
    <row r="549">
      <c r="A549" t="n">
        <v>54.698</v>
      </c>
      <c r="B549" t="n">
        <v>0.7</v>
      </c>
    </row>
    <row r="550">
      <c r="A550" t="n">
        <v>54.798</v>
      </c>
      <c r="B550" t="n">
        <v>0.77</v>
      </c>
    </row>
    <row r="551">
      <c r="A551" t="n">
        <v>54.898</v>
      </c>
      <c r="B551" t="n">
        <v>0.75</v>
      </c>
    </row>
    <row r="552">
      <c r="A552" t="n">
        <v>54.998</v>
      </c>
      <c r="B552" t="n">
        <v>0.8</v>
      </c>
    </row>
    <row r="553">
      <c r="A553" t="n">
        <v>55.098</v>
      </c>
      <c r="B553" t="n">
        <v>0.7</v>
      </c>
    </row>
    <row r="554">
      <c r="A554" t="n">
        <v>55.198</v>
      </c>
      <c r="B554" t="n">
        <v>0.75</v>
      </c>
    </row>
    <row r="555">
      <c r="A555" t="n">
        <v>55.298</v>
      </c>
      <c r="B555" t="n">
        <v>0.7</v>
      </c>
    </row>
    <row r="556">
      <c r="A556" t="n">
        <v>55.398</v>
      </c>
      <c r="B556" t="n">
        <v>0.72</v>
      </c>
    </row>
    <row r="557">
      <c r="A557" t="n">
        <v>55.498</v>
      </c>
      <c r="B557" t="n">
        <v>0.72</v>
      </c>
    </row>
    <row r="558">
      <c r="A558" t="n">
        <v>55.598</v>
      </c>
      <c r="B558" t="n">
        <v>0.7</v>
      </c>
    </row>
    <row r="559">
      <c r="A559" t="n">
        <v>55.698</v>
      </c>
      <c r="B559" t="n">
        <v>0.75</v>
      </c>
    </row>
    <row r="560">
      <c r="A560" t="n">
        <v>55.798</v>
      </c>
      <c r="B560" t="n">
        <v>0.8</v>
      </c>
    </row>
    <row r="561">
      <c r="A561" t="n">
        <v>55.898</v>
      </c>
      <c r="B561" t="n">
        <v>0.75</v>
      </c>
    </row>
    <row r="562">
      <c r="A562" t="n">
        <v>55.998</v>
      </c>
      <c r="B562" t="n">
        <v>0.72</v>
      </c>
    </row>
    <row r="563">
      <c r="A563" t="n">
        <v>56.098</v>
      </c>
      <c r="B563" t="n">
        <v>0.8</v>
      </c>
    </row>
    <row r="564">
      <c r="A564" t="n">
        <v>56.198</v>
      </c>
      <c r="B564" t="n">
        <v>0.8</v>
      </c>
    </row>
    <row r="565">
      <c r="A565" t="n">
        <v>56.298</v>
      </c>
      <c r="B565" t="n">
        <v>0.75</v>
      </c>
    </row>
    <row r="566">
      <c r="A566" t="n">
        <v>56.398</v>
      </c>
      <c r="B566" t="n">
        <v>0.8</v>
      </c>
    </row>
    <row r="567">
      <c r="A567" t="n">
        <v>56.498</v>
      </c>
      <c r="B567" t="n">
        <v>0.72</v>
      </c>
    </row>
    <row r="568">
      <c r="A568" t="n">
        <v>56.598</v>
      </c>
      <c r="B568" t="n">
        <v>0.72</v>
      </c>
    </row>
    <row r="569">
      <c r="A569" t="n">
        <v>56.698</v>
      </c>
      <c r="B569" t="n">
        <v>0.72</v>
      </c>
    </row>
    <row r="570">
      <c r="A570" t="n">
        <v>56.8</v>
      </c>
      <c r="B570" t="n">
        <v>0.75</v>
      </c>
    </row>
    <row r="571">
      <c r="A571" t="n">
        <v>56.898</v>
      </c>
      <c r="B571" t="n">
        <v>0.7</v>
      </c>
    </row>
    <row r="572">
      <c r="A572" t="n">
        <v>56.998</v>
      </c>
      <c r="B572" t="n">
        <v>0.75</v>
      </c>
    </row>
    <row r="573">
      <c r="A573" t="n">
        <v>57.1</v>
      </c>
      <c r="B573" t="n">
        <v>0.72</v>
      </c>
    </row>
    <row r="574">
      <c r="A574" t="n">
        <v>57.198</v>
      </c>
      <c r="B574" t="n">
        <v>0.72</v>
      </c>
    </row>
    <row r="575">
      <c r="A575" t="n">
        <v>57.298</v>
      </c>
      <c r="B575" t="n">
        <v>0.72</v>
      </c>
    </row>
    <row r="576">
      <c r="A576" t="n">
        <v>57.398</v>
      </c>
      <c r="B576" t="n">
        <v>0.8</v>
      </c>
    </row>
    <row r="577">
      <c r="A577" t="n">
        <v>57.498</v>
      </c>
      <c r="B577" t="n">
        <v>0.75</v>
      </c>
    </row>
    <row r="578">
      <c r="A578" t="n">
        <v>57.598</v>
      </c>
      <c r="B578" t="n">
        <v>0.75</v>
      </c>
    </row>
    <row r="579">
      <c r="A579" t="n">
        <v>57.701</v>
      </c>
      <c r="B579" t="n">
        <v>0.72</v>
      </c>
    </row>
    <row r="580">
      <c r="A580" t="n">
        <v>57.8</v>
      </c>
      <c r="B580" t="n">
        <v>0.72</v>
      </c>
    </row>
    <row r="581">
      <c r="A581" t="n">
        <v>57.898</v>
      </c>
      <c r="B581" t="n">
        <v>0.7</v>
      </c>
    </row>
    <row r="582">
      <c r="A582" t="n">
        <v>57.998</v>
      </c>
      <c r="B582" t="n">
        <v>0.75</v>
      </c>
    </row>
    <row r="583">
      <c r="A583" t="n">
        <v>58.098</v>
      </c>
      <c r="B583" t="n">
        <v>0.67</v>
      </c>
    </row>
    <row r="584">
      <c r="A584" t="n">
        <v>58.198</v>
      </c>
      <c r="B584" t="n">
        <v>0.72</v>
      </c>
    </row>
    <row r="585">
      <c r="A585" t="n">
        <v>58.298</v>
      </c>
      <c r="B585" t="n">
        <v>0.72</v>
      </c>
    </row>
    <row r="586">
      <c r="A586" t="n">
        <v>58.398</v>
      </c>
      <c r="B586" t="n">
        <v>0.72</v>
      </c>
    </row>
    <row r="587">
      <c r="A587" t="n">
        <v>58.498</v>
      </c>
      <c r="B587" t="n">
        <v>0.8</v>
      </c>
    </row>
    <row r="588">
      <c r="A588" t="n">
        <v>58.598</v>
      </c>
      <c r="B588" t="n">
        <v>0.72</v>
      </c>
    </row>
    <row r="589">
      <c r="A589" t="n">
        <v>58.698</v>
      </c>
      <c r="B589" t="n">
        <v>0.72</v>
      </c>
    </row>
    <row r="590">
      <c r="A590" t="n">
        <v>58.798</v>
      </c>
      <c r="B590" t="n">
        <v>0.7</v>
      </c>
    </row>
    <row r="591">
      <c r="A591" t="n">
        <v>58.898</v>
      </c>
      <c r="B591" t="n">
        <v>0.77</v>
      </c>
    </row>
    <row r="592">
      <c r="A592" t="n">
        <v>58.998</v>
      </c>
      <c r="B592" t="n">
        <v>0.72</v>
      </c>
    </row>
    <row r="593">
      <c r="A593" t="n">
        <v>59.098</v>
      </c>
      <c r="B593" t="n">
        <v>0.75</v>
      </c>
    </row>
    <row r="594">
      <c r="A594" t="n">
        <v>59.198</v>
      </c>
      <c r="B594" t="n">
        <v>0.75</v>
      </c>
    </row>
    <row r="595">
      <c r="A595" t="n">
        <v>59.298</v>
      </c>
      <c r="B595" t="n">
        <v>0.72</v>
      </c>
    </row>
    <row r="596">
      <c r="A596" t="n">
        <v>59.398</v>
      </c>
      <c r="B596" t="n">
        <v>0.72</v>
      </c>
    </row>
    <row r="597">
      <c r="A597" t="n">
        <v>59.498</v>
      </c>
      <c r="B597" t="n">
        <v>0.75</v>
      </c>
    </row>
    <row r="598">
      <c r="A598" t="n">
        <v>59.598</v>
      </c>
      <c r="B598" t="n">
        <v>0.7</v>
      </c>
    </row>
    <row r="599">
      <c r="A599" t="n">
        <v>59.698</v>
      </c>
      <c r="B599" t="n">
        <v>0.72</v>
      </c>
    </row>
    <row r="600">
      <c r="A600" t="n">
        <v>59.798</v>
      </c>
      <c r="B600" t="n">
        <v>0.72</v>
      </c>
    </row>
    <row r="601">
      <c r="A601" t="n">
        <v>59.898</v>
      </c>
      <c r="B601" t="n">
        <v>0.7</v>
      </c>
    </row>
    <row r="602">
      <c r="A602" t="n">
        <v>59.998</v>
      </c>
      <c r="B602" t="n">
        <v>0.7</v>
      </c>
    </row>
    <row r="603">
      <c r="A603" t="n">
        <v>60.098</v>
      </c>
      <c r="B603" t="n">
        <v>0.72</v>
      </c>
    </row>
    <row r="604">
      <c r="A604" t="n">
        <v>60.198</v>
      </c>
      <c r="B604" t="n">
        <v>0.72</v>
      </c>
    </row>
    <row r="605">
      <c r="A605" t="n">
        <v>60.298</v>
      </c>
      <c r="B605" t="n">
        <v>0.7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FR</t>
        </is>
      </c>
    </row>
    <row r="2">
      <c r="A2" t="n">
        <v>0</v>
      </c>
      <c r="B2" t="n">
        <v>3.12</v>
      </c>
    </row>
    <row r="3">
      <c r="A3" t="n">
        <v>0.101</v>
      </c>
      <c r="B3" t="n">
        <v>3.13</v>
      </c>
    </row>
    <row r="4">
      <c r="A4" t="n">
        <v>0.199</v>
      </c>
      <c r="B4" t="n">
        <v>3.13</v>
      </c>
    </row>
    <row r="5">
      <c r="A5" t="n">
        <v>0.299</v>
      </c>
      <c r="B5" t="n">
        <v>3.1</v>
      </c>
    </row>
    <row r="6">
      <c r="A6" t="n">
        <v>0.399</v>
      </c>
      <c r="B6" t="n">
        <v>3.16</v>
      </c>
    </row>
    <row r="7">
      <c r="A7" t="n">
        <v>0.499</v>
      </c>
      <c r="B7" t="n">
        <v>3.15</v>
      </c>
    </row>
    <row r="8">
      <c r="A8" t="n">
        <v>0.599</v>
      </c>
      <c r="B8" t="n">
        <v>3.1</v>
      </c>
    </row>
    <row r="9">
      <c r="A9" t="n">
        <v>0.699</v>
      </c>
      <c r="B9" t="n">
        <v>3.14</v>
      </c>
    </row>
    <row r="10">
      <c r="A10" t="n">
        <v>0.799</v>
      </c>
      <c r="B10" t="n">
        <v>3.14</v>
      </c>
    </row>
    <row r="11">
      <c r="A11" t="n">
        <v>0.899</v>
      </c>
      <c r="B11" t="n">
        <v>3.16</v>
      </c>
    </row>
    <row r="12">
      <c r="A12" t="n">
        <v>0.999</v>
      </c>
      <c r="B12" t="n">
        <v>3.13</v>
      </c>
    </row>
    <row r="13">
      <c r="A13" t="n">
        <v>1.099</v>
      </c>
      <c r="B13" t="n">
        <v>3.14</v>
      </c>
    </row>
    <row r="14">
      <c r="A14" t="n">
        <v>1.199</v>
      </c>
      <c r="B14" t="n">
        <v>3.12</v>
      </c>
    </row>
    <row r="15">
      <c r="A15" t="n">
        <v>1.299</v>
      </c>
      <c r="B15" t="n">
        <v>3.11</v>
      </c>
    </row>
    <row r="16">
      <c r="A16" t="n">
        <v>1.399</v>
      </c>
      <c r="B16" t="n">
        <v>3.14</v>
      </c>
    </row>
    <row r="17">
      <c r="A17" t="n">
        <v>1.499</v>
      </c>
      <c r="B17" t="n">
        <v>3.14</v>
      </c>
    </row>
    <row r="18">
      <c r="A18" t="n">
        <v>1.599</v>
      </c>
      <c r="B18" t="n">
        <v>3.13</v>
      </c>
    </row>
    <row r="19">
      <c r="A19" t="n">
        <v>1.699</v>
      </c>
      <c r="B19" t="n">
        <v>3.13</v>
      </c>
    </row>
    <row r="20">
      <c r="A20" t="n">
        <v>1.8</v>
      </c>
      <c r="B20" t="n">
        <v>3.11</v>
      </c>
    </row>
    <row r="21">
      <c r="A21" t="n">
        <v>1.899</v>
      </c>
      <c r="B21" t="n">
        <v>3.14</v>
      </c>
    </row>
    <row r="22">
      <c r="A22" t="n">
        <v>1.999</v>
      </c>
      <c r="B22" t="n">
        <v>3.13</v>
      </c>
    </row>
    <row r="23">
      <c r="A23" t="n">
        <v>2.099</v>
      </c>
      <c r="B23" t="n">
        <v>3.12</v>
      </c>
    </row>
    <row r="24">
      <c r="A24" t="n">
        <v>2.199</v>
      </c>
      <c r="B24" t="n">
        <v>3.15</v>
      </c>
    </row>
    <row r="25">
      <c r="A25" t="n">
        <v>2.299</v>
      </c>
      <c r="B25" t="n">
        <v>3.15</v>
      </c>
    </row>
    <row r="26">
      <c r="A26" t="n">
        <v>2.399</v>
      </c>
      <c r="B26" t="n">
        <v>3.11</v>
      </c>
    </row>
    <row r="27">
      <c r="A27" t="n">
        <v>2.5</v>
      </c>
      <c r="B27" t="n">
        <v>3.12</v>
      </c>
    </row>
    <row r="28">
      <c r="A28" t="n">
        <v>2.599</v>
      </c>
      <c r="B28" t="n">
        <v>3.12</v>
      </c>
    </row>
    <row r="29">
      <c r="A29" t="n">
        <v>2.699</v>
      </c>
      <c r="B29" t="n">
        <v>3.13</v>
      </c>
    </row>
    <row r="30">
      <c r="A30" t="n">
        <v>2.8</v>
      </c>
      <c r="B30" t="n">
        <v>3.1</v>
      </c>
    </row>
    <row r="31">
      <c r="A31" t="n">
        <v>2.899</v>
      </c>
      <c r="B31" t="n">
        <v>3.13</v>
      </c>
    </row>
    <row r="32">
      <c r="A32" t="n">
        <v>2.999</v>
      </c>
      <c r="B32" t="n">
        <v>3.13</v>
      </c>
    </row>
    <row r="33">
      <c r="A33" t="n">
        <v>3.099</v>
      </c>
      <c r="B33" t="n">
        <v>3.14</v>
      </c>
    </row>
    <row r="34">
      <c r="A34" t="n">
        <v>3.199</v>
      </c>
      <c r="B34" t="n">
        <v>3.12</v>
      </c>
    </row>
    <row r="35">
      <c r="A35" t="n">
        <v>3.299</v>
      </c>
      <c r="B35" t="n">
        <v>3.13</v>
      </c>
    </row>
    <row r="36">
      <c r="A36" t="n">
        <v>3.399</v>
      </c>
      <c r="B36" t="n">
        <v>3.12</v>
      </c>
    </row>
    <row r="37">
      <c r="A37" t="n">
        <v>3.499</v>
      </c>
      <c r="B37" t="n">
        <v>3.12</v>
      </c>
    </row>
    <row r="38">
      <c r="A38" t="n">
        <v>3.599</v>
      </c>
      <c r="B38" t="n">
        <v>3.13</v>
      </c>
    </row>
    <row r="39">
      <c r="A39" t="n">
        <v>3.699</v>
      </c>
      <c r="B39" t="n">
        <v>3.11</v>
      </c>
    </row>
    <row r="40">
      <c r="A40" t="n">
        <v>3.799</v>
      </c>
      <c r="B40" t="n">
        <v>3.12</v>
      </c>
    </row>
    <row r="41">
      <c r="A41" t="n">
        <v>3.899</v>
      </c>
      <c r="B41" t="n">
        <v>3.13</v>
      </c>
    </row>
    <row r="42">
      <c r="A42" t="n">
        <v>3.999</v>
      </c>
      <c r="B42" t="n">
        <v>3.11</v>
      </c>
    </row>
    <row r="43">
      <c r="A43" t="n">
        <v>4.1</v>
      </c>
      <c r="B43" t="n">
        <v>3.11</v>
      </c>
    </row>
    <row r="44">
      <c r="A44" t="n">
        <v>4.199</v>
      </c>
      <c r="B44" t="n">
        <v>3.11</v>
      </c>
    </row>
    <row r="45">
      <c r="A45" t="n">
        <v>4.299</v>
      </c>
      <c r="B45" t="n">
        <v>3.13</v>
      </c>
    </row>
    <row r="46">
      <c r="A46" t="n">
        <v>4.399</v>
      </c>
      <c r="B46" t="n">
        <v>3.13</v>
      </c>
    </row>
    <row r="47">
      <c r="A47" t="n">
        <v>4.499</v>
      </c>
      <c r="B47" t="n">
        <v>3.1</v>
      </c>
    </row>
    <row r="48">
      <c r="A48" t="n">
        <v>4.599</v>
      </c>
      <c r="B48" t="n">
        <v>3.14</v>
      </c>
    </row>
    <row r="49">
      <c r="A49" t="n">
        <v>4.699</v>
      </c>
      <c r="B49" t="n">
        <v>3.13</v>
      </c>
    </row>
    <row r="50">
      <c r="A50" t="n">
        <v>4.799</v>
      </c>
      <c r="B50" t="n">
        <v>3.15</v>
      </c>
    </row>
    <row r="51">
      <c r="A51" t="n">
        <v>4.899</v>
      </c>
      <c r="B51" t="n">
        <v>3.12</v>
      </c>
    </row>
    <row r="52">
      <c r="A52" t="n">
        <v>4.999</v>
      </c>
      <c r="B52" t="n">
        <v>3.14</v>
      </c>
    </row>
    <row r="53">
      <c r="A53" t="n">
        <v>5.099</v>
      </c>
      <c r="B53" t="n">
        <v>3.13</v>
      </c>
    </row>
    <row r="54">
      <c r="A54" t="n">
        <v>5.2</v>
      </c>
      <c r="B54" t="n">
        <v>3.16</v>
      </c>
    </row>
    <row r="55">
      <c r="A55" t="n">
        <v>5.299</v>
      </c>
      <c r="B55" t="n">
        <v>3.12</v>
      </c>
    </row>
    <row r="56">
      <c r="A56" t="n">
        <v>5.399</v>
      </c>
      <c r="B56" t="n">
        <v>3.13</v>
      </c>
    </row>
    <row r="57">
      <c r="A57" t="n">
        <v>5.499</v>
      </c>
      <c r="B57" t="n">
        <v>3.13</v>
      </c>
    </row>
    <row r="58">
      <c r="A58" t="n">
        <v>5.599</v>
      </c>
      <c r="B58" t="n">
        <v>3.12</v>
      </c>
    </row>
    <row r="59">
      <c r="A59" t="n">
        <v>5.699</v>
      </c>
      <c r="B59" t="n">
        <v>3.14</v>
      </c>
    </row>
    <row r="60">
      <c r="A60" t="n">
        <v>5.799</v>
      </c>
      <c r="B60" t="n">
        <v>3.14</v>
      </c>
    </row>
    <row r="61">
      <c r="A61" t="n">
        <v>5.899</v>
      </c>
      <c r="B61" t="n">
        <v>3.11</v>
      </c>
    </row>
    <row r="62">
      <c r="A62" t="n">
        <v>5.999</v>
      </c>
      <c r="B62" t="n">
        <v>3.12</v>
      </c>
    </row>
    <row r="63">
      <c r="A63" t="n">
        <v>6.099</v>
      </c>
      <c r="B63" t="n">
        <v>3.18</v>
      </c>
    </row>
    <row r="64">
      <c r="A64" t="n">
        <v>6.199</v>
      </c>
      <c r="B64" t="n">
        <v>3.15</v>
      </c>
    </row>
    <row r="65">
      <c r="A65" t="n">
        <v>6.299</v>
      </c>
      <c r="B65" t="n">
        <v>3.13</v>
      </c>
    </row>
    <row r="66">
      <c r="A66" t="n">
        <v>6.4</v>
      </c>
      <c r="B66" t="n">
        <v>3.13</v>
      </c>
    </row>
    <row r="67">
      <c r="A67" t="n">
        <v>6.499</v>
      </c>
      <c r="B67" t="n">
        <v>3.13</v>
      </c>
    </row>
    <row r="68">
      <c r="A68" t="n">
        <v>6.599</v>
      </c>
      <c r="B68" t="n">
        <v>3.15</v>
      </c>
    </row>
    <row r="69">
      <c r="A69" t="n">
        <v>6.699</v>
      </c>
      <c r="B69" t="n">
        <v>3.13</v>
      </c>
    </row>
    <row r="70">
      <c r="A70" t="n">
        <v>6.8</v>
      </c>
      <c r="B70" t="n">
        <v>3.13</v>
      </c>
    </row>
    <row r="71">
      <c r="A71" t="n">
        <v>6.899</v>
      </c>
      <c r="B71" t="n">
        <v>3.14</v>
      </c>
    </row>
    <row r="72">
      <c r="A72" t="n">
        <v>6.999</v>
      </c>
      <c r="B72" t="n">
        <v>3.12</v>
      </c>
    </row>
    <row r="73">
      <c r="A73" t="n">
        <v>7.1</v>
      </c>
      <c r="B73" t="n">
        <v>3.13</v>
      </c>
    </row>
    <row r="74">
      <c r="A74" t="n">
        <v>7.199</v>
      </c>
      <c r="B74" t="n">
        <v>3.13</v>
      </c>
    </row>
    <row r="75">
      <c r="A75" t="n">
        <v>7.299</v>
      </c>
      <c r="B75" t="n">
        <v>3.12</v>
      </c>
    </row>
    <row r="76">
      <c r="A76" t="n">
        <v>7.399</v>
      </c>
      <c r="B76" t="n">
        <v>3.13</v>
      </c>
    </row>
    <row r="77">
      <c r="A77" t="n">
        <v>7.499</v>
      </c>
      <c r="B77" t="n">
        <v>3.12</v>
      </c>
    </row>
    <row r="78">
      <c r="A78" t="n">
        <v>7.599</v>
      </c>
      <c r="B78" t="n">
        <v>3.15</v>
      </c>
    </row>
    <row r="79">
      <c r="A79" t="n">
        <v>7.699</v>
      </c>
      <c r="B79" t="n">
        <v>3.13</v>
      </c>
    </row>
    <row r="80">
      <c r="A80" t="n">
        <v>7.799</v>
      </c>
      <c r="B80" t="n">
        <v>3.1</v>
      </c>
    </row>
    <row r="81">
      <c r="A81" t="n">
        <v>7.899</v>
      </c>
      <c r="B81" t="n">
        <v>3.17</v>
      </c>
    </row>
    <row r="82">
      <c r="A82" t="n">
        <v>7.999</v>
      </c>
      <c r="B82" t="n">
        <v>3.12</v>
      </c>
    </row>
    <row r="83">
      <c r="A83" t="n">
        <v>8.099</v>
      </c>
      <c r="B83" t="n">
        <v>3.11</v>
      </c>
    </row>
    <row r="84">
      <c r="A84" t="n">
        <v>8.199999999999999</v>
      </c>
      <c r="B84" t="n">
        <v>3.16</v>
      </c>
    </row>
    <row r="85">
      <c r="A85" t="n">
        <v>8.298999999999999</v>
      </c>
      <c r="B85" t="n">
        <v>3.09</v>
      </c>
    </row>
    <row r="86">
      <c r="A86" t="n">
        <v>8.398999999999999</v>
      </c>
      <c r="B86" t="n">
        <v>3.11</v>
      </c>
    </row>
    <row r="87">
      <c r="A87" t="n">
        <v>8.499000000000001</v>
      </c>
      <c r="B87" t="n">
        <v>3.16</v>
      </c>
    </row>
    <row r="88">
      <c r="A88" t="n">
        <v>8.599</v>
      </c>
      <c r="B88" t="n">
        <v>3.1</v>
      </c>
    </row>
    <row r="89">
      <c r="A89" t="n">
        <v>8.699</v>
      </c>
      <c r="B89" t="n">
        <v>3.15</v>
      </c>
    </row>
    <row r="90">
      <c r="A90" t="n">
        <v>8.798999999999999</v>
      </c>
      <c r="B90" t="n">
        <v>3.16</v>
      </c>
    </row>
    <row r="91">
      <c r="A91" t="n">
        <v>8.9</v>
      </c>
      <c r="B91" t="n">
        <v>3.11</v>
      </c>
    </row>
    <row r="92">
      <c r="A92" t="n">
        <v>8.999000000000001</v>
      </c>
      <c r="B92" t="n">
        <v>3.13</v>
      </c>
    </row>
    <row r="93">
      <c r="A93" t="n">
        <v>9.099</v>
      </c>
      <c r="B93" t="n">
        <v>3.14</v>
      </c>
    </row>
    <row r="94">
      <c r="A94" t="n">
        <v>9.199</v>
      </c>
      <c r="B94" t="n">
        <v>3.12</v>
      </c>
    </row>
    <row r="95">
      <c r="A95" t="n">
        <v>9.298999999999999</v>
      </c>
      <c r="B95" t="n">
        <v>3.13</v>
      </c>
    </row>
    <row r="96">
      <c r="A96" t="n">
        <v>9.398999999999999</v>
      </c>
      <c r="B96" t="n">
        <v>3.13</v>
      </c>
    </row>
    <row r="97">
      <c r="A97" t="n">
        <v>9.499000000000001</v>
      </c>
      <c r="B97" t="n">
        <v>3.12</v>
      </c>
    </row>
    <row r="98">
      <c r="A98" t="n">
        <v>9.599</v>
      </c>
      <c r="B98" t="n">
        <v>3.14</v>
      </c>
    </row>
    <row r="99">
      <c r="A99" t="n">
        <v>9.699999999999999</v>
      </c>
      <c r="B99" t="n">
        <v>3.14</v>
      </c>
    </row>
    <row r="100">
      <c r="A100" t="n">
        <v>9.798999999999999</v>
      </c>
      <c r="B100" t="n">
        <v>3.12</v>
      </c>
    </row>
    <row r="101">
      <c r="A101" t="n">
        <v>9.898999999999999</v>
      </c>
      <c r="B101" t="n">
        <v>3.09</v>
      </c>
    </row>
    <row r="102">
      <c r="A102" t="n">
        <v>9.999000000000001</v>
      </c>
      <c r="B102" t="n">
        <v>3.13</v>
      </c>
    </row>
    <row r="103">
      <c r="A103" t="n">
        <v>10.099</v>
      </c>
      <c r="B103" t="n">
        <v>3.15</v>
      </c>
    </row>
    <row r="104">
      <c r="A104" t="n">
        <v>10.199</v>
      </c>
      <c r="B104" t="n">
        <v>3.17</v>
      </c>
    </row>
    <row r="105">
      <c r="A105" t="n">
        <v>10.299</v>
      </c>
      <c r="B105" t="n">
        <v>3.12</v>
      </c>
    </row>
    <row r="106">
      <c r="A106" t="n">
        <v>10.399</v>
      </c>
      <c r="B106" t="n">
        <v>3.13</v>
      </c>
    </row>
    <row r="107">
      <c r="A107" t="n">
        <v>10.499</v>
      </c>
      <c r="B107" t="n">
        <v>3.07</v>
      </c>
    </row>
    <row r="108">
      <c r="A108" t="n">
        <v>10.599</v>
      </c>
      <c r="B108" t="n">
        <v>3.04</v>
      </c>
    </row>
    <row r="109">
      <c r="A109" t="n">
        <v>10.699</v>
      </c>
      <c r="B109" t="n">
        <v>3.13</v>
      </c>
    </row>
    <row r="110">
      <c r="A110" t="n">
        <v>10.799</v>
      </c>
      <c r="B110" t="n">
        <v>3.14</v>
      </c>
    </row>
    <row r="111">
      <c r="A111" t="n">
        <v>10.899</v>
      </c>
      <c r="B111" t="n">
        <v>3.05</v>
      </c>
    </row>
    <row r="112">
      <c r="A112" t="n">
        <v>11</v>
      </c>
      <c r="B112" t="n">
        <v>3.11</v>
      </c>
    </row>
    <row r="113">
      <c r="A113" t="n">
        <v>11.099</v>
      </c>
      <c r="B113" t="n">
        <v>3.1</v>
      </c>
    </row>
    <row r="114">
      <c r="A114" t="n">
        <v>11.199</v>
      </c>
      <c r="B114" t="n">
        <v>3.07</v>
      </c>
    </row>
    <row r="115">
      <c r="A115" t="n">
        <v>11.299</v>
      </c>
      <c r="B115" t="n">
        <v>3.07</v>
      </c>
    </row>
    <row r="116">
      <c r="A116" t="n">
        <v>11.399</v>
      </c>
      <c r="B116" t="n">
        <v>3.09</v>
      </c>
    </row>
    <row r="117">
      <c r="A117" t="n">
        <v>11.499</v>
      </c>
      <c r="B117" t="n">
        <v>3.11</v>
      </c>
    </row>
    <row r="118">
      <c r="A118" t="n">
        <v>11.599</v>
      </c>
      <c r="B118" t="n">
        <v>3.09</v>
      </c>
    </row>
    <row r="119">
      <c r="A119" t="n">
        <v>11.699</v>
      </c>
      <c r="B119" t="n">
        <v>3.08</v>
      </c>
    </row>
    <row r="120">
      <c r="A120" t="n">
        <v>11.799</v>
      </c>
      <c r="B120" t="n">
        <v>3.1</v>
      </c>
    </row>
    <row r="121">
      <c r="A121" t="n">
        <v>11.899</v>
      </c>
      <c r="B121" t="n">
        <v>3.08</v>
      </c>
    </row>
    <row r="122">
      <c r="A122" t="n">
        <v>11.999</v>
      </c>
      <c r="B122" t="n">
        <v>3.13</v>
      </c>
    </row>
    <row r="123">
      <c r="A123" t="n">
        <v>12.099</v>
      </c>
      <c r="B123" t="n">
        <v>3.1</v>
      </c>
    </row>
    <row r="124">
      <c r="A124" t="n">
        <v>12.199</v>
      </c>
      <c r="B124" t="n">
        <v>3.11</v>
      </c>
    </row>
    <row r="125">
      <c r="A125" t="n">
        <v>12.3</v>
      </c>
      <c r="B125" t="n">
        <v>3.09</v>
      </c>
    </row>
    <row r="126">
      <c r="A126" t="n">
        <v>12.399</v>
      </c>
      <c r="B126" t="n">
        <v>3.12</v>
      </c>
    </row>
    <row r="127">
      <c r="A127" t="n">
        <v>12.499</v>
      </c>
      <c r="B127" t="n">
        <v>3.12</v>
      </c>
    </row>
    <row r="128">
      <c r="A128" t="n">
        <v>12.599</v>
      </c>
      <c r="B128" t="n">
        <v>3.09</v>
      </c>
    </row>
    <row r="129">
      <c r="A129" t="n">
        <v>12.699</v>
      </c>
      <c r="B129" t="n">
        <v>3.14</v>
      </c>
    </row>
    <row r="130">
      <c r="A130" t="n">
        <v>12.799</v>
      </c>
      <c r="B130" t="n">
        <v>3.2</v>
      </c>
    </row>
    <row r="131">
      <c r="A131" t="n">
        <v>12.899</v>
      </c>
      <c r="B131" t="n">
        <v>3.17</v>
      </c>
    </row>
    <row r="132">
      <c r="A132" t="n">
        <v>13</v>
      </c>
      <c r="B132" t="n">
        <v>3.12</v>
      </c>
    </row>
    <row r="133">
      <c r="A133" t="n">
        <v>13.099</v>
      </c>
      <c r="B133" t="n">
        <v>3.2</v>
      </c>
    </row>
    <row r="134">
      <c r="A134" t="n">
        <v>13.199</v>
      </c>
      <c r="B134" t="n">
        <v>3.25</v>
      </c>
    </row>
    <row r="135">
      <c r="A135" t="n">
        <v>13.3</v>
      </c>
      <c r="B135" t="n">
        <v>3.18</v>
      </c>
    </row>
    <row r="136">
      <c r="A136" t="n">
        <v>13.399</v>
      </c>
      <c r="B136" t="n">
        <v>3.13</v>
      </c>
    </row>
    <row r="137">
      <c r="A137" t="n">
        <v>13.499</v>
      </c>
      <c r="B137" t="n">
        <v>3.22</v>
      </c>
    </row>
    <row r="138">
      <c r="A138" t="n">
        <v>13.6</v>
      </c>
      <c r="B138" t="n">
        <v>3.2</v>
      </c>
    </row>
    <row r="139">
      <c r="A139" t="n">
        <v>13.699</v>
      </c>
      <c r="B139" t="n">
        <v>3.09</v>
      </c>
    </row>
    <row r="140">
      <c r="A140" t="n">
        <v>13.799</v>
      </c>
      <c r="B140" t="n">
        <v>3.17</v>
      </c>
    </row>
    <row r="141">
      <c r="A141" t="n">
        <v>13.899</v>
      </c>
      <c r="B141" t="n">
        <v>3.25</v>
      </c>
    </row>
    <row r="142">
      <c r="A142" t="n">
        <v>13.999</v>
      </c>
      <c r="B142" t="n">
        <v>3.14</v>
      </c>
    </row>
    <row r="143">
      <c r="A143" t="n">
        <v>14.101</v>
      </c>
      <c r="B143" t="n">
        <v>3.1</v>
      </c>
    </row>
    <row r="144">
      <c r="A144" t="n">
        <v>14.201</v>
      </c>
      <c r="B144" t="n">
        <v>3.27</v>
      </c>
    </row>
    <row r="145">
      <c r="A145" t="n">
        <v>14.299</v>
      </c>
      <c r="B145" t="n">
        <v>3.24</v>
      </c>
    </row>
    <row r="146">
      <c r="A146" t="n">
        <v>14.399</v>
      </c>
      <c r="B146" t="n">
        <v>3.14</v>
      </c>
    </row>
    <row r="147">
      <c r="A147" t="n">
        <v>14.499</v>
      </c>
      <c r="B147" t="n">
        <v>2.97</v>
      </c>
    </row>
    <row r="148">
      <c r="A148" t="n">
        <v>14.599</v>
      </c>
      <c r="B148" t="n">
        <v>3.28</v>
      </c>
    </row>
    <row r="149">
      <c r="A149" t="n">
        <v>14.699</v>
      </c>
      <c r="B149" t="n">
        <v>3.1</v>
      </c>
    </row>
    <row r="150">
      <c r="A150" t="n">
        <v>14.799</v>
      </c>
      <c r="B150" t="n">
        <v>3.04</v>
      </c>
    </row>
    <row r="151">
      <c r="A151" t="n">
        <v>14.899</v>
      </c>
      <c r="B151" t="n">
        <v>3.25</v>
      </c>
    </row>
    <row r="152">
      <c r="A152" t="n">
        <v>14.999</v>
      </c>
      <c r="B152" t="n">
        <v>3.25</v>
      </c>
    </row>
    <row r="153">
      <c r="A153" t="n">
        <v>15.099</v>
      </c>
      <c r="B153" t="n">
        <v>3.12</v>
      </c>
    </row>
    <row r="154">
      <c r="A154" t="n">
        <v>15.199</v>
      </c>
      <c r="B154" t="n">
        <v>3.13</v>
      </c>
    </row>
    <row r="155">
      <c r="A155" t="n">
        <v>15.299</v>
      </c>
      <c r="B155" t="n">
        <v>3.32</v>
      </c>
    </row>
    <row r="156">
      <c r="A156" t="n">
        <v>15.399</v>
      </c>
      <c r="B156" t="n">
        <v>3.15</v>
      </c>
    </row>
    <row r="157">
      <c r="A157" t="n">
        <v>15.5</v>
      </c>
      <c r="B157" t="n">
        <v>3.05</v>
      </c>
    </row>
    <row r="158">
      <c r="A158" t="n">
        <v>15.599</v>
      </c>
      <c r="B158" t="n">
        <v>3.18</v>
      </c>
    </row>
    <row r="159">
      <c r="A159" t="n">
        <v>15.699</v>
      </c>
      <c r="B159" t="n">
        <v>2.94</v>
      </c>
    </row>
    <row r="160">
      <c r="A160" t="n">
        <v>15.799</v>
      </c>
      <c r="B160" t="n">
        <v>2.64</v>
      </c>
    </row>
    <row r="161">
      <c r="A161" t="n">
        <v>15.9</v>
      </c>
      <c r="B161" t="n">
        <v>3.27</v>
      </c>
    </row>
    <row r="162">
      <c r="A162" t="n">
        <v>15.999</v>
      </c>
      <c r="B162" t="n">
        <v>3.24</v>
      </c>
    </row>
    <row r="163">
      <c r="A163" t="n">
        <v>16.099</v>
      </c>
      <c r="B163" t="n">
        <v>3.06</v>
      </c>
    </row>
    <row r="164">
      <c r="A164" t="n">
        <v>16.199</v>
      </c>
      <c r="B164" t="n">
        <v>2.99</v>
      </c>
    </row>
    <row r="165">
      <c r="A165" t="n">
        <v>16.299</v>
      </c>
      <c r="B165" t="n">
        <v>3.07</v>
      </c>
    </row>
    <row r="166">
      <c r="A166" t="n">
        <v>16.4</v>
      </c>
      <c r="B166" t="n">
        <v>3.14</v>
      </c>
    </row>
    <row r="167">
      <c r="A167" t="n">
        <v>16.5</v>
      </c>
      <c r="B167" t="n">
        <v>3.13</v>
      </c>
    </row>
    <row r="168">
      <c r="A168" t="n">
        <v>16.599</v>
      </c>
      <c r="B168" t="n">
        <v>3.13</v>
      </c>
    </row>
    <row r="169">
      <c r="A169" t="n">
        <v>16.699</v>
      </c>
      <c r="B169" t="n">
        <v>3.17</v>
      </c>
    </row>
    <row r="170">
      <c r="A170" t="n">
        <v>16.799</v>
      </c>
      <c r="B170" t="n">
        <v>3.15</v>
      </c>
    </row>
    <row r="171">
      <c r="A171" t="n">
        <v>16.899</v>
      </c>
      <c r="B171" t="n">
        <v>3.15</v>
      </c>
    </row>
    <row r="172">
      <c r="A172" t="n">
        <v>16.999</v>
      </c>
      <c r="B172" t="n">
        <v>3.04</v>
      </c>
    </row>
    <row r="173">
      <c r="A173" t="n">
        <v>17.099</v>
      </c>
      <c r="B173" t="n">
        <v>3.12</v>
      </c>
    </row>
    <row r="174">
      <c r="A174" t="n">
        <v>17.2</v>
      </c>
      <c r="B174" t="n">
        <v>3.16</v>
      </c>
    </row>
    <row r="175">
      <c r="A175" t="n">
        <v>17.299</v>
      </c>
      <c r="B175" t="n">
        <v>3.07</v>
      </c>
    </row>
    <row r="176">
      <c r="A176" t="n">
        <v>17.399</v>
      </c>
      <c r="B176" t="n">
        <v>3.18</v>
      </c>
    </row>
    <row r="177">
      <c r="A177" t="n">
        <v>17.5</v>
      </c>
      <c r="B177" t="n">
        <v>3.04</v>
      </c>
    </row>
    <row r="178">
      <c r="A178" t="n">
        <v>17.599</v>
      </c>
      <c r="B178" t="n">
        <v>3.04</v>
      </c>
    </row>
    <row r="179">
      <c r="A179" t="n">
        <v>17.7</v>
      </c>
      <c r="B179" t="n">
        <v>3.04</v>
      </c>
    </row>
    <row r="180">
      <c r="A180" t="n">
        <v>17.799</v>
      </c>
      <c r="B180" t="n">
        <v>3.15</v>
      </c>
    </row>
    <row r="181">
      <c r="A181" t="n">
        <v>17.9</v>
      </c>
      <c r="B181" t="n">
        <v>3.07</v>
      </c>
    </row>
    <row r="182">
      <c r="A182" t="n">
        <v>17.999</v>
      </c>
      <c r="B182" t="n">
        <v>3.09</v>
      </c>
    </row>
    <row r="183">
      <c r="A183" t="n">
        <v>18.099</v>
      </c>
      <c r="B183" t="n">
        <v>3.17</v>
      </c>
    </row>
    <row r="184">
      <c r="A184" t="n">
        <v>18.2</v>
      </c>
      <c r="B184" t="n">
        <v>3.17</v>
      </c>
    </row>
    <row r="185">
      <c r="A185" t="n">
        <v>18.299</v>
      </c>
      <c r="B185" t="n">
        <v>3.1</v>
      </c>
    </row>
    <row r="186">
      <c r="A186" t="n">
        <v>18.399</v>
      </c>
      <c r="B186" t="n">
        <v>3.08</v>
      </c>
    </row>
    <row r="187">
      <c r="A187" t="n">
        <v>18.499</v>
      </c>
      <c r="B187" t="n">
        <v>3.08</v>
      </c>
    </row>
    <row r="188">
      <c r="A188" t="n">
        <v>18.601</v>
      </c>
      <c r="B188" t="n">
        <v>3.12</v>
      </c>
    </row>
    <row r="189">
      <c r="A189" t="n">
        <v>18.699</v>
      </c>
      <c r="B189" t="n">
        <v>3.07</v>
      </c>
    </row>
    <row r="190">
      <c r="A190" t="n">
        <v>18.8</v>
      </c>
      <c r="B190" t="n">
        <v>3.13</v>
      </c>
    </row>
    <row r="191">
      <c r="A191" t="n">
        <v>18.9</v>
      </c>
      <c r="B191" t="n">
        <v>3.09</v>
      </c>
    </row>
    <row r="192">
      <c r="A192" t="n">
        <v>18.999</v>
      </c>
      <c r="B192" t="n">
        <v>2.99</v>
      </c>
    </row>
    <row r="193">
      <c r="A193" t="n">
        <v>19.1</v>
      </c>
      <c r="B193" t="n">
        <v>3.12</v>
      </c>
    </row>
    <row r="194">
      <c r="A194" t="n">
        <v>19.199</v>
      </c>
      <c r="B194" t="n">
        <v>3.14</v>
      </c>
    </row>
    <row r="195">
      <c r="A195" t="n">
        <v>19.299</v>
      </c>
      <c r="B195" t="n">
        <v>3.09</v>
      </c>
    </row>
    <row r="196">
      <c r="A196" t="n">
        <v>19.399</v>
      </c>
      <c r="B196" t="n">
        <v>3.09</v>
      </c>
    </row>
    <row r="197">
      <c r="A197" t="n">
        <v>19.5</v>
      </c>
      <c r="B197" t="n">
        <v>3.1</v>
      </c>
    </row>
    <row r="198">
      <c r="A198" t="n">
        <v>19.599</v>
      </c>
      <c r="B198" t="n">
        <v>2.97</v>
      </c>
    </row>
    <row r="199">
      <c r="A199" t="n">
        <v>19.699</v>
      </c>
      <c r="B199" t="n">
        <v>3.14</v>
      </c>
    </row>
    <row r="200">
      <c r="A200" t="n">
        <v>19.799</v>
      </c>
      <c r="B200" t="n">
        <v>3.16</v>
      </c>
    </row>
    <row r="201">
      <c r="A201" t="n">
        <v>19.9</v>
      </c>
      <c r="B201" t="n">
        <v>3.1</v>
      </c>
    </row>
    <row r="202">
      <c r="A202" t="n">
        <v>20</v>
      </c>
      <c r="B202" t="n">
        <v>3.1</v>
      </c>
    </row>
    <row r="203">
      <c r="A203" t="n">
        <v>20.099</v>
      </c>
      <c r="B203" t="n">
        <v>3.13</v>
      </c>
    </row>
    <row r="204">
      <c r="A204" t="n">
        <v>20.2</v>
      </c>
      <c r="B204" t="n">
        <v>3.09</v>
      </c>
    </row>
    <row r="205">
      <c r="A205" t="n">
        <v>20.299</v>
      </c>
      <c r="B205" t="n">
        <v>3.04</v>
      </c>
    </row>
    <row r="206">
      <c r="A206" t="n">
        <v>20.4</v>
      </c>
      <c r="B206" t="n">
        <v>3.11</v>
      </c>
    </row>
    <row r="207">
      <c r="A207" t="n">
        <v>20.499</v>
      </c>
      <c r="B207" t="n">
        <v>3.1</v>
      </c>
    </row>
    <row r="208">
      <c r="A208" t="n">
        <v>20.599</v>
      </c>
      <c r="B208" t="n">
        <v>3.11</v>
      </c>
    </row>
    <row r="209">
      <c r="A209" t="n">
        <v>20.7</v>
      </c>
      <c r="B209" t="n">
        <v>3.16</v>
      </c>
    </row>
    <row r="210">
      <c r="A210" t="n">
        <v>20.799</v>
      </c>
      <c r="B210" t="n">
        <v>3.12</v>
      </c>
    </row>
    <row r="211">
      <c r="A211" t="n">
        <v>20.899</v>
      </c>
      <c r="B211" t="n">
        <v>3.06</v>
      </c>
    </row>
    <row r="212">
      <c r="A212" t="n">
        <v>20.999</v>
      </c>
      <c r="B212" t="n">
        <v>3.01</v>
      </c>
    </row>
    <row r="213">
      <c r="A213" t="n">
        <v>21.099</v>
      </c>
      <c r="B213" t="n">
        <v>3.05</v>
      </c>
    </row>
    <row r="214">
      <c r="A214" t="n">
        <v>21.199</v>
      </c>
      <c r="B214" t="n">
        <v>3.15</v>
      </c>
    </row>
    <row r="215">
      <c r="A215" t="n">
        <v>21.299</v>
      </c>
      <c r="B215" t="n">
        <v>3.09</v>
      </c>
    </row>
    <row r="216">
      <c r="A216" t="n">
        <v>21.399</v>
      </c>
      <c r="B216" t="n">
        <v>3.16</v>
      </c>
    </row>
    <row r="217">
      <c r="A217" t="n">
        <v>21.499</v>
      </c>
      <c r="B217" t="n">
        <v>3.09</v>
      </c>
    </row>
    <row r="218">
      <c r="A218" t="n">
        <v>21.599</v>
      </c>
      <c r="B218" t="n">
        <v>3.12</v>
      </c>
    </row>
    <row r="219">
      <c r="A219" t="n">
        <v>21.699</v>
      </c>
      <c r="B219" t="n">
        <v>3.12</v>
      </c>
    </row>
    <row r="220">
      <c r="A220" t="n">
        <v>21.799</v>
      </c>
      <c r="B220" t="n">
        <v>3.14</v>
      </c>
    </row>
    <row r="221">
      <c r="A221" t="n">
        <v>21.899</v>
      </c>
      <c r="B221" t="n">
        <v>3.03</v>
      </c>
    </row>
    <row r="222">
      <c r="A222" t="n">
        <v>21.999</v>
      </c>
      <c r="B222" t="n">
        <v>3.1</v>
      </c>
    </row>
    <row r="223">
      <c r="A223" t="n">
        <v>22.099</v>
      </c>
      <c r="B223" t="n">
        <v>3.14</v>
      </c>
    </row>
    <row r="224">
      <c r="A224" t="n">
        <v>22.2</v>
      </c>
      <c r="B224" t="n">
        <v>3.14</v>
      </c>
    </row>
    <row r="225">
      <c r="A225" t="n">
        <v>22.299</v>
      </c>
      <c r="B225" t="n">
        <v>3.16</v>
      </c>
    </row>
    <row r="226">
      <c r="A226" t="n">
        <v>22.399</v>
      </c>
      <c r="B226" t="n">
        <v>3.15</v>
      </c>
    </row>
    <row r="227">
      <c r="A227" t="n">
        <v>22.499</v>
      </c>
      <c r="B227" t="n">
        <v>3.07</v>
      </c>
    </row>
    <row r="228">
      <c r="A228" t="n">
        <v>22.599</v>
      </c>
      <c r="B228" t="n">
        <v>3.11</v>
      </c>
    </row>
    <row r="229">
      <c r="A229" t="n">
        <v>22.7</v>
      </c>
      <c r="B229" t="n">
        <v>3.08</v>
      </c>
    </row>
    <row r="230">
      <c r="A230" t="n">
        <v>22.799</v>
      </c>
      <c r="B230" t="n">
        <v>3.1</v>
      </c>
    </row>
    <row r="231">
      <c r="A231" t="n">
        <v>22.899</v>
      </c>
      <c r="B231" t="n">
        <v>3.1</v>
      </c>
    </row>
    <row r="232">
      <c r="A232" t="n">
        <v>22.999</v>
      </c>
      <c r="B232" t="n">
        <v>3.1</v>
      </c>
    </row>
    <row r="233">
      <c r="A233" t="n">
        <v>23.099</v>
      </c>
      <c r="B233" t="n">
        <v>3.13</v>
      </c>
    </row>
    <row r="234">
      <c r="A234" t="n">
        <v>23.2</v>
      </c>
      <c r="B234" t="n">
        <v>3.11</v>
      </c>
    </row>
    <row r="235">
      <c r="A235" t="n">
        <v>23.3</v>
      </c>
      <c r="B235" t="n">
        <v>3.07</v>
      </c>
    </row>
    <row r="236">
      <c r="A236" t="n">
        <v>23.4</v>
      </c>
      <c r="B236" t="n">
        <v>3.14</v>
      </c>
    </row>
    <row r="237">
      <c r="A237" t="n">
        <v>23.5</v>
      </c>
      <c r="B237" t="n">
        <v>3.12</v>
      </c>
    </row>
    <row r="238">
      <c r="A238" t="n">
        <v>23.6</v>
      </c>
      <c r="B238" t="n">
        <v>3.06</v>
      </c>
    </row>
    <row r="239">
      <c r="A239" t="n">
        <v>23.699</v>
      </c>
      <c r="B239" t="n">
        <v>3.14</v>
      </c>
    </row>
    <row r="240">
      <c r="A240" t="n">
        <v>23.799</v>
      </c>
      <c r="B240" t="n">
        <v>3.15</v>
      </c>
    </row>
    <row r="241">
      <c r="A241" t="n">
        <v>23.899</v>
      </c>
      <c r="B241" t="n">
        <v>3.06</v>
      </c>
    </row>
    <row r="242">
      <c r="A242" t="n">
        <v>24</v>
      </c>
      <c r="B242" t="n">
        <v>3.1</v>
      </c>
    </row>
    <row r="243">
      <c r="A243" t="n">
        <v>24.099</v>
      </c>
      <c r="B243" t="n">
        <v>3.03</v>
      </c>
    </row>
    <row r="244">
      <c r="A244" t="n">
        <v>24.199</v>
      </c>
      <c r="B244" t="n">
        <v>3.21</v>
      </c>
    </row>
    <row r="245">
      <c r="A245" t="n">
        <v>24.299</v>
      </c>
      <c r="B245" t="n">
        <v>3.24</v>
      </c>
    </row>
    <row r="246">
      <c r="A246" t="n">
        <v>24.399</v>
      </c>
      <c r="B246" t="n">
        <v>2.98</v>
      </c>
    </row>
    <row r="247">
      <c r="A247" t="n">
        <v>24.499</v>
      </c>
      <c r="B247" t="n">
        <v>3.11</v>
      </c>
    </row>
    <row r="248">
      <c r="A248" t="n">
        <v>24.599</v>
      </c>
      <c r="B248" t="n">
        <v>3.2</v>
      </c>
    </row>
    <row r="249">
      <c r="A249" t="n">
        <v>24.699</v>
      </c>
      <c r="B249" t="n">
        <v>3.19</v>
      </c>
    </row>
    <row r="250">
      <c r="A250" t="n">
        <v>24.8</v>
      </c>
      <c r="B250" t="n">
        <v>3.04</v>
      </c>
    </row>
    <row r="251">
      <c r="A251" t="n">
        <v>24.9</v>
      </c>
      <c r="B251" t="n">
        <v>2.73</v>
      </c>
    </row>
    <row r="252">
      <c r="A252" t="n">
        <v>25</v>
      </c>
      <c r="B252" t="n">
        <v>2.46</v>
      </c>
    </row>
    <row r="253">
      <c r="A253" t="n">
        <v>25.099</v>
      </c>
      <c r="B253" t="n">
        <v>2.47</v>
      </c>
    </row>
    <row r="254">
      <c r="A254" t="n">
        <v>25.2</v>
      </c>
      <c r="B254" t="n">
        <v>2.22</v>
      </c>
    </row>
    <row r="255">
      <c r="A255" t="n">
        <v>25.299</v>
      </c>
      <c r="B255" t="n">
        <v>2.01</v>
      </c>
    </row>
    <row r="256">
      <c r="A256" t="n">
        <v>25.399</v>
      </c>
      <c r="B256" t="n">
        <v>3.28</v>
      </c>
    </row>
    <row r="257">
      <c r="A257" t="n">
        <v>25.499</v>
      </c>
      <c r="B257" t="n">
        <v>3.18</v>
      </c>
    </row>
    <row r="258">
      <c r="A258" t="n">
        <v>25.599</v>
      </c>
      <c r="B258" t="n">
        <v>3.14</v>
      </c>
    </row>
    <row r="259">
      <c r="A259" t="n">
        <v>25.7</v>
      </c>
      <c r="B259" t="n">
        <v>3.17</v>
      </c>
    </row>
    <row r="260">
      <c r="A260" t="n">
        <v>25.799</v>
      </c>
      <c r="B260" t="n">
        <v>3.17</v>
      </c>
    </row>
    <row r="261">
      <c r="A261" t="n">
        <v>25.9</v>
      </c>
      <c r="B261" t="n">
        <v>3.1</v>
      </c>
    </row>
    <row r="262">
      <c r="A262" t="n">
        <v>25.999</v>
      </c>
      <c r="B262" t="n">
        <v>2.86</v>
      </c>
    </row>
    <row r="263">
      <c r="A263" t="n">
        <v>26.099</v>
      </c>
      <c r="B263" t="n">
        <v>2.57</v>
      </c>
    </row>
    <row r="264">
      <c r="A264" t="n">
        <v>26.199</v>
      </c>
      <c r="B264" t="n">
        <v>3.16</v>
      </c>
    </row>
    <row r="265">
      <c r="A265" t="n">
        <v>26.299</v>
      </c>
      <c r="B265" t="n">
        <v>3.12</v>
      </c>
    </row>
    <row r="266">
      <c r="A266" t="n">
        <v>26.401</v>
      </c>
      <c r="B266" t="n">
        <v>2.83</v>
      </c>
    </row>
    <row r="267">
      <c r="A267" t="n">
        <v>26.499</v>
      </c>
      <c r="B267" t="n">
        <v>3.15</v>
      </c>
    </row>
    <row r="268">
      <c r="A268" t="n">
        <v>26.599</v>
      </c>
      <c r="B268" t="n">
        <v>3.12</v>
      </c>
    </row>
    <row r="269">
      <c r="A269" t="n">
        <v>26.699</v>
      </c>
      <c r="B269" t="n">
        <v>3.13</v>
      </c>
    </row>
    <row r="270">
      <c r="A270" t="n">
        <v>26.799</v>
      </c>
      <c r="B270" t="n">
        <v>3.11</v>
      </c>
    </row>
    <row r="271">
      <c r="A271" t="n">
        <v>26.899</v>
      </c>
      <c r="B271" t="n">
        <v>3.12</v>
      </c>
    </row>
    <row r="272">
      <c r="A272" t="n">
        <v>26.999</v>
      </c>
      <c r="B272" t="n">
        <v>3.12</v>
      </c>
    </row>
    <row r="273">
      <c r="A273" t="n">
        <v>27.099</v>
      </c>
      <c r="B273" t="n">
        <v>3.15</v>
      </c>
    </row>
    <row r="274">
      <c r="A274" t="n">
        <v>27.2</v>
      </c>
      <c r="B274" t="n">
        <v>3.14</v>
      </c>
    </row>
    <row r="275">
      <c r="A275" t="n">
        <v>27.3</v>
      </c>
      <c r="B275" t="n">
        <v>3.14</v>
      </c>
    </row>
    <row r="276">
      <c r="A276" t="n">
        <v>27.399</v>
      </c>
      <c r="B276" t="n">
        <v>3.12</v>
      </c>
    </row>
    <row r="277">
      <c r="A277" t="n">
        <v>27.499</v>
      </c>
      <c r="B277" t="n">
        <v>3.12</v>
      </c>
    </row>
    <row r="278">
      <c r="A278" t="n">
        <v>27.601</v>
      </c>
      <c r="B278" t="n">
        <v>3.14</v>
      </c>
    </row>
    <row r="279">
      <c r="A279" t="n">
        <v>27.699</v>
      </c>
      <c r="B279" t="n">
        <v>3.13</v>
      </c>
    </row>
    <row r="280">
      <c r="A280" t="n">
        <v>27.799</v>
      </c>
      <c r="B280" t="n">
        <v>3.14</v>
      </c>
    </row>
    <row r="281">
      <c r="A281" t="n">
        <v>27.899</v>
      </c>
      <c r="B281" t="n">
        <v>3.11</v>
      </c>
    </row>
    <row r="282">
      <c r="A282" t="n">
        <v>27.999</v>
      </c>
      <c r="B282" t="n">
        <v>3.11</v>
      </c>
    </row>
    <row r="283">
      <c r="A283" t="n">
        <v>28.099</v>
      </c>
      <c r="B283" t="n">
        <v>3.18</v>
      </c>
    </row>
    <row r="284">
      <c r="A284" t="n">
        <v>28.2</v>
      </c>
      <c r="B284" t="n">
        <v>3.12</v>
      </c>
    </row>
    <row r="285">
      <c r="A285" t="n">
        <v>28.299</v>
      </c>
      <c r="B285" t="n">
        <v>3.09</v>
      </c>
    </row>
    <row r="286">
      <c r="A286" t="n">
        <v>28.399</v>
      </c>
      <c r="B286" t="n">
        <v>3.13</v>
      </c>
    </row>
    <row r="287">
      <c r="A287" t="n">
        <v>28.499</v>
      </c>
      <c r="B287" t="n">
        <v>3.11</v>
      </c>
    </row>
    <row r="288">
      <c r="A288" t="n">
        <v>28.6</v>
      </c>
      <c r="B288" t="n">
        <v>3.12</v>
      </c>
    </row>
    <row r="289">
      <c r="A289" t="n">
        <v>28.699</v>
      </c>
      <c r="B289" t="n">
        <v>3.15</v>
      </c>
    </row>
    <row r="290">
      <c r="A290" t="n">
        <v>28.799</v>
      </c>
      <c r="B290" t="n">
        <v>3.13</v>
      </c>
    </row>
    <row r="291">
      <c r="A291" t="n">
        <v>28.9</v>
      </c>
      <c r="B291" t="n">
        <v>3.11</v>
      </c>
    </row>
    <row r="292">
      <c r="A292" t="n">
        <v>28.999</v>
      </c>
      <c r="B292" t="n">
        <v>2.85</v>
      </c>
    </row>
    <row r="293">
      <c r="A293" t="n">
        <v>29.099</v>
      </c>
      <c r="B293" t="n">
        <v>2.86</v>
      </c>
    </row>
    <row r="294">
      <c r="A294" t="n">
        <v>29.199</v>
      </c>
      <c r="B294" t="n">
        <v>3.11</v>
      </c>
    </row>
    <row r="295">
      <c r="A295" t="n">
        <v>29.299</v>
      </c>
      <c r="B295" t="n">
        <v>3.13</v>
      </c>
    </row>
    <row r="296">
      <c r="A296" t="n">
        <v>29.399</v>
      </c>
      <c r="B296" t="n">
        <v>3.11</v>
      </c>
    </row>
    <row r="297">
      <c r="A297" t="n">
        <v>29.499</v>
      </c>
      <c r="B297" t="n">
        <v>3.11</v>
      </c>
    </row>
    <row r="298">
      <c r="A298" t="n">
        <v>29.599</v>
      </c>
      <c r="B298" t="n">
        <v>3.12</v>
      </c>
    </row>
    <row r="299">
      <c r="A299" t="n">
        <v>29.7</v>
      </c>
      <c r="B299" t="n">
        <v>3.11</v>
      </c>
    </row>
    <row r="300">
      <c r="A300" t="n">
        <v>29.799</v>
      </c>
      <c r="B300" t="n">
        <v>3.12</v>
      </c>
    </row>
    <row r="301">
      <c r="A301" t="n">
        <v>29.899</v>
      </c>
      <c r="B301" t="n">
        <v>3.11</v>
      </c>
    </row>
    <row r="302">
      <c r="A302" t="n">
        <v>29.999</v>
      </c>
      <c r="B302" t="n">
        <v>3.15</v>
      </c>
    </row>
    <row r="303">
      <c r="A303" t="n">
        <v>30.099</v>
      </c>
      <c r="B303" t="n">
        <v>3.13</v>
      </c>
    </row>
    <row r="304">
      <c r="A304" t="n">
        <v>30.199</v>
      </c>
      <c r="B304" t="n">
        <v>3.18</v>
      </c>
    </row>
    <row r="305">
      <c r="A305" t="n">
        <v>30.299</v>
      </c>
      <c r="B305" t="n">
        <v>3.17</v>
      </c>
    </row>
    <row r="306">
      <c r="A306" t="n">
        <v>30.399</v>
      </c>
      <c r="B306" t="n">
        <v>3.1</v>
      </c>
    </row>
    <row r="307">
      <c r="A307" t="n">
        <v>30.499</v>
      </c>
      <c r="B307" t="n">
        <v>3.14</v>
      </c>
    </row>
    <row r="308">
      <c r="A308" t="n">
        <v>30.599</v>
      </c>
      <c r="B308" t="n">
        <v>3.17</v>
      </c>
    </row>
    <row r="309">
      <c r="A309" t="n">
        <v>30.699</v>
      </c>
      <c r="B309" t="n">
        <v>3.09</v>
      </c>
    </row>
    <row r="310">
      <c r="A310" t="n">
        <v>30.799</v>
      </c>
      <c r="B310" t="n">
        <v>3.11</v>
      </c>
    </row>
    <row r="311">
      <c r="A311" t="n">
        <v>30.899</v>
      </c>
      <c r="B311" t="n">
        <v>3.17</v>
      </c>
    </row>
    <row r="312">
      <c r="A312" t="n">
        <v>30.999</v>
      </c>
      <c r="B312" t="n">
        <v>3.11</v>
      </c>
    </row>
    <row r="313">
      <c r="A313" t="n">
        <v>31.099</v>
      </c>
      <c r="B313" t="n">
        <v>3.08</v>
      </c>
    </row>
    <row r="314">
      <c r="A314" t="n">
        <v>31.199</v>
      </c>
      <c r="B314" t="n">
        <v>3.16</v>
      </c>
    </row>
    <row r="315">
      <c r="A315" t="n">
        <v>31.299</v>
      </c>
      <c r="B315" t="n">
        <v>3.14</v>
      </c>
    </row>
    <row r="316">
      <c r="A316" t="n">
        <v>31.401</v>
      </c>
      <c r="B316" t="n">
        <v>3.12</v>
      </c>
    </row>
    <row r="317">
      <c r="A317" t="n">
        <v>31.5</v>
      </c>
      <c r="B317" t="n">
        <v>3.14</v>
      </c>
    </row>
    <row r="318">
      <c r="A318" t="n">
        <v>31.599</v>
      </c>
      <c r="B318" t="n">
        <v>3.12</v>
      </c>
    </row>
    <row r="319">
      <c r="A319" t="n">
        <v>31.699</v>
      </c>
      <c r="B319" t="n">
        <v>3.13</v>
      </c>
    </row>
    <row r="320">
      <c r="A320" t="n">
        <v>31.799</v>
      </c>
      <c r="B320" t="n">
        <v>3.15</v>
      </c>
    </row>
    <row r="321">
      <c r="A321" t="n">
        <v>31.9</v>
      </c>
      <c r="B321" t="n">
        <v>3.17</v>
      </c>
    </row>
    <row r="322">
      <c r="A322" t="n">
        <v>32</v>
      </c>
      <c r="B322" t="n">
        <v>3.16</v>
      </c>
    </row>
    <row r="323">
      <c r="A323" t="n">
        <v>32.099</v>
      </c>
      <c r="B323" t="n">
        <v>3.13</v>
      </c>
    </row>
    <row r="324">
      <c r="A324" t="n">
        <v>32.199</v>
      </c>
      <c r="B324" t="n">
        <v>3.17</v>
      </c>
    </row>
    <row r="325">
      <c r="A325" t="n">
        <v>32.299</v>
      </c>
      <c r="B325" t="n">
        <v>3.15</v>
      </c>
    </row>
    <row r="326">
      <c r="A326" t="n">
        <v>32.399</v>
      </c>
      <c r="B326" t="n">
        <v>3.09</v>
      </c>
    </row>
    <row r="327">
      <c r="A327" t="n">
        <v>32.5</v>
      </c>
      <c r="B327" t="n">
        <v>3.14</v>
      </c>
    </row>
    <row r="328">
      <c r="A328" t="n">
        <v>32.599</v>
      </c>
      <c r="B328" t="n">
        <v>3.19</v>
      </c>
    </row>
    <row r="329">
      <c r="A329" t="n">
        <v>32.699</v>
      </c>
      <c r="B329" t="n">
        <v>3.19</v>
      </c>
    </row>
    <row r="330">
      <c r="A330" t="n">
        <v>32.799</v>
      </c>
      <c r="B330" t="n">
        <v>3.17</v>
      </c>
    </row>
    <row r="331">
      <c r="A331" t="n">
        <v>32.899</v>
      </c>
      <c r="B331" t="n">
        <v>3.17</v>
      </c>
    </row>
    <row r="332">
      <c r="A332" t="n">
        <v>32.999</v>
      </c>
      <c r="B332" t="n">
        <v>3.17</v>
      </c>
    </row>
    <row r="333">
      <c r="A333" t="n">
        <v>33.099</v>
      </c>
      <c r="B333" t="n">
        <v>3.16</v>
      </c>
    </row>
    <row r="334">
      <c r="A334" t="n">
        <v>33.199</v>
      </c>
      <c r="B334" t="n">
        <v>3.13</v>
      </c>
    </row>
    <row r="335">
      <c r="A335" t="n">
        <v>33.299</v>
      </c>
      <c r="B335" t="n">
        <v>3.14</v>
      </c>
    </row>
    <row r="336">
      <c r="A336" t="n">
        <v>33.4</v>
      </c>
      <c r="B336" t="n">
        <v>3.14</v>
      </c>
    </row>
    <row r="337">
      <c r="A337" t="n">
        <v>33.499</v>
      </c>
      <c r="B337" t="n">
        <v>3.15</v>
      </c>
    </row>
    <row r="338">
      <c r="A338" t="n">
        <v>33.599</v>
      </c>
      <c r="B338" t="n">
        <v>3.15</v>
      </c>
    </row>
    <row r="339">
      <c r="A339" t="n">
        <v>33.699</v>
      </c>
      <c r="B339" t="n">
        <v>3.18</v>
      </c>
    </row>
    <row r="340">
      <c r="A340" t="n">
        <v>33.799</v>
      </c>
      <c r="B340" t="n">
        <v>3.14</v>
      </c>
    </row>
    <row r="341">
      <c r="A341" t="n">
        <v>33.899</v>
      </c>
      <c r="B341" t="n">
        <v>3.14</v>
      </c>
    </row>
    <row r="342">
      <c r="A342" t="n">
        <v>33.999</v>
      </c>
      <c r="B342" t="n">
        <v>3.16</v>
      </c>
    </row>
    <row r="343">
      <c r="A343" t="n">
        <v>34.099</v>
      </c>
      <c r="B343" t="n">
        <v>3.18</v>
      </c>
    </row>
    <row r="344">
      <c r="A344" t="n">
        <v>34.199</v>
      </c>
      <c r="B344" t="n">
        <v>3.16</v>
      </c>
    </row>
    <row r="345">
      <c r="A345" t="n">
        <v>34.299</v>
      </c>
      <c r="B345" t="n">
        <v>3.16</v>
      </c>
    </row>
    <row r="346">
      <c r="A346" t="n">
        <v>34.399</v>
      </c>
      <c r="B346" t="n">
        <v>3.13</v>
      </c>
    </row>
    <row r="347">
      <c r="A347" t="n">
        <v>34.499</v>
      </c>
      <c r="B347" t="n">
        <v>3.13</v>
      </c>
    </row>
    <row r="348">
      <c r="A348" t="n">
        <v>34.599</v>
      </c>
      <c r="B348" t="n">
        <v>3.16</v>
      </c>
    </row>
    <row r="349">
      <c r="A349" t="n">
        <v>34.699</v>
      </c>
      <c r="B349" t="n">
        <v>3.11</v>
      </c>
    </row>
    <row r="350">
      <c r="A350" t="n">
        <v>34.8</v>
      </c>
      <c r="B350" t="n">
        <v>3.11</v>
      </c>
    </row>
    <row r="351">
      <c r="A351" t="n">
        <v>34.899</v>
      </c>
      <c r="B351" t="n">
        <v>3.12</v>
      </c>
    </row>
    <row r="352">
      <c r="A352" t="n">
        <v>34.999</v>
      </c>
      <c r="B352" t="n">
        <v>3.25</v>
      </c>
    </row>
    <row r="353">
      <c r="A353" t="n">
        <v>35.099</v>
      </c>
      <c r="B353" t="n">
        <v>3.1</v>
      </c>
    </row>
    <row r="354">
      <c r="A354" t="n">
        <v>35.199</v>
      </c>
      <c r="B354" t="n">
        <v>2.97</v>
      </c>
    </row>
    <row r="355">
      <c r="A355" t="n">
        <v>35.299</v>
      </c>
      <c r="B355" t="n">
        <v>3.23</v>
      </c>
    </row>
    <row r="356">
      <c r="A356" t="n">
        <v>35.399</v>
      </c>
      <c r="B356" t="n">
        <v>3.2</v>
      </c>
    </row>
    <row r="357">
      <c r="A357" t="n">
        <v>35.499</v>
      </c>
      <c r="B357" t="n">
        <v>3.01</v>
      </c>
    </row>
    <row r="358">
      <c r="A358" t="n">
        <v>35.599</v>
      </c>
      <c r="B358" t="n">
        <v>3</v>
      </c>
    </row>
    <row r="359">
      <c r="A359" t="n">
        <v>35.699</v>
      </c>
      <c r="B359" t="n">
        <v>3</v>
      </c>
    </row>
    <row r="360">
      <c r="A360" t="n">
        <v>35.799</v>
      </c>
      <c r="B360" t="n">
        <v>2.69</v>
      </c>
    </row>
    <row r="361">
      <c r="A361" t="n">
        <v>35.899</v>
      </c>
      <c r="B361" t="n">
        <v>3</v>
      </c>
    </row>
    <row r="362">
      <c r="A362" t="n">
        <v>35.999</v>
      </c>
      <c r="B362" t="n">
        <v>2.69</v>
      </c>
    </row>
    <row r="363">
      <c r="A363" t="n">
        <v>36.099</v>
      </c>
      <c r="B363" t="n">
        <v>2.42</v>
      </c>
    </row>
    <row r="364">
      <c r="A364" t="n">
        <v>36.2</v>
      </c>
      <c r="B364" t="n">
        <v>2.7</v>
      </c>
    </row>
    <row r="365">
      <c r="A365" t="n">
        <v>36.299</v>
      </c>
      <c r="B365" t="n">
        <v>2.8</v>
      </c>
    </row>
    <row r="366">
      <c r="A366" t="n">
        <v>36.399</v>
      </c>
      <c r="B366" t="n">
        <v>2.51</v>
      </c>
    </row>
    <row r="367">
      <c r="A367" t="n">
        <v>36.499</v>
      </c>
      <c r="B367" t="n">
        <v>2.27</v>
      </c>
    </row>
    <row r="368">
      <c r="A368" t="n">
        <v>36.6</v>
      </c>
      <c r="B368" t="n">
        <v>2.98</v>
      </c>
    </row>
    <row r="369">
      <c r="A369" t="n">
        <v>36.699</v>
      </c>
      <c r="B369" t="n">
        <v>3.04</v>
      </c>
    </row>
    <row r="370">
      <c r="A370" t="n">
        <v>36.799</v>
      </c>
      <c r="B370" t="n">
        <v>2.73</v>
      </c>
    </row>
    <row r="371">
      <c r="A371" t="n">
        <v>36.899</v>
      </c>
      <c r="B371" t="n">
        <v>2.99</v>
      </c>
    </row>
    <row r="372">
      <c r="A372" t="n">
        <v>36.999</v>
      </c>
      <c r="B372" t="n">
        <v>2.73</v>
      </c>
    </row>
    <row r="373">
      <c r="A373" t="n">
        <v>37.099</v>
      </c>
      <c r="B373" t="n">
        <v>2.46</v>
      </c>
    </row>
    <row r="374">
      <c r="A374" t="n">
        <v>37.199</v>
      </c>
      <c r="B374" t="n">
        <v>2.21</v>
      </c>
    </row>
    <row r="375">
      <c r="A375" t="n">
        <v>37.3</v>
      </c>
      <c r="B375" t="n">
        <v>2</v>
      </c>
    </row>
    <row r="376">
      <c r="A376" t="n">
        <v>37.399</v>
      </c>
      <c r="B376" t="n">
        <v>1.81</v>
      </c>
    </row>
    <row r="377">
      <c r="A377" t="n">
        <v>37.499</v>
      </c>
      <c r="B377" t="n">
        <v>1.64</v>
      </c>
    </row>
    <row r="378">
      <c r="A378" t="n">
        <v>37.599</v>
      </c>
      <c r="B378" t="n">
        <v>1.49</v>
      </c>
    </row>
    <row r="379">
      <c r="A379" t="n">
        <v>37.7</v>
      </c>
      <c r="B379" t="n">
        <v>1.35</v>
      </c>
    </row>
    <row r="380">
      <c r="A380" t="n">
        <v>37.799</v>
      </c>
      <c r="B380" t="n">
        <v>1.23</v>
      </c>
    </row>
    <row r="381">
      <c r="A381" t="n">
        <v>37.899</v>
      </c>
      <c r="B381" t="n">
        <v>1.12</v>
      </c>
    </row>
    <row r="382">
      <c r="A382" t="n">
        <v>38</v>
      </c>
      <c r="B382" t="n">
        <v>1.02</v>
      </c>
    </row>
    <row r="383">
      <c r="A383" t="n">
        <v>38.099</v>
      </c>
      <c r="B383" t="n">
        <v>0.93</v>
      </c>
    </row>
    <row r="384">
      <c r="A384" t="n">
        <v>38.199</v>
      </c>
      <c r="B384" t="n">
        <v>0.85</v>
      </c>
    </row>
    <row r="385">
      <c r="A385" t="n">
        <v>38.299</v>
      </c>
      <c r="B385" t="n">
        <v>0.77</v>
      </c>
    </row>
    <row r="386">
      <c r="A386" t="n">
        <v>38.399</v>
      </c>
      <c r="B386" t="n">
        <v>0.7</v>
      </c>
    </row>
    <row r="387">
      <c r="A387" t="n">
        <v>38.5</v>
      </c>
      <c r="B387" t="n">
        <v>0.64</v>
      </c>
    </row>
    <row r="388">
      <c r="A388" t="n">
        <v>38.599</v>
      </c>
      <c r="B388" t="n">
        <v>0.59</v>
      </c>
    </row>
    <row r="389">
      <c r="A389" t="n">
        <v>38.699</v>
      </c>
      <c r="B389" t="n">
        <v>0.54</v>
      </c>
    </row>
    <row r="390">
      <c r="A390" t="n">
        <v>38.799</v>
      </c>
      <c r="B390" t="n">
        <v>0.49</v>
      </c>
    </row>
    <row r="391">
      <c r="A391" t="n">
        <v>38.901</v>
      </c>
      <c r="B391" t="n">
        <v>0.45</v>
      </c>
    </row>
    <row r="392">
      <c r="A392" t="n">
        <v>38.999</v>
      </c>
      <c r="B392" t="n">
        <v>0.41</v>
      </c>
    </row>
    <row r="393">
      <c r="A393" t="n">
        <v>39.099</v>
      </c>
      <c r="B393" t="n">
        <v>0.37</v>
      </c>
    </row>
    <row r="394">
      <c r="A394" t="n">
        <v>39.2</v>
      </c>
      <c r="B394" t="n">
        <v>0.34</v>
      </c>
    </row>
    <row r="395">
      <c r="A395" t="n">
        <v>39.299</v>
      </c>
      <c r="B395" t="n">
        <v>0.31</v>
      </c>
    </row>
    <row r="396">
      <c r="A396" t="n">
        <v>39.399</v>
      </c>
      <c r="B396" t="n">
        <v>0.28</v>
      </c>
    </row>
    <row r="397">
      <c r="A397" t="n">
        <v>39.499</v>
      </c>
      <c r="B397" t="n">
        <v>0.26</v>
      </c>
    </row>
    <row r="398">
      <c r="A398" t="n">
        <v>39.599</v>
      </c>
      <c r="B398" t="n">
        <v>0.24</v>
      </c>
    </row>
    <row r="399">
      <c r="A399" t="n">
        <v>39.699</v>
      </c>
      <c r="B399" t="n">
        <v>0.22</v>
      </c>
    </row>
    <row r="400">
      <c r="A400" t="n">
        <v>39.799</v>
      </c>
      <c r="B400" t="n">
        <v>0.2</v>
      </c>
    </row>
    <row r="401">
      <c r="A401" t="n">
        <v>39.9</v>
      </c>
      <c r="B401" t="n">
        <v>0.18</v>
      </c>
    </row>
    <row r="402">
      <c r="A402" t="n">
        <v>39.999</v>
      </c>
      <c r="B402" t="n">
        <v>0.17</v>
      </c>
    </row>
    <row r="403">
      <c r="A403" t="n">
        <v>40.099</v>
      </c>
      <c r="B403" t="n">
        <v>0.15</v>
      </c>
    </row>
    <row r="404">
      <c r="A404" t="n">
        <v>40.199</v>
      </c>
      <c r="B404" t="n">
        <v>0.14</v>
      </c>
    </row>
    <row r="405">
      <c r="A405" t="n">
        <v>40.301</v>
      </c>
      <c r="B405" t="n">
        <v>0.13</v>
      </c>
    </row>
    <row r="406">
      <c r="A406" t="n">
        <v>40.399</v>
      </c>
      <c r="B406" t="n">
        <v>0.12</v>
      </c>
    </row>
    <row r="407">
      <c r="A407" t="n">
        <v>40.499</v>
      </c>
      <c r="B407" t="n">
        <v>0.11</v>
      </c>
    </row>
    <row r="408">
      <c r="A408" t="n">
        <v>40.599</v>
      </c>
      <c r="B408" t="n">
        <v>0.1</v>
      </c>
    </row>
    <row r="409">
      <c r="A409" t="n">
        <v>40.699</v>
      </c>
      <c r="B409" t="n">
        <v>0.09</v>
      </c>
    </row>
    <row r="410">
      <c r="A410" t="n">
        <v>40.799</v>
      </c>
      <c r="B410" t="n">
        <v>0.08</v>
      </c>
    </row>
    <row r="411">
      <c r="A411" t="n">
        <v>40.899</v>
      </c>
      <c r="B411" t="n">
        <v>0.08</v>
      </c>
    </row>
    <row r="412">
      <c r="A412" t="n">
        <v>40.999</v>
      </c>
      <c r="B412" t="n">
        <v>0.07000000000000001</v>
      </c>
    </row>
    <row r="413">
      <c r="A413" t="n">
        <v>41.099</v>
      </c>
      <c r="B413" t="n">
        <v>0.06</v>
      </c>
    </row>
    <row r="414">
      <c r="A414" t="n">
        <v>41.199</v>
      </c>
      <c r="B414" t="n">
        <v>0.06</v>
      </c>
    </row>
    <row r="415">
      <c r="A415" t="n">
        <v>41.299</v>
      </c>
      <c r="B415" t="n">
        <v>0.05</v>
      </c>
    </row>
    <row r="416">
      <c r="A416" t="n">
        <v>41.399</v>
      </c>
      <c r="B416" t="n">
        <v>0.05</v>
      </c>
    </row>
    <row r="417">
      <c r="A417" t="n">
        <v>41.499</v>
      </c>
      <c r="B417" t="n">
        <v>0.05</v>
      </c>
    </row>
    <row r="418">
      <c r="A418" t="n">
        <v>41.599</v>
      </c>
      <c r="B418" t="n">
        <v>0.04</v>
      </c>
    </row>
    <row r="419">
      <c r="A419" t="n">
        <v>41.699</v>
      </c>
      <c r="B419" t="n">
        <v>0.04</v>
      </c>
    </row>
    <row r="420">
      <c r="A420" t="n">
        <v>41.799</v>
      </c>
      <c r="B420" t="n">
        <v>0.04</v>
      </c>
    </row>
    <row r="421">
      <c r="A421" t="n">
        <v>41.899</v>
      </c>
      <c r="B421" t="n">
        <v>0.03</v>
      </c>
    </row>
    <row r="422">
      <c r="A422" t="n">
        <v>41.999</v>
      </c>
      <c r="B422" t="n">
        <v>0.03</v>
      </c>
    </row>
    <row r="423">
      <c r="A423" t="n">
        <v>42.099</v>
      </c>
      <c r="B423" t="n">
        <v>0.03</v>
      </c>
    </row>
    <row r="424">
      <c r="A424" t="n">
        <v>42.199</v>
      </c>
      <c r="B424" t="n">
        <v>0.03</v>
      </c>
    </row>
    <row r="425">
      <c r="A425" t="n">
        <v>42.299</v>
      </c>
      <c r="B425" t="n">
        <v>0.02</v>
      </c>
    </row>
    <row r="426">
      <c r="A426" t="n">
        <v>42.399</v>
      </c>
      <c r="B426" t="n">
        <v>0.02</v>
      </c>
    </row>
    <row r="427">
      <c r="A427" t="n">
        <v>42.499</v>
      </c>
      <c r="B427" t="n">
        <v>0.02</v>
      </c>
    </row>
    <row r="428">
      <c r="A428" t="n">
        <v>42.599</v>
      </c>
      <c r="B428" t="n">
        <v>0.02</v>
      </c>
    </row>
    <row r="429">
      <c r="A429" t="n">
        <v>42.699</v>
      </c>
      <c r="B429" t="n">
        <v>0.02</v>
      </c>
    </row>
    <row r="430">
      <c r="A430" t="n">
        <v>42.799</v>
      </c>
      <c r="B430" t="n">
        <v>0.02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43.699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44.999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45.199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45.7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45.899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46.399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47.199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51.899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52.399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52.699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53.499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54.198</v>
      </c>
      <c r="B544" t="n">
        <v>0.01</v>
      </c>
    </row>
    <row r="545">
      <c r="A545" t="n">
        <v>54.298</v>
      </c>
      <c r="B545" t="n">
        <v>0.01</v>
      </c>
    </row>
    <row r="546">
      <c r="A546" t="n">
        <v>54.398</v>
      </c>
      <c r="B546" t="n">
        <v>0.01</v>
      </c>
    </row>
    <row r="547">
      <c r="A547" t="n">
        <v>54.498</v>
      </c>
      <c r="B547" t="n">
        <v>0.01</v>
      </c>
    </row>
    <row r="548">
      <c r="A548" t="n">
        <v>54.598</v>
      </c>
      <c r="B548" t="n">
        <v>0.01</v>
      </c>
    </row>
    <row r="549">
      <c r="A549" t="n">
        <v>54.698</v>
      </c>
      <c r="B549" t="n">
        <v>0.01</v>
      </c>
    </row>
    <row r="550">
      <c r="A550" t="n">
        <v>54.798</v>
      </c>
      <c r="B550" t="n">
        <v>0.01</v>
      </c>
    </row>
    <row r="551">
      <c r="A551" t="n">
        <v>54.898</v>
      </c>
      <c r="B551" t="n">
        <v>0.01</v>
      </c>
    </row>
    <row r="552">
      <c r="A552" t="n">
        <v>54.998</v>
      </c>
      <c r="B552" t="n">
        <v>0.01</v>
      </c>
    </row>
    <row r="553">
      <c r="A553" t="n">
        <v>55.098</v>
      </c>
      <c r="B553" t="n">
        <v>0.01</v>
      </c>
    </row>
    <row r="554">
      <c r="A554" t="n">
        <v>55.198</v>
      </c>
      <c r="B554" t="n">
        <v>0.01</v>
      </c>
    </row>
    <row r="555">
      <c r="A555" t="n">
        <v>55.298</v>
      </c>
      <c r="B555" t="n">
        <v>0.01</v>
      </c>
    </row>
    <row r="556">
      <c r="A556" t="n">
        <v>55.398</v>
      </c>
      <c r="B556" t="n">
        <v>0.01</v>
      </c>
    </row>
    <row r="557">
      <c r="A557" t="n">
        <v>55.498</v>
      </c>
      <c r="B557" t="n">
        <v>0.01</v>
      </c>
    </row>
    <row r="558">
      <c r="A558" t="n">
        <v>55.598</v>
      </c>
      <c r="B558" t="n">
        <v>0.01</v>
      </c>
    </row>
    <row r="559">
      <c r="A559" t="n">
        <v>55.698</v>
      </c>
      <c r="B559" t="n">
        <v>0.01</v>
      </c>
    </row>
    <row r="560">
      <c r="A560" t="n">
        <v>55.798</v>
      </c>
      <c r="B560" t="n">
        <v>0.01</v>
      </c>
    </row>
    <row r="561">
      <c r="A561" t="n">
        <v>55.898</v>
      </c>
      <c r="B561" t="n">
        <v>0.01</v>
      </c>
    </row>
    <row r="562">
      <c r="A562" t="n">
        <v>55.998</v>
      </c>
      <c r="B562" t="n">
        <v>0.01</v>
      </c>
    </row>
    <row r="563">
      <c r="A563" t="n">
        <v>56.098</v>
      </c>
      <c r="B563" t="n">
        <v>0.01</v>
      </c>
    </row>
    <row r="564">
      <c r="A564" t="n">
        <v>56.198</v>
      </c>
      <c r="B564" t="n">
        <v>0.01</v>
      </c>
    </row>
    <row r="565">
      <c r="A565" t="n">
        <v>56.298</v>
      </c>
      <c r="B565" t="n">
        <v>0.01</v>
      </c>
    </row>
    <row r="566">
      <c r="A566" t="n">
        <v>56.398</v>
      </c>
      <c r="B566" t="n">
        <v>0.01</v>
      </c>
    </row>
    <row r="567">
      <c r="A567" t="n">
        <v>56.498</v>
      </c>
      <c r="B567" t="n">
        <v>0.01</v>
      </c>
    </row>
    <row r="568">
      <c r="A568" t="n">
        <v>56.598</v>
      </c>
      <c r="B568" t="n">
        <v>0.01</v>
      </c>
    </row>
    <row r="569">
      <c r="A569" t="n">
        <v>56.698</v>
      </c>
      <c r="B569" t="n">
        <v>0.01</v>
      </c>
    </row>
    <row r="570">
      <c r="A570" t="n">
        <v>56.8</v>
      </c>
      <c r="B570" t="n">
        <v>0.01</v>
      </c>
    </row>
    <row r="571">
      <c r="A571" t="n">
        <v>56.898</v>
      </c>
      <c r="B571" t="n">
        <v>0.01</v>
      </c>
    </row>
    <row r="572">
      <c r="A572" t="n">
        <v>56.998</v>
      </c>
      <c r="B572" t="n">
        <v>0.01</v>
      </c>
    </row>
    <row r="573">
      <c r="A573" t="n">
        <v>57.1</v>
      </c>
      <c r="B573" t="n">
        <v>0.01</v>
      </c>
    </row>
    <row r="574">
      <c r="A574" t="n">
        <v>57.198</v>
      </c>
      <c r="B574" t="n">
        <v>0.01</v>
      </c>
    </row>
    <row r="575">
      <c r="A575" t="n">
        <v>57.298</v>
      </c>
      <c r="B575" t="n">
        <v>0.01</v>
      </c>
    </row>
    <row r="576">
      <c r="A576" t="n">
        <v>57.398</v>
      </c>
      <c r="B576" t="n">
        <v>0.01</v>
      </c>
    </row>
    <row r="577">
      <c r="A577" t="n">
        <v>57.498</v>
      </c>
      <c r="B577" t="n">
        <v>0.01</v>
      </c>
    </row>
    <row r="578">
      <c r="A578" t="n">
        <v>57.598</v>
      </c>
      <c r="B578" t="n">
        <v>0.01</v>
      </c>
    </row>
    <row r="579">
      <c r="A579" t="n">
        <v>57.701</v>
      </c>
      <c r="B579" t="n">
        <v>0.01</v>
      </c>
    </row>
    <row r="580">
      <c r="A580" t="n">
        <v>57.8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RL</t>
        </is>
      </c>
    </row>
    <row r="2">
      <c r="A2" t="n">
        <v>0</v>
      </c>
      <c r="B2" t="n">
        <v>4.64</v>
      </c>
    </row>
    <row r="3">
      <c r="A3" t="n">
        <v>0.101</v>
      </c>
      <c r="B3" t="n">
        <v>4.63</v>
      </c>
    </row>
    <row r="4">
      <c r="A4" t="n">
        <v>0.199</v>
      </c>
      <c r="B4" t="n">
        <v>4.68</v>
      </c>
    </row>
    <row r="5">
      <c r="A5" t="n">
        <v>0.299</v>
      </c>
      <c r="B5" t="n">
        <v>4.68</v>
      </c>
    </row>
    <row r="6">
      <c r="A6" t="n">
        <v>0.399</v>
      </c>
      <c r="B6" t="n">
        <v>4.73</v>
      </c>
    </row>
    <row r="7">
      <c r="A7" t="n">
        <v>0.499</v>
      </c>
      <c r="B7" t="n">
        <v>4.6</v>
      </c>
    </row>
    <row r="8">
      <c r="A8" t="n">
        <v>0.599</v>
      </c>
      <c r="B8" t="n">
        <v>4.68</v>
      </c>
    </row>
    <row r="9">
      <c r="A9" t="n">
        <v>0.699</v>
      </c>
      <c r="B9" t="n">
        <v>4.67</v>
      </c>
    </row>
    <row r="10">
      <c r="A10" t="n">
        <v>0.799</v>
      </c>
      <c r="B10" t="n">
        <v>4.72</v>
      </c>
    </row>
    <row r="11">
      <c r="A11" t="n">
        <v>0.899</v>
      </c>
      <c r="B11" t="n">
        <v>4.64</v>
      </c>
    </row>
    <row r="12">
      <c r="A12" t="n">
        <v>0.999</v>
      </c>
      <c r="B12" t="n">
        <v>4.65</v>
      </c>
    </row>
    <row r="13">
      <c r="A13" t="n">
        <v>1.099</v>
      </c>
      <c r="B13" t="n">
        <v>4.6</v>
      </c>
    </row>
    <row r="14">
      <c r="A14" t="n">
        <v>1.199</v>
      </c>
      <c r="B14" t="n">
        <v>4.68</v>
      </c>
    </row>
    <row r="15">
      <c r="A15" t="n">
        <v>1.299</v>
      </c>
      <c r="B15" t="n">
        <v>4.65</v>
      </c>
    </row>
    <row r="16">
      <c r="A16" t="n">
        <v>1.399</v>
      </c>
      <c r="B16" t="n">
        <v>4.67</v>
      </c>
    </row>
    <row r="17">
      <c r="A17" t="n">
        <v>1.499</v>
      </c>
      <c r="B17" t="n">
        <v>4.71</v>
      </c>
    </row>
    <row r="18">
      <c r="A18" t="n">
        <v>1.599</v>
      </c>
      <c r="B18" t="n">
        <v>4.65</v>
      </c>
    </row>
    <row r="19">
      <c r="A19" t="n">
        <v>1.699</v>
      </c>
      <c r="B19" t="n">
        <v>4.62</v>
      </c>
    </row>
    <row r="20">
      <c r="A20" t="n">
        <v>1.8</v>
      </c>
      <c r="B20" t="n">
        <v>4.73</v>
      </c>
    </row>
    <row r="21">
      <c r="A21" t="n">
        <v>1.899</v>
      </c>
      <c r="B21" t="n">
        <v>4.65</v>
      </c>
    </row>
    <row r="22">
      <c r="A22" t="n">
        <v>1.999</v>
      </c>
      <c r="B22" t="n">
        <v>4.6</v>
      </c>
    </row>
    <row r="23">
      <c r="A23" t="n">
        <v>2.099</v>
      </c>
      <c r="B23" t="n">
        <v>4.65</v>
      </c>
    </row>
    <row r="24">
      <c r="A24" t="n">
        <v>2.199</v>
      </c>
      <c r="B24" t="n">
        <v>4.57</v>
      </c>
    </row>
    <row r="25">
      <c r="A25" t="n">
        <v>2.299</v>
      </c>
      <c r="B25" t="n">
        <v>4.56</v>
      </c>
    </row>
    <row r="26">
      <c r="A26" t="n">
        <v>2.399</v>
      </c>
      <c r="B26" t="n">
        <v>4.68</v>
      </c>
    </row>
    <row r="27">
      <c r="A27" t="n">
        <v>2.5</v>
      </c>
      <c r="B27" t="n">
        <v>4.52</v>
      </c>
    </row>
    <row r="28">
      <c r="A28" t="n">
        <v>2.599</v>
      </c>
      <c r="B28" t="n">
        <v>4.53</v>
      </c>
    </row>
    <row r="29">
      <c r="A29" t="n">
        <v>2.699</v>
      </c>
      <c r="B29" t="n">
        <v>4.6</v>
      </c>
    </row>
    <row r="30">
      <c r="A30" t="n">
        <v>2.8</v>
      </c>
      <c r="B30" t="n">
        <v>4.66</v>
      </c>
    </row>
    <row r="31">
      <c r="A31" t="n">
        <v>2.899</v>
      </c>
      <c r="B31" t="n">
        <v>4.61</v>
      </c>
    </row>
    <row r="32">
      <c r="A32" t="n">
        <v>2.999</v>
      </c>
      <c r="B32" t="n">
        <v>4.68</v>
      </c>
    </row>
    <row r="33">
      <c r="A33" t="n">
        <v>3.099</v>
      </c>
      <c r="B33" t="n">
        <v>4.58</v>
      </c>
    </row>
    <row r="34">
      <c r="A34" t="n">
        <v>3.199</v>
      </c>
      <c r="B34" t="n">
        <v>4.7</v>
      </c>
    </row>
    <row r="35">
      <c r="A35" t="n">
        <v>3.299</v>
      </c>
      <c r="B35" t="n">
        <v>4.66</v>
      </c>
    </row>
    <row r="36">
      <c r="A36" t="n">
        <v>3.399</v>
      </c>
      <c r="B36" t="n">
        <v>4.69</v>
      </c>
    </row>
    <row r="37">
      <c r="A37" t="n">
        <v>3.499</v>
      </c>
      <c r="B37" t="n">
        <v>4.67</v>
      </c>
    </row>
    <row r="38">
      <c r="A38" t="n">
        <v>3.599</v>
      </c>
      <c r="B38" t="n">
        <v>4.66</v>
      </c>
    </row>
    <row r="39">
      <c r="A39" t="n">
        <v>3.699</v>
      </c>
      <c r="B39" t="n">
        <v>4.64</v>
      </c>
    </row>
    <row r="40">
      <c r="A40" t="n">
        <v>3.799</v>
      </c>
      <c r="B40" t="n">
        <v>4.7</v>
      </c>
    </row>
    <row r="41">
      <c r="A41" t="n">
        <v>3.899</v>
      </c>
      <c r="B41" t="n">
        <v>4.45</v>
      </c>
    </row>
    <row r="42">
      <c r="A42" t="n">
        <v>3.999</v>
      </c>
      <c r="B42" t="n">
        <v>4.6</v>
      </c>
    </row>
    <row r="43">
      <c r="A43" t="n">
        <v>4.1</v>
      </c>
      <c r="B43" t="n">
        <v>4.6</v>
      </c>
    </row>
    <row r="44">
      <c r="A44" t="n">
        <v>4.199</v>
      </c>
      <c r="B44" t="n">
        <v>4.51</v>
      </c>
    </row>
    <row r="45">
      <c r="A45" t="n">
        <v>4.299</v>
      </c>
      <c r="B45" t="n">
        <v>4.56</v>
      </c>
    </row>
    <row r="46">
      <c r="A46" t="n">
        <v>4.399</v>
      </c>
      <c r="B46" t="n">
        <v>4.5</v>
      </c>
    </row>
    <row r="47">
      <c r="A47" t="n">
        <v>4.499</v>
      </c>
      <c r="B47" t="n">
        <v>4.58</v>
      </c>
    </row>
    <row r="48">
      <c r="A48" t="n">
        <v>4.599</v>
      </c>
      <c r="B48" t="n">
        <v>4.56</v>
      </c>
    </row>
    <row r="49">
      <c r="A49" t="n">
        <v>4.699</v>
      </c>
      <c r="B49" t="n">
        <v>4.63</v>
      </c>
    </row>
    <row r="50">
      <c r="A50" t="n">
        <v>4.799</v>
      </c>
      <c r="B50" t="n">
        <v>4.66</v>
      </c>
    </row>
    <row r="51">
      <c r="A51" t="n">
        <v>4.899</v>
      </c>
      <c r="B51" t="n">
        <v>4.65</v>
      </c>
    </row>
    <row r="52">
      <c r="A52" t="n">
        <v>4.999</v>
      </c>
      <c r="B52" t="n">
        <v>4.57</v>
      </c>
    </row>
    <row r="53">
      <c r="A53" t="n">
        <v>5.099</v>
      </c>
      <c r="B53" t="n">
        <v>4.6</v>
      </c>
    </row>
    <row r="54">
      <c r="A54" t="n">
        <v>5.2</v>
      </c>
      <c r="B54" t="n">
        <v>4.68</v>
      </c>
    </row>
    <row r="55">
      <c r="A55" t="n">
        <v>5.299</v>
      </c>
      <c r="B55" t="n">
        <v>4.7</v>
      </c>
    </row>
    <row r="56">
      <c r="A56" t="n">
        <v>5.399</v>
      </c>
      <c r="B56" t="n">
        <v>4.7</v>
      </c>
    </row>
    <row r="57">
      <c r="A57" t="n">
        <v>5.499</v>
      </c>
      <c r="B57" t="n">
        <v>4.62</v>
      </c>
    </row>
    <row r="58">
      <c r="A58" t="n">
        <v>5.599</v>
      </c>
      <c r="B58" t="n">
        <v>4.6</v>
      </c>
    </row>
    <row r="59">
      <c r="A59" t="n">
        <v>5.699</v>
      </c>
      <c r="B59" t="n">
        <v>4.58</v>
      </c>
    </row>
    <row r="60">
      <c r="A60" t="n">
        <v>5.799</v>
      </c>
      <c r="B60" t="n">
        <v>4.53</v>
      </c>
    </row>
    <row r="61">
      <c r="A61" t="n">
        <v>5.899</v>
      </c>
      <c r="B61" t="n">
        <v>4.59</v>
      </c>
    </row>
    <row r="62">
      <c r="A62" t="n">
        <v>5.999</v>
      </c>
      <c r="B62" t="n">
        <v>4.64</v>
      </c>
    </row>
    <row r="63">
      <c r="A63" t="n">
        <v>6.099</v>
      </c>
      <c r="B63" t="n">
        <v>4.67</v>
      </c>
    </row>
    <row r="64">
      <c r="A64" t="n">
        <v>6.199</v>
      </c>
      <c r="B64" t="n">
        <v>4.65</v>
      </c>
    </row>
    <row r="65">
      <c r="A65" t="n">
        <v>6.299</v>
      </c>
      <c r="B65" t="n">
        <v>4.59</v>
      </c>
    </row>
    <row r="66">
      <c r="A66" t="n">
        <v>6.4</v>
      </c>
      <c r="B66" t="n">
        <v>4.58</v>
      </c>
    </row>
    <row r="67">
      <c r="A67" t="n">
        <v>6.499</v>
      </c>
      <c r="B67" t="n">
        <v>4.66</v>
      </c>
    </row>
    <row r="68">
      <c r="A68" t="n">
        <v>6.599</v>
      </c>
      <c r="B68" t="n">
        <v>4.72</v>
      </c>
    </row>
    <row r="69">
      <c r="A69" t="n">
        <v>6.699</v>
      </c>
      <c r="B69" t="n">
        <v>4.72</v>
      </c>
    </row>
    <row r="70">
      <c r="A70" t="n">
        <v>6.8</v>
      </c>
      <c r="B70" t="n">
        <v>4.61</v>
      </c>
    </row>
    <row r="71">
      <c r="A71" t="n">
        <v>6.899</v>
      </c>
      <c r="B71" t="n">
        <v>4.72</v>
      </c>
    </row>
    <row r="72">
      <c r="A72" t="n">
        <v>6.999</v>
      </c>
      <c r="B72" t="n">
        <v>4.7</v>
      </c>
    </row>
    <row r="73">
      <c r="A73" t="n">
        <v>7.1</v>
      </c>
      <c r="B73" t="n">
        <v>4.59</v>
      </c>
    </row>
    <row r="74">
      <c r="A74" t="n">
        <v>7.199</v>
      </c>
      <c r="B74" t="n">
        <v>4.67</v>
      </c>
    </row>
    <row r="75">
      <c r="A75" t="n">
        <v>7.299</v>
      </c>
      <c r="B75" t="n">
        <v>4.58</v>
      </c>
    </row>
    <row r="76">
      <c r="A76" t="n">
        <v>7.399</v>
      </c>
      <c r="B76" t="n">
        <v>4.51</v>
      </c>
    </row>
    <row r="77">
      <c r="A77" t="n">
        <v>7.499</v>
      </c>
      <c r="B77" t="n">
        <v>4.64</v>
      </c>
    </row>
    <row r="78">
      <c r="A78" t="n">
        <v>7.599</v>
      </c>
      <c r="B78" t="n">
        <v>4.62</v>
      </c>
    </row>
    <row r="79">
      <c r="A79" t="n">
        <v>7.699</v>
      </c>
      <c r="B79" t="n">
        <v>4.49</v>
      </c>
    </row>
    <row r="80">
      <c r="A80" t="n">
        <v>7.799</v>
      </c>
      <c r="B80" t="n">
        <v>4.58</v>
      </c>
    </row>
    <row r="81">
      <c r="A81" t="n">
        <v>7.899</v>
      </c>
      <c r="B81" t="n">
        <v>4.51</v>
      </c>
    </row>
    <row r="82">
      <c r="A82" t="n">
        <v>7.999</v>
      </c>
      <c r="B82" t="n">
        <v>4.68</v>
      </c>
    </row>
    <row r="83">
      <c r="A83" t="n">
        <v>8.099</v>
      </c>
      <c r="B83" t="n">
        <v>4.63</v>
      </c>
    </row>
    <row r="84">
      <c r="A84" t="n">
        <v>8.199999999999999</v>
      </c>
      <c r="B84" t="n">
        <v>4.6</v>
      </c>
    </row>
    <row r="85">
      <c r="A85" t="n">
        <v>8.298999999999999</v>
      </c>
      <c r="B85" t="n">
        <v>4.5</v>
      </c>
    </row>
    <row r="86">
      <c r="A86" t="n">
        <v>8.398999999999999</v>
      </c>
      <c r="B86" t="n">
        <v>4.55</v>
      </c>
    </row>
    <row r="87">
      <c r="A87" t="n">
        <v>8.499000000000001</v>
      </c>
      <c r="B87" t="n">
        <v>4.6</v>
      </c>
    </row>
    <row r="88">
      <c r="A88" t="n">
        <v>8.599</v>
      </c>
      <c r="B88" t="n">
        <v>4.58</v>
      </c>
    </row>
    <row r="89">
      <c r="A89" t="n">
        <v>8.699</v>
      </c>
      <c r="B89" t="n">
        <v>4.46</v>
      </c>
    </row>
    <row r="90">
      <c r="A90" t="n">
        <v>8.798999999999999</v>
      </c>
      <c r="B90" t="n">
        <v>4.57</v>
      </c>
    </row>
    <row r="91">
      <c r="A91" t="n">
        <v>8.9</v>
      </c>
      <c r="B91" t="n">
        <v>4.44</v>
      </c>
    </row>
    <row r="92">
      <c r="A92" t="n">
        <v>8.999000000000001</v>
      </c>
      <c r="B92" t="n">
        <v>4.56</v>
      </c>
    </row>
    <row r="93">
      <c r="A93" t="n">
        <v>9.099</v>
      </c>
      <c r="B93" t="n">
        <v>4.56</v>
      </c>
    </row>
    <row r="94">
      <c r="A94" t="n">
        <v>9.199</v>
      </c>
      <c r="B94" t="n">
        <v>4.57</v>
      </c>
    </row>
    <row r="95">
      <c r="A95" t="n">
        <v>9.298999999999999</v>
      </c>
      <c r="B95" t="n">
        <v>4.58</v>
      </c>
    </row>
    <row r="96">
      <c r="A96" t="n">
        <v>9.398999999999999</v>
      </c>
      <c r="B96" t="n">
        <v>4.63</v>
      </c>
    </row>
    <row r="97">
      <c r="A97" t="n">
        <v>9.499000000000001</v>
      </c>
      <c r="B97" t="n">
        <v>4.59</v>
      </c>
    </row>
    <row r="98">
      <c r="A98" t="n">
        <v>9.599</v>
      </c>
      <c r="B98" t="n">
        <v>4.63</v>
      </c>
    </row>
    <row r="99">
      <c r="A99" t="n">
        <v>9.699999999999999</v>
      </c>
      <c r="B99" t="n">
        <v>4.54</v>
      </c>
    </row>
    <row r="100">
      <c r="A100" t="n">
        <v>9.798999999999999</v>
      </c>
      <c r="B100" t="n">
        <v>4.6</v>
      </c>
    </row>
    <row r="101">
      <c r="A101" t="n">
        <v>9.898999999999999</v>
      </c>
      <c r="B101" t="n">
        <v>4.59</v>
      </c>
    </row>
    <row r="102">
      <c r="A102" t="n">
        <v>9.999000000000001</v>
      </c>
      <c r="B102" t="n">
        <v>4.64</v>
      </c>
    </row>
    <row r="103">
      <c r="A103" t="n">
        <v>10.099</v>
      </c>
      <c r="B103" t="n">
        <v>4.69</v>
      </c>
    </row>
    <row r="104">
      <c r="A104" t="n">
        <v>10.199</v>
      </c>
      <c r="B104" t="n">
        <v>4.46</v>
      </c>
    </row>
    <row r="105">
      <c r="A105" t="n">
        <v>10.299</v>
      </c>
      <c r="B105" t="n">
        <v>4.61</v>
      </c>
    </row>
    <row r="106">
      <c r="A106" t="n">
        <v>10.399</v>
      </c>
      <c r="B106" t="n">
        <v>4.34</v>
      </c>
    </row>
    <row r="107">
      <c r="A107" t="n">
        <v>10.499</v>
      </c>
      <c r="B107" t="n">
        <v>4.32</v>
      </c>
    </row>
    <row r="108">
      <c r="A108" t="n">
        <v>10.599</v>
      </c>
      <c r="B108" t="n">
        <v>4.45</v>
      </c>
    </row>
    <row r="109">
      <c r="A109" t="n">
        <v>10.699</v>
      </c>
      <c r="B109" t="n">
        <v>4.5</v>
      </c>
    </row>
    <row r="110">
      <c r="A110" t="n">
        <v>10.799</v>
      </c>
      <c r="B110" t="n">
        <v>4.51</v>
      </c>
    </row>
    <row r="111">
      <c r="A111" t="n">
        <v>10.899</v>
      </c>
      <c r="B111" t="n">
        <v>4.3</v>
      </c>
    </row>
    <row r="112">
      <c r="A112" t="n">
        <v>11</v>
      </c>
      <c r="B112" t="n">
        <v>4.26</v>
      </c>
    </row>
    <row r="113">
      <c r="A113" t="n">
        <v>11.099</v>
      </c>
      <c r="B113" t="n">
        <v>4.23</v>
      </c>
    </row>
    <row r="114">
      <c r="A114" t="n">
        <v>11.199</v>
      </c>
      <c r="B114" t="n">
        <v>4.21</v>
      </c>
    </row>
    <row r="115">
      <c r="A115" t="n">
        <v>11.299</v>
      </c>
      <c r="B115" t="n">
        <v>4.16</v>
      </c>
    </row>
    <row r="116">
      <c r="A116" t="n">
        <v>11.399</v>
      </c>
      <c r="B116" t="n">
        <v>4.08</v>
      </c>
    </row>
    <row r="117">
      <c r="A117" t="n">
        <v>11.499</v>
      </c>
      <c r="B117" t="n">
        <v>4.15</v>
      </c>
    </row>
    <row r="118">
      <c r="A118" t="n">
        <v>11.599</v>
      </c>
      <c r="B118" t="n">
        <v>4.07</v>
      </c>
    </row>
    <row r="119">
      <c r="A119" t="n">
        <v>11.699</v>
      </c>
      <c r="B119" t="n">
        <v>4.06</v>
      </c>
    </row>
    <row r="120">
      <c r="A120" t="n">
        <v>11.799</v>
      </c>
      <c r="B120" t="n">
        <v>4.58</v>
      </c>
    </row>
    <row r="121">
      <c r="A121" t="n">
        <v>11.899</v>
      </c>
      <c r="B121" t="n">
        <v>4.53</v>
      </c>
    </row>
    <row r="122">
      <c r="A122" t="n">
        <v>11.999</v>
      </c>
      <c r="B122" t="n">
        <v>4.32</v>
      </c>
    </row>
    <row r="123">
      <c r="A123" t="n">
        <v>12.099</v>
      </c>
      <c r="B123" t="n">
        <v>4.16</v>
      </c>
    </row>
    <row r="124">
      <c r="A124" t="n">
        <v>12.199</v>
      </c>
      <c r="B124" t="n">
        <v>4.29</v>
      </c>
    </row>
    <row r="125">
      <c r="A125" t="n">
        <v>12.3</v>
      </c>
      <c r="B125" t="n">
        <v>4.13</v>
      </c>
    </row>
    <row r="126">
      <c r="A126" t="n">
        <v>12.399</v>
      </c>
      <c r="B126" t="n">
        <v>4</v>
      </c>
    </row>
    <row r="127">
      <c r="A127" t="n">
        <v>12.499</v>
      </c>
      <c r="B127" t="n">
        <v>4.35</v>
      </c>
    </row>
    <row r="128">
      <c r="A128" t="n">
        <v>12.599</v>
      </c>
      <c r="B128" t="n">
        <v>4.01</v>
      </c>
    </row>
    <row r="129">
      <c r="A129" t="n">
        <v>12.699</v>
      </c>
      <c r="B129" t="n">
        <v>4.01</v>
      </c>
    </row>
    <row r="130">
      <c r="A130" t="n">
        <v>12.799</v>
      </c>
      <c r="B130" t="n">
        <v>3.92</v>
      </c>
    </row>
    <row r="131">
      <c r="A131" t="n">
        <v>12.899</v>
      </c>
      <c r="B131" t="n">
        <v>4.51</v>
      </c>
    </row>
    <row r="132">
      <c r="A132" t="n">
        <v>13</v>
      </c>
      <c r="B132" t="n">
        <v>4.31</v>
      </c>
    </row>
    <row r="133">
      <c r="A133" t="n">
        <v>13.099</v>
      </c>
      <c r="B133" t="n">
        <v>4.27</v>
      </c>
    </row>
    <row r="134">
      <c r="A134" t="n">
        <v>13.199</v>
      </c>
      <c r="B134" t="n">
        <v>4.3</v>
      </c>
    </row>
    <row r="135">
      <c r="A135" t="n">
        <v>13.3</v>
      </c>
      <c r="B135" t="n">
        <v>4.18</v>
      </c>
    </row>
    <row r="136">
      <c r="A136" t="n">
        <v>13.399</v>
      </c>
      <c r="B136" t="n">
        <v>4.28</v>
      </c>
    </row>
    <row r="137">
      <c r="A137" t="n">
        <v>13.499</v>
      </c>
      <c r="B137" t="n">
        <v>4.44</v>
      </c>
    </row>
    <row r="138">
      <c r="A138" t="n">
        <v>13.6</v>
      </c>
      <c r="B138" t="n">
        <v>4.2</v>
      </c>
    </row>
    <row r="139">
      <c r="A139" t="n">
        <v>13.699</v>
      </c>
      <c r="B139" t="n">
        <v>3.97</v>
      </c>
    </row>
    <row r="140">
      <c r="A140" t="n">
        <v>13.799</v>
      </c>
      <c r="B140" t="n">
        <v>4.08</v>
      </c>
    </row>
    <row r="141">
      <c r="A141" t="n">
        <v>13.899</v>
      </c>
      <c r="B141" t="n">
        <v>4.29</v>
      </c>
    </row>
    <row r="142">
      <c r="A142" t="n">
        <v>13.999</v>
      </c>
      <c r="B142" t="n">
        <v>4.11</v>
      </c>
    </row>
    <row r="143">
      <c r="A143" t="n">
        <v>14.101</v>
      </c>
      <c r="B143" t="n">
        <v>4.32</v>
      </c>
    </row>
    <row r="144">
      <c r="A144" t="n">
        <v>14.201</v>
      </c>
      <c r="B144" t="n">
        <v>4.65</v>
      </c>
    </row>
    <row r="145">
      <c r="A145" t="n">
        <v>14.299</v>
      </c>
      <c r="B145" t="n">
        <v>4.71</v>
      </c>
    </row>
    <row r="146">
      <c r="A146" t="n">
        <v>14.399</v>
      </c>
      <c r="B146" t="n">
        <v>4.49</v>
      </c>
    </row>
    <row r="147">
      <c r="A147" t="n">
        <v>14.499</v>
      </c>
      <c r="B147" t="n">
        <v>4.68</v>
      </c>
    </row>
    <row r="148">
      <c r="A148" t="n">
        <v>14.599</v>
      </c>
      <c r="B148" t="n">
        <v>4.58</v>
      </c>
    </row>
    <row r="149">
      <c r="A149" t="n">
        <v>14.699</v>
      </c>
      <c r="B149" t="n">
        <v>4.65</v>
      </c>
    </row>
    <row r="150">
      <c r="A150" t="n">
        <v>14.799</v>
      </c>
      <c r="B150" t="n">
        <v>3.71</v>
      </c>
    </row>
    <row r="151">
      <c r="A151" t="n">
        <v>14.899</v>
      </c>
      <c r="B151" t="n">
        <v>4.78</v>
      </c>
    </row>
    <row r="152">
      <c r="A152" t="n">
        <v>14.999</v>
      </c>
      <c r="B152" t="n">
        <v>4.8</v>
      </c>
    </row>
    <row r="153">
      <c r="A153" t="n">
        <v>15.099</v>
      </c>
      <c r="B153" t="n">
        <v>4.78</v>
      </c>
    </row>
    <row r="154">
      <c r="A154" t="n">
        <v>15.199</v>
      </c>
      <c r="B154" t="n">
        <v>4.78</v>
      </c>
    </row>
    <row r="155">
      <c r="A155" t="n">
        <v>15.299</v>
      </c>
      <c r="B155" t="n">
        <v>4.01</v>
      </c>
    </row>
    <row r="156">
      <c r="A156" t="n">
        <v>15.399</v>
      </c>
      <c r="B156" t="n">
        <v>4.69</v>
      </c>
    </row>
    <row r="157">
      <c r="A157" t="n">
        <v>15.5</v>
      </c>
      <c r="B157" t="n">
        <v>4.73</v>
      </c>
    </row>
    <row r="158">
      <c r="A158" t="n">
        <v>15.599</v>
      </c>
      <c r="B158" t="n">
        <v>4.74</v>
      </c>
    </row>
    <row r="159">
      <c r="A159" t="n">
        <v>15.699</v>
      </c>
      <c r="B159" t="n">
        <v>4.73</v>
      </c>
    </row>
    <row r="160">
      <c r="A160" t="n">
        <v>15.799</v>
      </c>
      <c r="B160" t="n">
        <v>4.55</v>
      </c>
    </row>
    <row r="161">
      <c r="A161" t="n">
        <v>15.9</v>
      </c>
      <c r="B161" t="n">
        <v>4.81</v>
      </c>
    </row>
    <row r="162">
      <c r="A162" t="n">
        <v>15.999</v>
      </c>
      <c r="B162" t="n">
        <v>4.8</v>
      </c>
    </row>
    <row r="163">
      <c r="A163" t="n">
        <v>16.099</v>
      </c>
      <c r="B163" t="n">
        <v>4.48</v>
      </c>
    </row>
    <row r="164">
      <c r="A164" t="n">
        <v>16.199</v>
      </c>
      <c r="B164" t="n">
        <v>4.62</v>
      </c>
    </row>
    <row r="165">
      <c r="A165" t="n">
        <v>16.299</v>
      </c>
      <c r="B165" t="n">
        <v>4.77</v>
      </c>
    </row>
    <row r="166">
      <c r="A166" t="n">
        <v>16.4</v>
      </c>
      <c r="B166" t="n">
        <v>4.78</v>
      </c>
    </row>
    <row r="167">
      <c r="A167" t="n">
        <v>16.5</v>
      </c>
      <c r="B167" t="n">
        <v>4.65</v>
      </c>
    </row>
    <row r="168">
      <c r="A168" t="n">
        <v>16.599</v>
      </c>
      <c r="B168" t="n">
        <v>4.61</v>
      </c>
    </row>
    <row r="169">
      <c r="A169" t="n">
        <v>16.699</v>
      </c>
      <c r="B169" t="n">
        <v>4.28</v>
      </c>
    </row>
    <row r="170">
      <c r="A170" t="n">
        <v>16.799</v>
      </c>
      <c r="B170" t="n">
        <v>4.45</v>
      </c>
    </row>
    <row r="171">
      <c r="A171" t="n">
        <v>16.899</v>
      </c>
      <c r="B171" t="n">
        <v>4.67</v>
      </c>
    </row>
    <row r="172">
      <c r="A172" t="n">
        <v>16.999</v>
      </c>
      <c r="B172" t="n">
        <v>4.49</v>
      </c>
    </row>
    <row r="173">
      <c r="A173" t="n">
        <v>17.099</v>
      </c>
      <c r="B173" t="n">
        <v>4.72</v>
      </c>
    </row>
    <row r="174">
      <c r="A174" t="n">
        <v>17.2</v>
      </c>
      <c r="B174" t="n">
        <v>4.42</v>
      </c>
    </row>
    <row r="175">
      <c r="A175" t="n">
        <v>17.299</v>
      </c>
      <c r="B175" t="n">
        <v>4.42</v>
      </c>
    </row>
    <row r="176">
      <c r="A176" t="n">
        <v>17.399</v>
      </c>
      <c r="B176" t="n">
        <v>4.19</v>
      </c>
    </row>
    <row r="177">
      <c r="A177" t="n">
        <v>17.5</v>
      </c>
      <c r="B177" t="n">
        <v>3.69</v>
      </c>
    </row>
    <row r="178">
      <c r="A178" t="n">
        <v>17.599</v>
      </c>
      <c r="B178" t="n">
        <v>3.89</v>
      </c>
    </row>
    <row r="179">
      <c r="A179" t="n">
        <v>17.7</v>
      </c>
      <c r="B179" t="n">
        <v>4.03</v>
      </c>
    </row>
    <row r="180">
      <c r="A180" t="n">
        <v>17.799</v>
      </c>
      <c r="B180" t="n">
        <v>4</v>
      </c>
    </row>
    <row r="181">
      <c r="A181" t="n">
        <v>17.9</v>
      </c>
      <c r="B181" t="n">
        <v>4.01</v>
      </c>
    </row>
    <row r="182">
      <c r="A182" t="n">
        <v>17.999</v>
      </c>
      <c r="B182" t="n">
        <v>3.54</v>
      </c>
    </row>
    <row r="183">
      <c r="A183" t="n">
        <v>18.099</v>
      </c>
      <c r="B183" t="n">
        <v>4.02</v>
      </c>
    </row>
    <row r="184">
      <c r="A184" t="n">
        <v>18.2</v>
      </c>
      <c r="B184" t="n">
        <v>4.46</v>
      </c>
    </row>
    <row r="185">
      <c r="A185" t="n">
        <v>18.299</v>
      </c>
      <c r="B185" t="n">
        <v>4.36</v>
      </c>
    </row>
    <row r="186">
      <c r="A186" t="n">
        <v>18.399</v>
      </c>
      <c r="B186" t="n">
        <v>4.4</v>
      </c>
    </row>
    <row r="187">
      <c r="A187" t="n">
        <v>18.499</v>
      </c>
      <c r="B187" t="n">
        <v>4.29</v>
      </c>
    </row>
    <row r="188">
      <c r="A188" t="n">
        <v>18.601</v>
      </c>
      <c r="B188" t="n">
        <v>4.35</v>
      </c>
    </row>
    <row r="189">
      <c r="A189" t="n">
        <v>18.699</v>
      </c>
      <c r="B189" t="n">
        <v>4.35</v>
      </c>
    </row>
    <row r="190">
      <c r="A190" t="n">
        <v>18.8</v>
      </c>
      <c r="B190" t="n">
        <v>4.51</v>
      </c>
    </row>
    <row r="191">
      <c r="A191" t="n">
        <v>18.9</v>
      </c>
      <c r="B191" t="n">
        <v>4.35</v>
      </c>
    </row>
    <row r="192">
      <c r="A192" t="n">
        <v>18.999</v>
      </c>
      <c r="B192" t="n">
        <v>4.38</v>
      </c>
    </row>
    <row r="193">
      <c r="A193" t="n">
        <v>19.1</v>
      </c>
      <c r="B193" t="n">
        <v>4.47</v>
      </c>
    </row>
    <row r="194">
      <c r="A194" t="n">
        <v>19.199</v>
      </c>
      <c r="B194" t="n">
        <v>4.04</v>
      </c>
    </row>
    <row r="195">
      <c r="A195" t="n">
        <v>19.299</v>
      </c>
      <c r="B195" t="n">
        <v>4.44</v>
      </c>
    </row>
    <row r="196">
      <c r="A196" t="n">
        <v>19.399</v>
      </c>
      <c r="B196" t="n">
        <v>4.22</v>
      </c>
    </row>
    <row r="197">
      <c r="A197" t="n">
        <v>19.5</v>
      </c>
      <c r="B197" t="n">
        <v>4.25</v>
      </c>
    </row>
    <row r="198">
      <c r="A198" t="n">
        <v>19.599</v>
      </c>
      <c r="B198" t="n">
        <v>4.17</v>
      </c>
    </row>
    <row r="199">
      <c r="A199" t="n">
        <v>19.699</v>
      </c>
      <c r="B199" t="n">
        <v>4.37</v>
      </c>
    </row>
    <row r="200">
      <c r="A200" t="n">
        <v>19.799</v>
      </c>
      <c r="B200" t="n">
        <v>3.54</v>
      </c>
    </row>
    <row r="201">
      <c r="A201" t="n">
        <v>19.9</v>
      </c>
      <c r="B201" t="n">
        <v>3.55</v>
      </c>
    </row>
    <row r="202">
      <c r="A202" t="n">
        <v>20</v>
      </c>
      <c r="B202" t="n">
        <v>4.28</v>
      </c>
    </row>
    <row r="203">
      <c r="A203" t="n">
        <v>20.099</v>
      </c>
      <c r="B203" t="n">
        <v>4.32</v>
      </c>
    </row>
    <row r="204">
      <c r="A204" t="n">
        <v>20.2</v>
      </c>
      <c r="B204" t="n">
        <v>3.9</v>
      </c>
    </row>
    <row r="205">
      <c r="A205" t="n">
        <v>20.299</v>
      </c>
      <c r="B205" t="n">
        <v>4.35</v>
      </c>
    </row>
    <row r="206">
      <c r="A206" t="n">
        <v>20.4</v>
      </c>
      <c r="B206" t="n">
        <v>4.54</v>
      </c>
    </row>
    <row r="207">
      <c r="A207" t="n">
        <v>20.499</v>
      </c>
      <c r="B207" t="n">
        <v>4.59</v>
      </c>
    </row>
    <row r="208">
      <c r="A208" t="n">
        <v>20.599</v>
      </c>
      <c r="B208" t="n">
        <v>4.22</v>
      </c>
    </row>
    <row r="209">
      <c r="A209" t="n">
        <v>20.7</v>
      </c>
      <c r="B209" t="n">
        <v>4.47</v>
      </c>
    </row>
    <row r="210">
      <c r="A210" t="n">
        <v>20.799</v>
      </c>
      <c r="B210" t="n">
        <v>4.44</v>
      </c>
    </row>
    <row r="211">
      <c r="A211" t="n">
        <v>20.899</v>
      </c>
      <c r="B211" t="n">
        <v>4.18</v>
      </c>
    </row>
    <row r="212">
      <c r="A212" t="n">
        <v>20.999</v>
      </c>
      <c r="B212" t="n">
        <v>4.39</v>
      </c>
    </row>
    <row r="213">
      <c r="A213" t="n">
        <v>21.099</v>
      </c>
      <c r="B213" t="n">
        <v>4.54</v>
      </c>
    </row>
    <row r="214">
      <c r="A214" t="n">
        <v>21.199</v>
      </c>
      <c r="B214" t="n">
        <v>4.4</v>
      </c>
    </row>
    <row r="215">
      <c r="A215" t="n">
        <v>21.299</v>
      </c>
      <c r="B215" t="n">
        <v>4.09</v>
      </c>
    </row>
    <row r="216">
      <c r="A216" t="n">
        <v>21.399</v>
      </c>
      <c r="B216" t="n">
        <v>4.26</v>
      </c>
    </row>
    <row r="217">
      <c r="A217" t="n">
        <v>21.499</v>
      </c>
      <c r="B217" t="n">
        <v>4.28</v>
      </c>
    </row>
    <row r="218">
      <c r="A218" t="n">
        <v>21.599</v>
      </c>
      <c r="B218" t="n">
        <v>4.25</v>
      </c>
    </row>
    <row r="219">
      <c r="A219" t="n">
        <v>21.699</v>
      </c>
      <c r="B219" t="n">
        <v>4.25</v>
      </c>
    </row>
    <row r="220">
      <c r="A220" t="n">
        <v>21.799</v>
      </c>
      <c r="B220" t="n">
        <v>4.27</v>
      </c>
    </row>
    <row r="221">
      <c r="A221" t="n">
        <v>21.899</v>
      </c>
      <c r="B221" t="n">
        <v>4.07</v>
      </c>
    </row>
    <row r="222">
      <c r="A222" t="n">
        <v>21.999</v>
      </c>
      <c r="B222" t="n">
        <v>4.42</v>
      </c>
    </row>
    <row r="223">
      <c r="A223" t="n">
        <v>22.099</v>
      </c>
      <c r="B223" t="n">
        <v>3.91</v>
      </c>
    </row>
    <row r="224">
      <c r="A224" t="n">
        <v>22.2</v>
      </c>
      <c r="B224" t="n">
        <v>3.45</v>
      </c>
    </row>
    <row r="225">
      <c r="A225" t="n">
        <v>22.299</v>
      </c>
      <c r="B225" t="n">
        <v>3.84</v>
      </c>
    </row>
    <row r="226">
      <c r="A226" t="n">
        <v>22.399</v>
      </c>
      <c r="B226" t="n">
        <v>4.07</v>
      </c>
    </row>
    <row r="227">
      <c r="A227" t="n">
        <v>22.499</v>
      </c>
      <c r="B227" t="n">
        <v>4.5</v>
      </c>
    </row>
    <row r="228">
      <c r="A228" t="n">
        <v>22.599</v>
      </c>
      <c r="B228" t="n">
        <v>4.5</v>
      </c>
    </row>
    <row r="229">
      <c r="A229" t="n">
        <v>22.7</v>
      </c>
      <c r="B229" t="n">
        <v>4.3</v>
      </c>
    </row>
    <row r="230">
      <c r="A230" t="n">
        <v>22.799</v>
      </c>
      <c r="B230" t="n">
        <v>4.31</v>
      </c>
    </row>
    <row r="231">
      <c r="A231" t="n">
        <v>22.899</v>
      </c>
      <c r="B231" t="n">
        <v>4.33</v>
      </c>
    </row>
    <row r="232">
      <c r="A232" t="n">
        <v>22.999</v>
      </c>
      <c r="B232" t="n">
        <v>4.18</v>
      </c>
    </row>
    <row r="233">
      <c r="A233" t="n">
        <v>23.099</v>
      </c>
      <c r="B233" t="n">
        <v>4.32</v>
      </c>
    </row>
    <row r="234">
      <c r="A234" t="n">
        <v>23.2</v>
      </c>
      <c r="B234" t="n">
        <v>4.23</v>
      </c>
    </row>
    <row r="235">
      <c r="A235" t="n">
        <v>23.3</v>
      </c>
      <c r="B235" t="n">
        <v>4.02</v>
      </c>
    </row>
    <row r="236">
      <c r="A236" t="n">
        <v>23.4</v>
      </c>
      <c r="B236" t="n">
        <v>4.38</v>
      </c>
    </row>
    <row r="237">
      <c r="A237" t="n">
        <v>23.5</v>
      </c>
      <c r="B237" t="n">
        <v>4.37</v>
      </c>
    </row>
    <row r="238">
      <c r="A238" t="n">
        <v>23.6</v>
      </c>
      <c r="B238" t="n">
        <v>4.47</v>
      </c>
    </row>
    <row r="239">
      <c r="A239" t="n">
        <v>23.699</v>
      </c>
      <c r="B239" t="n">
        <v>4.42</v>
      </c>
    </row>
    <row r="240">
      <c r="A240" t="n">
        <v>23.799</v>
      </c>
      <c r="B240" t="n">
        <v>4.31</v>
      </c>
    </row>
    <row r="241">
      <c r="A241" t="n">
        <v>23.899</v>
      </c>
      <c r="B241" t="n">
        <v>4.38</v>
      </c>
    </row>
    <row r="242">
      <c r="A242" t="n">
        <v>24</v>
      </c>
      <c r="B242" t="n">
        <v>4.37</v>
      </c>
    </row>
    <row r="243">
      <c r="A243" t="n">
        <v>24.099</v>
      </c>
      <c r="B243" t="n">
        <v>4.56</v>
      </c>
    </row>
    <row r="244">
      <c r="A244" t="n">
        <v>24.199</v>
      </c>
      <c r="B244" t="n">
        <v>4.43</v>
      </c>
    </row>
    <row r="245">
      <c r="A245" t="n">
        <v>24.299</v>
      </c>
      <c r="B245" t="n">
        <v>4.13</v>
      </c>
    </row>
    <row r="246">
      <c r="A246" t="n">
        <v>24.399</v>
      </c>
      <c r="B246" t="n">
        <v>4.47</v>
      </c>
    </row>
    <row r="247">
      <c r="A247" t="n">
        <v>24.499</v>
      </c>
      <c r="B247" t="n">
        <v>4.38</v>
      </c>
    </row>
    <row r="248">
      <c r="A248" t="n">
        <v>24.599</v>
      </c>
      <c r="B248" t="n">
        <v>4.07</v>
      </c>
    </row>
    <row r="249">
      <c r="A249" t="n">
        <v>24.699</v>
      </c>
      <c r="B249" t="n">
        <v>4.44</v>
      </c>
    </row>
    <row r="250">
      <c r="A250" t="n">
        <v>24.8</v>
      </c>
      <c r="B250" t="n">
        <v>4.54</v>
      </c>
    </row>
    <row r="251">
      <c r="A251" t="n">
        <v>24.9</v>
      </c>
      <c r="B251" t="n">
        <v>4.56</v>
      </c>
    </row>
    <row r="252">
      <c r="A252" t="n">
        <v>25</v>
      </c>
      <c r="B252" t="n">
        <v>4.73</v>
      </c>
    </row>
    <row r="253">
      <c r="A253" t="n">
        <v>25.099</v>
      </c>
      <c r="B253" t="n">
        <v>4.46</v>
      </c>
    </row>
    <row r="254">
      <c r="A254" t="n">
        <v>25.2</v>
      </c>
      <c r="B254" t="n">
        <v>4.54</v>
      </c>
    </row>
    <row r="255">
      <c r="A255" t="n">
        <v>25.299</v>
      </c>
      <c r="B255" t="n">
        <v>4.81</v>
      </c>
    </row>
    <row r="256">
      <c r="A256" t="n">
        <v>25.399</v>
      </c>
      <c r="B256" t="n">
        <v>4.81</v>
      </c>
    </row>
    <row r="257">
      <c r="A257" t="n">
        <v>25.499</v>
      </c>
      <c r="B257" t="n">
        <v>4.81</v>
      </c>
    </row>
    <row r="258">
      <c r="A258" t="n">
        <v>25.599</v>
      </c>
      <c r="B258" t="n">
        <v>4.81</v>
      </c>
    </row>
    <row r="259">
      <c r="A259" t="n">
        <v>25.7</v>
      </c>
      <c r="B259" t="n">
        <v>4.18</v>
      </c>
    </row>
    <row r="260">
      <c r="A260" t="n">
        <v>25.799</v>
      </c>
      <c r="B260" t="n">
        <v>4.38</v>
      </c>
    </row>
    <row r="261">
      <c r="A261" t="n">
        <v>25.9</v>
      </c>
      <c r="B261" t="n">
        <v>4.51</v>
      </c>
    </row>
    <row r="262">
      <c r="A262" t="n">
        <v>25.999</v>
      </c>
      <c r="B262" t="n">
        <v>4.7</v>
      </c>
    </row>
    <row r="263">
      <c r="A263" t="n">
        <v>26.099</v>
      </c>
      <c r="B263" t="n">
        <v>4.68</v>
      </c>
    </row>
    <row r="264">
      <c r="A264" t="n">
        <v>26.199</v>
      </c>
      <c r="B264" t="n">
        <v>4.12</v>
      </c>
    </row>
    <row r="265">
      <c r="A265" t="n">
        <v>26.299</v>
      </c>
      <c r="B265" t="n">
        <v>4.23</v>
      </c>
    </row>
    <row r="266">
      <c r="A266" t="n">
        <v>26.401</v>
      </c>
      <c r="B266" t="n">
        <v>4.38</v>
      </c>
    </row>
    <row r="267">
      <c r="A267" t="n">
        <v>26.499</v>
      </c>
      <c r="B267" t="n">
        <v>4.5</v>
      </c>
    </row>
    <row r="268">
      <c r="A268" t="n">
        <v>26.599</v>
      </c>
      <c r="B268" t="n">
        <v>4.37</v>
      </c>
    </row>
    <row r="269">
      <c r="A269" t="n">
        <v>26.699</v>
      </c>
      <c r="B269" t="n">
        <v>4.45</v>
      </c>
    </row>
    <row r="270">
      <c r="A270" t="n">
        <v>26.799</v>
      </c>
      <c r="B270" t="n">
        <v>4.28</v>
      </c>
    </row>
    <row r="271">
      <c r="A271" t="n">
        <v>26.899</v>
      </c>
      <c r="B271" t="n">
        <v>4.44</v>
      </c>
    </row>
    <row r="272">
      <c r="A272" t="n">
        <v>26.999</v>
      </c>
      <c r="B272" t="n">
        <v>4.29</v>
      </c>
    </row>
    <row r="273">
      <c r="A273" t="n">
        <v>27.099</v>
      </c>
      <c r="B273" t="n">
        <v>4.14</v>
      </c>
    </row>
    <row r="274">
      <c r="A274" t="n">
        <v>27.2</v>
      </c>
      <c r="B274" t="n">
        <v>4.42</v>
      </c>
    </row>
    <row r="275">
      <c r="A275" t="n">
        <v>27.3</v>
      </c>
      <c r="B275" t="n">
        <v>4.65</v>
      </c>
    </row>
    <row r="276">
      <c r="A276" t="n">
        <v>27.399</v>
      </c>
      <c r="B276" t="n">
        <v>4.55</v>
      </c>
    </row>
    <row r="277">
      <c r="A277" t="n">
        <v>27.499</v>
      </c>
      <c r="B277" t="n">
        <v>4.48</v>
      </c>
    </row>
    <row r="278">
      <c r="A278" t="n">
        <v>27.601</v>
      </c>
      <c r="B278" t="n">
        <v>4.56</v>
      </c>
    </row>
    <row r="279">
      <c r="A279" t="n">
        <v>27.699</v>
      </c>
      <c r="B279" t="n">
        <v>4.49</v>
      </c>
    </row>
    <row r="280">
      <c r="A280" t="n">
        <v>27.799</v>
      </c>
      <c r="B280" t="n">
        <v>4.54</v>
      </c>
    </row>
    <row r="281">
      <c r="A281" t="n">
        <v>27.899</v>
      </c>
      <c r="B281" t="n">
        <v>4.59</v>
      </c>
    </row>
    <row r="282">
      <c r="A282" t="n">
        <v>27.999</v>
      </c>
      <c r="B282" t="n">
        <v>4.63</v>
      </c>
    </row>
    <row r="283">
      <c r="A283" t="n">
        <v>28.099</v>
      </c>
      <c r="B283" t="n">
        <v>4.55</v>
      </c>
    </row>
    <row r="284">
      <c r="A284" t="n">
        <v>28.2</v>
      </c>
      <c r="B284" t="n">
        <v>4.58</v>
      </c>
    </row>
    <row r="285">
      <c r="A285" t="n">
        <v>28.299</v>
      </c>
      <c r="B285" t="n">
        <v>4.67</v>
      </c>
    </row>
    <row r="286">
      <c r="A286" t="n">
        <v>28.399</v>
      </c>
      <c r="B286" t="n">
        <v>4.67</v>
      </c>
    </row>
    <row r="287">
      <c r="A287" t="n">
        <v>28.499</v>
      </c>
      <c r="B287" t="n">
        <v>4.54</v>
      </c>
    </row>
    <row r="288">
      <c r="A288" t="n">
        <v>28.6</v>
      </c>
      <c r="B288" t="n">
        <v>4.57</v>
      </c>
    </row>
    <row r="289">
      <c r="A289" t="n">
        <v>28.699</v>
      </c>
      <c r="B289" t="n">
        <v>4.69</v>
      </c>
    </row>
    <row r="290">
      <c r="A290" t="n">
        <v>28.799</v>
      </c>
      <c r="B290" t="n">
        <v>4.47</v>
      </c>
    </row>
    <row r="291">
      <c r="A291" t="n">
        <v>28.9</v>
      </c>
      <c r="B291" t="n">
        <v>4.45</v>
      </c>
    </row>
    <row r="292">
      <c r="A292" t="n">
        <v>28.999</v>
      </c>
      <c r="B292" t="n">
        <v>4.77</v>
      </c>
    </row>
    <row r="293">
      <c r="A293" t="n">
        <v>29.099</v>
      </c>
      <c r="B293" t="n">
        <v>4.66</v>
      </c>
    </row>
    <row r="294">
      <c r="A294" t="n">
        <v>29.199</v>
      </c>
      <c r="B294" t="n">
        <v>4.62</v>
      </c>
    </row>
    <row r="295">
      <c r="A295" t="n">
        <v>29.299</v>
      </c>
      <c r="B295" t="n">
        <v>4.65</v>
      </c>
    </row>
    <row r="296">
      <c r="A296" t="n">
        <v>29.399</v>
      </c>
      <c r="B296" t="n">
        <v>4.63</v>
      </c>
    </row>
    <row r="297">
      <c r="A297" t="n">
        <v>29.499</v>
      </c>
      <c r="B297" t="n">
        <v>4.72</v>
      </c>
    </row>
    <row r="298">
      <c r="A298" t="n">
        <v>29.599</v>
      </c>
      <c r="B298" t="n">
        <v>4.63</v>
      </c>
    </row>
    <row r="299">
      <c r="A299" t="n">
        <v>29.7</v>
      </c>
      <c r="B299" t="n">
        <v>4.64</v>
      </c>
    </row>
    <row r="300">
      <c r="A300" t="n">
        <v>29.799</v>
      </c>
      <c r="B300" t="n">
        <v>4.69</v>
      </c>
    </row>
    <row r="301">
      <c r="A301" t="n">
        <v>29.899</v>
      </c>
      <c r="B301" t="n">
        <v>4.76</v>
      </c>
    </row>
    <row r="302">
      <c r="A302" t="n">
        <v>29.999</v>
      </c>
      <c r="B302" t="n">
        <v>4.7</v>
      </c>
    </row>
    <row r="303">
      <c r="A303" t="n">
        <v>30.099</v>
      </c>
      <c r="B303" t="n">
        <v>4.71</v>
      </c>
    </row>
    <row r="304">
      <c r="A304" t="n">
        <v>30.199</v>
      </c>
      <c r="B304" t="n">
        <v>4.73</v>
      </c>
    </row>
    <row r="305">
      <c r="A305" t="n">
        <v>30.299</v>
      </c>
      <c r="B305" t="n">
        <v>4.72</v>
      </c>
    </row>
    <row r="306">
      <c r="A306" t="n">
        <v>30.399</v>
      </c>
      <c r="B306" t="n">
        <v>4.77</v>
      </c>
    </row>
    <row r="307">
      <c r="A307" t="n">
        <v>30.499</v>
      </c>
      <c r="B307" t="n">
        <v>4.74</v>
      </c>
    </row>
    <row r="308">
      <c r="A308" t="n">
        <v>30.599</v>
      </c>
      <c r="B308" t="n">
        <v>4.7</v>
      </c>
    </row>
    <row r="309">
      <c r="A309" t="n">
        <v>30.699</v>
      </c>
      <c r="B309" t="n">
        <v>4.67</v>
      </c>
    </row>
    <row r="310">
      <c r="A310" t="n">
        <v>30.799</v>
      </c>
      <c r="B310" t="n">
        <v>4.75</v>
      </c>
    </row>
    <row r="311">
      <c r="A311" t="n">
        <v>30.899</v>
      </c>
      <c r="B311" t="n">
        <v>4.72</v>
      </c>
    </row>
    <row r="312">
      <c r="A312" t="n">
        <v>30.999</v>
      </c>
      <c r="B312" t="n">
        <v>4.61</v>
      </c>
    </row>
    <row r="313">
      <c r="A313" t="n">
        <v>31.099</v>
      </c>
      <c r="B313" t="n">
        <v>4.68</v>
      </c>
    </row>
    <row r="314">
      <c r="A314" t="n">
        <v>31.199</v>
      </c>
      <c r="B314" t="n">
        <v>4.71</v>
      </c>
    </row>
    <row r="315">
      <c r="A315" t="n">
        <v>31.299</v>
      </c>
      <c r="B315" t="n">
        <v>4.63</v>
      </c>
    </row>
    <row r="316">
      <c r="A316" t="n">
        <v>31.401</v>
      </c>
      <c r="B316" t="n">
        <v>4.74</v>
      </c>
    </row>
    <row r="317">
      <c r="A317" t="n">
        <v>31.5</v>
      </c>
      <c r="B317" t="n">
        <v>4.66</v>
      </c>
    </row>
    <row r="318">
      <c r="A318" t="n">
        <v>31.599</v>
      </c>
      <c r="B318" t="n">
        <v>4.61</v>
      </c>
    </row>
    <row r="319">
      <c r="A319" t="n">
        <v>31.699</v>
      </c>
      <c r="B319" t="n">
        <v>4.67</v>
      </c>
    </row>
    <row r="320">
      <c r="A320" t="n">
        <v>31.799</v>
      </c>
      <c r="B320" t="n">
        <v>4.75</v>
      </c>
    </row>
    <row r="321">
      <c r="A321" t="n">
        <v>31.9</v>
      </c>
      <c r="B321" t="n">
        <v>4.69</v>
      </c>
    </row>
    <row r="322">
      <c r="A322" t="n">
        <v>32</v>
      </c>
      <c r="B322" t="n">
        <v>4.77</v>
      </c>
    </row>
    <row r="323">
      <c r="A323" t="n">
        <v>32.099</v>
      </c>
      <c r="B323" t="n">
        <v>4.79</v>
      </c>
    </row>
    <row r="324">
      <c r="A324" t="n">
        <v>32.199</v>
      </c>
      <c r="B324" t="n">
        <v>4.79</v>
      </c>
    </row>
    <row r="325">
      <c r="A325" t="n">
        <v>32.299</v>
      </c>
      <c r="B325" t="n">
        <v>4.8</v>
      </c>
    </row>
    <row r="326">
      <c r="A326" t="n">
        <v>32.399</v>
      </c>
      <c r="B326" t="n">
        <v>4.79</v>
      </c>
    </row>
    <row r="327">
      <c r="A327" t="n">
        <v>32.5</v>
      </c>
      <c r="B327" t="n">
        <v>4.8</v>
      </c>
    </row>
    <row r="328">
      <c r="A328" t="n">
        <v>32.599</v>
      </c>
      <c r="B328" t="n">
        <v>4.77</v>
      </c>
    </row>
    <row r="329">
      <c r="A329" t="n">
        <v>32.699</v>
      </c>
      <c r="B329" t="n">
        <v>4.79</v>
      </c>
    </row>
    <row r="330">
      <c r="A330" t="n">
        <v>32.799</v>
      </c>
      <c r="B330" t="n">
        <v>4.76</v>
      </c>
    </row>
    <row r="331">
      <c r="A331" t="n">
        <v>32.899</v>
      </c>
      <c r="B331" t="n">
        <v>4.68</v>
      </c>
    </row>
    <row r="332">
      <c r="A332" t="n">
        <v>32.999</v>
      </c>
      <c r="B332" t="n">
        <v>4.77</v>
      </c>
    </row>
    <row r="333">
      <c r="A333" t="n">
        <v>33.099</v>
      </c>
      <c r="B333" t="n">
        <v>4.76</v>
      </c>
    </row>
    <row r="334">
      <c r="A334" t="n">
        <v>33.199</v>
      </c>
      <c r="B334" t="n">
        <v>4.79</v>
      </c>
    </row>
    <row r="335">
      <c r="A335" t="n">
        <v>33.299</v>
      </c>
      <c r="B335" t="n">
        <v>4.75</v>
      </c>
    </row>
    <row r="336">
      <c r="A336" t="n">
        <v>33.4</v>
      </c>
      <c r="B336" t="n">
        <v>4.77</v>
      </c>
    </row>
    <row r="337">
      <c r="A337" t="n">
        <v>33.499</v>
      </c>
      <c r="B337" t="n">
        <v>4.76</v>
      </c>
    </row>
    <row r="338">
      <c r="A338" t="n">
        <v>33.599</v>
      </c>
      <c r="B338" t="n">
        <v>4.75</v>
      </c>
    </row>
    <row r="339">
      <c r="A339" t="n">
        <v>33.699</v>
      </c>
      <c r="B339" t="n">
        <v>4.75</v>
      </c>
    </row>
    <row r="340">
      <c r="A340" t="n">
        <v>33.799</v>
      </c>
      <c r="B340" t="n">
        <v>4.75</v>
      </c>
    </row>
    <row r="341">
      <c r="A341" t="n">
        <v>33.899</v>
      </c>
      <c r="B341" t="n">
        <v>4.74</v>
      </c>
    </row>
    <row r="342">
      <c r="A342" t="n">
        <v>33.999</v>
      </c>
      <c r="B342" t="n">
        <v>4.79</v>
      </c>
    </row>
    <row r="343">
      <c r="A343" t="n">
        <v>34.099</v>
      </c>
      <c r="B343" t="n">
        <v>4.72</v>
      </c>
    </row>
    <row r="344">
      <c r="A344" t="n">
        <v>34.199</v>
      </c>
      <c r="B344" t="n">
        <v>4.68</v>
      </c>
    </row>
    <row r="345">
      <c r="A345" t="n">
        <v>34.299</v>
      </c>
      <c r="B345" t="n">
        <v>4.76</v>
      </c>
    </row>
    <row r="346">
      <c r="A346" t="n">
        <v>34.399</v>
      </c>
      <c r="B346" t="n">
        <v>4.78</v>
      </c>
    </row>
    <row r="347">
      <c r="A347" t="n">
        <v>34.499</v>
      </c>
      <c r="B347" t="n">
        <v>4.76</v>
      </c>
    </row>
    <row r="348">
      <c r="A348" t="n">
        <v>34.599</v>
      </c>
      <c r="B348" t="n">
        <v>4.75</v>
      </c>
    </row>
    <row r="349">
      <c r="A349" t="n">
        <v>34.699</v>
      </c>
      <c r="B349" t="n">
        <v>4.68</v>
      </c>
    </row>
    <row r="350">
      <c r="A350" t="n">
        <v>34.8</v>
      </c>
      <c r="B350" t="n">
        <v>4.67</v>
      </c>
    </row>
    <row r="351">
      <c r="A351" t="n">
        <v>34.899</v>
      </c>
      <c r="B351" t="n">
        <v>4.54</v>
      </c>
    </row>
    <row r="352">
      <c r="A352" t="n">
        <v>34.999</v>
      </c>
      <c r="B352" t="n">
        <v>4.76</v>
      </c>
    </row>
    <row r="353">
      <c r="A353" t="n">
        <v>35.099</v>
      </c>
      <c r="B353" t="n">
        <v>4.71</v>
      </c>
    </row>
    <row r="354">
      <c r="A354" t="n">
        <v>35.199</v>
      </c>
      <c r="B354" t="n">
        <v>4.41</v>
      </c>
    </row>
    <row r="355">
      <c r="A355" t="n">
        <v>35.299</v>
      </c>
      <c r="B355" t="n">
        <v>4.68</v>
      </c>
    </row>
    <row r="356">
      <c r="A356" t="n">
        <v>35.399</v>
      </c>
      <c r="B356" t="n">
        <v>4.57</v>
      </c>
    </row>
    <row r="357">
      <c r="A357" t="n">
        <v>35.499</v>
      </c>
      <c r="B357" t="n">
        <v>4.58</v>
      </c>
    </row>
    <row r="358">
      <c r="A358" t="n">
        <v>35.599</v>
      </c>
      <c r="B358" t="n">
        <v>4.52</v>
      </c>
    </row>
    <row r="359">
      <c r="A359" t="n">
        <v>35.699</v>
      </c>
      <c r="B359" t="n">
        <v>4.61</v>
      </c>
    </row>
    <row r="360">
      <c r="A360" t="n">
        <v>35.799</v>
      </c>
      <c r="B360" t="n">
        <v>4.61</v>
      </c>
    </row>
    <row r="361">
      <c r="A361" t="n">
        <v>35.899</v>
      </c>
      <c r="B361" t="n">
        <v>4.68</v>
      </c>
    </row>
    <row r="362">
      <c r="A362" t="n">
        <v>35.999</v>
      </c>
      <c r="B362" t="n">
        <v>4.51</v>
      </c>
    </row>
    <row r="363">
      <c r="A363" t="n">
        <v>36.099</v>
      </c>
      <c r="B363" t="n">
        <v>4.72</v>
      </c>
    </row>
    <row r="364">
      <c r="A364" t="n">
        <v>36.2</v>
      </c>
      <c r="B364" t="n">
        <v>4.5</v>
      </c>
    </row>
    <row r="365">
      <c r="A365" t="n">
        <v>36.299</v>
      </c>
      <c r="B365" t="n">
        <v>4.59</v>
      </c>
    </row>
    <row r="366">
      <c r="A366" t="n">
        <v>36.399</v>
      </c>
      <c r="B366" t="n">
        <v>4.45</v>
      </c>
    </row>
    <row r="367">
      <c r="A367" t="n">
        <v>36.499</v>
      </c>
      <c r="B367" t="n">
        <v>4.61</v>
      </c>
    </row>
    <row r="368">
      <c r="A368" t="n">
        <v>36.6</v>
      </c>
      <c r="B368" t="n">
        <v>4.59</v>
      </c>
    </row>
    <row r="369">
      <c r="A369" t="n">
        <v>36.699</v>
      </c>
      <c r="B369" t="n">
        <v>4.58</v>
      </c>
    </row>
    <row r="370">
      <c r="A370" t="n">
        <v>36.799</v>
      </c>
      <c r="B370" t="n">
        <v>4.37</v>
      </c>
    </row>
    <row r="371">
      <c r="A371" t="n">
        <v>36.899</v>
      </c>
      <c r="B371" t="n">
        <v>4.68</v>
      </c>
    </row>
    <row r="372">
      <c r="A372" t="n">
        <v>36.999</v>
      </c>
      <c r="B372" t="n">
        <v>4.47</v>
      </c>
    </row>
    <row r="373">
      <c r="A373" t="n">
        <v>37.099</v>
      </c>
      <c r="B373" t="n">
        <v>4.62</v>
      </c>
    </row>
    <row r="374">
      <c r="A374" t="n">
        <v>37.199</v>
      </c>
      <c r="B374" t="n">
        <v>4.72</v>
      </c>
    </row>
    <row r="375">
      <c r="A375" t="n">
        <v>37.3</v>
      </c>
      <c r="B375" t="n">
        <v>4.69</v>
      </c>
    </row>
    <row r="376">
      <c r="A376" t="n">
        <v>37.399</v>
      </c>
      <c r="B376" t="n">
        <v>4.7</v>
      </c>
    </row>
    <row r="377">
      <c r="A377" t="n">
        <v>37.499</v>
      </c>
      <c r="B377" t="n">
        <v>4.68</v>
      </c>
    </row>
    <row r="378">
      <c r="A378" t="n">
        <v>37.599</v>
      </c>
      <c r="B378" t="n">
        <v>4.5</v>
      </c>
    </row>
    <row r="379">
      <c r="A379" t="n">
        <v>37.7</v>
      </c>
      <c r="B379" t="n">
        <v>4.7</v>
      </c>
    </row>
    <row r="380">
      <c r="A380" t="n">
        <v>37.799</v>
      </c>
      <c r="B380" t="n">
        <v>4.69</v>
      </c>
    </row>
    <row r="381">
      <c r="A381" t="n">
        <v>37.899</v>
      </c>
      <c r="B381" t="n">
        <v>4.7</v>
      </c>
    </row>
    <row r="382">
      <c r="A382" t="n">
        <v>38</v>
      </c>
      <c r="B382" t="n">
        <v>4.67</v>
      </c>
    </row>
    <row r="383">
      <c r="A383" t="n">
        <v>38.099</v>
      </c>
      <c r="B383" t="n">
        <v>4.6</v>
      </c>
    </row>
    <row r="384">
      <c r="A384" t="n">
        <v>38.199</v>
      </c>
      <c r="B384" t="n">
        <v>4.65</v>
      </c>
    </row>
    <row r="385">
      <c r="A385" t="n">
        <v>38.299</v>
      </c>
      <c r="B385" t="n">
        <v>4.7</v>
      </c>
    </row>
    <row r="386">
      <c r="A386" t="n">
        <v>38.399</v>
      </c>
      <c r="B386" t="n">
        <v>4.71</v>
      </c>
    </row>
    <row r="387">
      <c r="A387" t="n">
        <v>38.5</v>
      </c>
      <c r="B387" t="n">
        <v>4.63</v>
      </c>
    </row>
    <row r="388">
      <c r="A388" t="n">
        <v>38.599</v>
      </c>
      <c r="B388" t="n">
        <v>4.67</v>
      </c>
    </row>
    <row r="389">
      <c r="A389" t="n">
        <v>38.699</v>
      </c>
      <c r="B389" t="n">
        <v>4.66</v>
      </c>
    </row>
    <row r="390">
      <c r="A390" t="n">
        <v>38.799</v>
      </c>
      <c r="B390" t="n">
        <v>4.63</v>
      </c>
    </row>
    <row r="391">
      <c r="A391" t="n">
        <v>38.901</v>
      </c>
      <c r="B391" t="n">
        <v>4.69</v>
      </c>
    </row>
    <row r="392">
      <c r="A392" t="n">
        <v>38.999</v>
      </c>
      <c r="B392" t="n">
        <v>4.74</v>
      </c>
    </row>
    <row r="393">
      <c r="A393" t="n">
        <v>39.099</v>
      </c>
      <c r="B393" t="n">
        <v>4.74</v>
      </c>
    </row>
    <row r="394">
      <c r="A394" t="n">
        <v>39.2</v>
      </c>
      <c r="B394" t="n">
        <v>4.77</v>
      </c>
    </row>
    <row r="395">
      <c r="A395" t="n">
        <v>39.299</v>
      </c>
      <c r="B395" t="n">
        <v>4.73</v>
      </c>
    </row>
    <row r="396">
      <c r="A396" t="n">
        <v>39.399</v>
      </c>
      <c r="B396" t="n">
        <v>4.7</v>
      </c>
    </row>
    <row r="397">
      <c r="A397" t="n">
        <v>39.499</v>
      </c>
      <c r="B397" t="n">
        <v>4.74</v>
      </c>
    </row>
    <row r="398">
      <c r="A398" t="n">
        <v>39.599</v>
      </c>
      <c r="B398" t="n">
        <v>4.75</v>
      </c>
    </row>
    <row r="399">
      <c r="A399" t="n">
        <v>39.699</v>
      </c>
      <c r="B399" t="n">
        <v>4.72</v>
      </c>
    </row>
    <row r="400">
      <c r="A400" t="n">
        <v>39.799</v>
      </c>
      <c r="B400" t="n">
        <v>4.63</v>
      </c>
    </row>
    <row r="401">
      <c r="A401" t="n">
        <v>39.9</v>
      </c>
      <c r="B401" t="n">
        <v>4.71</v>
      </c>
    </row>
    <row r="402">
      <c r="A402" t="n">
        <v>39.999</v>
      </c>
      <c r="B402" t="n">
        <v>4.63</v>
      </c>
    </row>
    <row r="403">
      <c r="A403" t="n">
        <v>40.099</v>
      </c>
      <c r="B403" t="n">
        <v>4.75</v>
      </c>
    </row>
    <row r="404">
      <c r="A404" t="n">
        <v>40.199</v>
      </c>
      <c r="B404" t="n">
        <v>4.63</v>
      </c>
    </row>
    <row r="405">
      <c r="A405" t="n">
        <v>40.301</v>
      </c>
      <c r="B405" t="n">
        <v>4.73</v>
      </c>
    </row>
    <row r="406">
      <c r="A406" t="n">
        <v>40.399</v>
      </c>
      <c r="B406" t="n">
        <v>4.72</v>
      </c>
    </row>
    <row r="407">
      <c r="A407" t="n">
        <v>40.499</v>
      </c>
      <c r="B407" t="n">
        <v>4.78</v>
      </c>
    </row>
    <row r="408">
      <c r="A408" t="n">
        <v>40.599</v>
      </c>
      <c r="B408" t="n">
        <v>4.74</v>
      </c>
    </row>
    <row r="409">
      <c r="A409" t="n">
        <v>40.699</v>
      </c>
      <c r="B409" t="n">
        <v>4.76</v>
      </c>
    </row>
    <row r="410">
      <c r="A410" t="n">
        <v>40.799</v>
      </c>
      <c r="B410" t="n">
        <v>4.75</v>
      </c>
    </row>
    <row r="411">
      <c r="A411" t="n">
        <v>40.899</v>
      </c>
      <c r="B411" t="n">
        <v>4.71</v>
      </c>
    </row>
    <row r="412">
      <c r="A412" t="n">
        <v>40.999</v>
      </c>
      <c r="B412" t="n">
        <v>4.71</v>
      </c>
    </row>
    <row r="413">
      <c r="A413" t="n">
        <v>41.099</v>
      </c>
      <c r="B413" t="n">
        <v>4.54</v>
      </c>
    </row>
    <row r="414">
      <c r="A414" t="n">
        <v>41.199</v>
      </c>
      <c r="B414" t="n">
        <v>4.74</v>
      </c>
    </row>
    <row r="415">
      <c r="A415" t="n">
        <v>41.299</v>
      </c>
      <c r="B415" t="n">
        <v>4.79</v>
      </c>
    </row>
    <row r="416">
      <c r="A416" t="n">
        <v>41.399</v>
      </c>
      <c r="B416" t="n">
        <v>4.79</v>
      </c>
    </row>
    <row r="417">
      <c r="A417" t="n">
        <v>41.499</v>
      </c>
      <c r="B417" t="n">
        <v>4.73</v>
      </c>
    </row>
    <row r="418">
      <c r="A418" t="n">
        <v>41.599</v>
      </c>
      <c r="B418" t="n">
        <v>4.74</v>
      </c>
    </row>
    <row r="419">
      <c r="A419" t="n">
        <v>41.699</v>
      </c>
      <c r="B419" t="n">
        <v>4.77</v>
      </c>
    </row>
    <row r="420">
      <c r="A420" t="n">
        <v>41.799</v>
      </c>
      <c r="B420" t="n">
        <v>4.77</v>
      </c>
    </row>
    <row r="421">
      <c r="A421" t="n">
        <v>41.899</v>
      </c>
      <c r="B421" t="n">
        <v>4.77</v>
      </c>
    </row>
    <row r="422">
      <c r="A422" t="n">
        <v>41.999</v>
      </c>
      <c r="B422" t="n">
        <v>4.73</v>
      </c>
    </row>
    <row r="423">
      <c r="A423" t="n">
        <v>42.099</v>
      </c>
      <c r="B423" t="n">
        <v>4.76</v>
      </c>
    </row>
    <row r="424">
      <c r="A424" t="n">
        <v>42.199</v>
      </c>
      <c r="B424" t="n">
        <v>4.77</v>
      </c>
    </row>
    <row r="425">
      <c r="A425" t="n">
        <v>42.299</v>
      </c>
      <c r="B425" t="n">
        <v>4.77</v>
      </c>
    </row>
    <row r="426">
      <c r="A426" t="n">
        <v>42.399</v>
      </c>
      <c r="B426" t="n">
        <v>4.76</v>
      </c>
    </row>
    <row r="427">
      <c r="A427" t="n">
        <v>42.499</v>
      </c>
      <c r="B427" t="n">
        <v>4.78</v>
      </c>
    </row>
    <row r="428">
      <c r="A428" t="n">
        <v>42.599</v>
      </c>
      <c r="B428" t="n">
        <v>4.77</v>
      </c>
    </row>
    <row r="429">
      <c r="A429" t="n">
        <v>42.699</v>
      </c>
      <c r="B429" t="n">
        <v>4.73</v>
      </c>
    </row>
    <row r="430">
      <c r="A430" t="n">
        <v>42.799</v>
      </c>
      <c r="B430" t="n">
        <v>4.72</v>
      </c>
    </row>
    <row r="431">
      <c r="A431" t="n">
        <v>42.899</v>
      </c>
      <c r="B431" t="n">
        <v>4.74</v>
      </c>
    </row>
    <row r="432">
      <c r="A432" t="n">
        <v>42.999</v>
      </c>
      <c r="B432" t="n">
        <v>4.76</v>
      </c>
    </row>
    <row r="433">
      <c r="A433" t="n">
        <v>43.099</v>
      </c>
      <c r="B433" t="n">
        <v>4.79</v>
      </c>
    </row>
    <row r="434">
      <c r="A434" t="n">
        <v>43.199</v>
      </c>
      <c r="B434" t="n">
        <v>4.78</v>
      </c>
    </row>
    <row r="435">
      <c r="A435" t="n">
        <v>43.299</v>
      </c>
      <c r="B435" t="n">
        <v>4.78</v>
      </c>
    </row>
    <row r="436">
      <c r="A436" t="n">
        <v>43.399</v>
      </c>
      <c r="B436" t="n">
        <v>4.78</v>
      </c>
    </row>
    <row r="437">
      <c r="A437" t="n">
        <v>43.499</v>
      </c>
      <c r="B437" t="n">
        <v>4.67</v>
      </c>
    </row>
    <row r="438">
      <c r="A438" t="n">
        <v>43.599</v>
      </c>
      <c r="B438" t="n">
        <v>4.8</v>
      </c>
    </row>
    <row r="439">
      <c r="A439" t="n">
        <v>43.699</v>
      </c>
      <c r="B439" t="n">
        <v>4.81</v>
      </c>
    </row>
    <row r="440">
      <c r="A440" t="n">
        <v>43.799</v>
      </c>
      <c r="B440" t="n">
        <v>4.81</v>
      </c>
    </row>
    <row r="441">
      <c r="A441" t="n">
        <v>43.899</v>
      </c>
      <c r="B441" t="n">
        <v>4.81</v>
      </c>
    </row>
    <row r="442">
      <c r="A442" t="n">
        <v>43.999</v>
      </c>
      <c r="B442" t="n">
        <v>4.81</v>
      </c>
    </row>
    <row r="443">
      <c r="A443" t="n">
        <v>44.099</v>
      </c>
      <c r="B443" t="n">
        <v>4.81</v>
      </c>
    </row>
    <row r="444">
      <c r="A444" t="n">
        <v>44.199</v>
      </c>
      <c r="B444" t="n">
        <v>4.81</v>
      </c>
    </row>
    <row r="445">
      <c r="A445" t="n">
        <v>44.299</v>
      </c>
      <c r="B445" t="n">
        <v>4.81</v>
      </c>
    </row>
    <row r="446">
      <c r="A446" t="n">
        <v>44.399</v>
      </c>
      <c r="B446" t="n">
        <v>4.81</v>
      </c>
    </row>
    <row r="447">
      <c r="A447" t="n">
        <v>44.499</v>
      </c>
      <c r="B447" t="n">
        <v>4.81</v>
      </c>
    </row>
    <row r="448">
      <c r="A448" t="n">
        <v>44.599</v>
      </c>
      <c r="B448" t="n">
        <v>4.81</v>
      </c>
    </row>
    <row r="449">
      <c r="A449" t="n">
        <v>44.699</v>
      </c>
      <c r="B449" t="n">
        <v>4.81</v>
      </c>
    </row>
    <row r="450">
      <c r="A450" t="n">
        <v>44.799</v>
      </c>
      <c r="B450" t="n">
        <v>4.81</v>
      </c>
    </row>
    <row r="451">
      <c r="A451" t="n">
        <v>44.899</v>
      </c>
      <c r="B451" t="n">
        <v>4.81</v>
      </c>
    </row>
    <row r="452">
      <c r="A452" t="n">
        <v>44.999</v>
      </c>
      <c r="B452" t="n">
        <v>4.81</v>
      </c>
    </row>
    <row r="453">
      <c r="A453" t="n">
        <v>45.099</v>
      </c>
      <c r="B453" t="n">
        <v>4.81</v>
      </c>
    </row>
    <row r="454">
      <c r="A454" t="n">
        <v>45.199</v>
      </c>
      <c r="B454" t="n">
        <v>4.81</v>
      </c>
    </row>
    <row r="455">
      <c r="A455" t="n">
        <v>45.299</v>
      </c>
      <c r="B455" t="n">
        <v>4.81</v>
      </c>
    </row>
    <row r="456">
      <c r="A456" t="n">
        <v>45.399</v>
      </c>
      <c r="B456" t="n">
        <v>4.81</v>
      </c>
    </row>
    <row r="457">
      <c r="A457" t="n">
        <v>45.499</v>
      </c>
      <c r="B457" t="n">
        <v>4.81</v>
      </c>
    </row>
    <row r="458">
      <c r="A458" t="n">
        <v>45.599</v>
      </c>
      <c r="B458" t="n">
        <v>4.81</v>
      </c>
    </row>
    <row r="459">
      <c r="A459" t="n">
        <v>45.7</v>
      </c>
      <c r="B459" t="n">
        <v>4.81</v>
      </c>
    </row>
    <row r="460">
      <c r="A460" t="n">
        <v>45.799</v>
      </c>
      <c r="B460" t="n">
        <v>4.81</v>
      </c>
    </row>
    <row r="461">
      <c r="A461" t="n">
        <v>45.899</v>
      </c>
      <c r="B461" t="n">
        <v>4.81</v>
      </c>
    </row>
    <row r="462">
      <c r="A462" t="n">
        <v>45.999</v>
      </c>
      <c r="B462" t="n">
        <v>4.81</v>
      </c>
    </row>
    <row r="463">
      <c r="A463" t="n">
        <v>46.099</v>
      </c>
      <c r="B463" t="n">
        <v>4.81</v>
      </c>
    </row>
    <row r="464">
      <c r="A464" t="n">
        <v>46.199</v>
      </c>
      <c r="B464" t="n">
        <v>4.81</v>
      </c>
    </row>
    <row r="465">
      <c r="A465" t="n">
        <v>46.299</v>
      </c>
      <c r="B465" t="n">
        <v>4.81</v>
      </c>
    </row>
    <row r="466">
      <c r="A466" t="n">
        <v>46.399</v>
      </c>
      <c r="B466" t="n">
        <v>4.81</v>
      </c>
    </row>
    <row r="467">
      <c r="A467" t="n">
        <v>46.499</v>
      </c>
      <c r="B467" t="n">
        <v>4.81</v>
      </c>
    </row>
    <row r="468">
      <c r="A468" t="n">
        <v>46.599</v>
      </c>
      <c r="B468" t="n">
        <v>4.81</v>
      </c>
    </row>
    <row r="469">
      <c r="A469" t="n">
        <v>46.699</v>
      </c>
      <c r="B469" t="n">
        <v>4.81</v>
      </c>
    </row>
    <row r="470">
      <c r="A470" t="n">
        <v>46.799</v>
      </c>
      <c r="B470" t="n">
        <v>4.81</v>
      </c>
    </row>
    <row r="471">
      <c r="A471" t="n">
        <v>46.899</v>
      </c>
      <c r="B471" t="n">
        <v>4.81</v>
      </c>
    </row>
    <row r="472">
      <c r="A472" t="n">
        <v>46.999</v>
      </c>
      <c r="B472" t="n">
        <v>4.81</v>
      </c>
    </row>
    <row r="473">
      <c r="A473" t="n">
        <v>47.099</v>
      </c>
      <c r="B473" t="n">
        <v>4.81</v>
      </c>
    </row>
    <row r="474">
      <c r="A474" t="n">
        <v>47.199</v>
      </c>
      <c r="B474" t="n">
        <v>4.81</v>
      </c>
    </row>
    <row r="475">
      <c r="A475" t="n">
        <v>47.299</v>
      </c>
      <c r="B475" t="n">
        <v>4.81</v>
      </c>
    </row>
    <row r="476">
      <c r="A476" t="n">
        <v>47.399</v>
      </c>
      <c r="B476" t="n">
        <v>4.81</v>
      </c>
    </row>
    <row r="477">
      <c r="A477" t="n">
        <v>47.499</v>
      </c>
      <c r="B477" t="n">
        <v>4.81</v>
      </c>
    </row>
    <row r="478">
      <c r="A478" t="n">
        <v>47.599</v>
      </c>
      <c r="B478" t="n">
        <v>4.81</v>
      </c>
    </row>
    <row r="479">
      <c r="A479" t="n">
        <v>47.699</v>
      </c>
      <c r="B479" t="n">
        <v>4.81</v>
      </c>
    </row>
    <row r="480">
      <c r="A480" t="n">
        <v>47.799</v>
      </c>
      <c r="B480" t="n">
        <v>4.81</v>
      </c>
    </row>
    <row r="481">
      <c r="A481" t="n">
        <v>47.899</v>
      </c>
      <c r="B481" t="n">
        <v>4.81</v>
      </c>
    </row>
    <row r="482">
      <c r="A482" t="n">
        <v>47.999</v>
      </c>
      <c r="B482" t="n">
        <v>4.81</v>
      </c>
    </row>
    <row r="483">
      <c r="A483" t="n">
        <v>48.099</v>
      </c>
      <c r="B483" t="n">
        <v>4.81</v>
      </c>
    </row>
    <row r="484">
      <c r="A484" t="n">
        <v>48.199</v>
      </c>
      <c r="B484" t="n">
        <v>4.81</v>
      </c>
    </row>
    <row r="485">
      <c r="A485" t="n">
        <v>48.299</v>
      </c>
      <c r="B485" t="n">
        <v>4.81</v>
      </c>
    </row>
    <row r="486">
      <c r="A486" t="n">
        <v>48.399</v>
      </c>
      <c r="B486" t="n">
        <v>4.81</v>
      </c>
    </row>
    <row r="487">
      <c r="A487" t="n">
        <v>48.499</v>
      </c>
      <c r="B487" t="n">
        <v>4.81</v>
      </c>
    </row>
    <row r="488">
      <c r="A488" t="n">
        <v>48.599</v>
      </c>
      <c r="B488" t="n">
        <v>4.81</v>
      </c>
    </row>
    <row r="489">
      <c r="A489" t="n">
        <v>48.699</v>
      </c>
      <c r="B489" t="n">
        <v>4.81</v>
      </c>
    </row>
    <row r="490">
      <c r="A490" t="n">
        <v>48.799</v>
      </c>
      <c r="B490" t="n">
        <v>4.81</v>
      </c>
    </row>
    <row r="491">
      <c r="A491" t="n">
        <v>48.899</v>
      </c>
      <c r="B491" t="n">
        <v>4.81</v>
      </c>
    </row>
    <row r="492">
      <c r="A492" t="n">
        <v>48.999</v>
      </c>
      <c r="B492" t="n">
        <v>4.81</v>
      </c>
    </row>
    <row r="493">
      <c r="A493" t="n">
        <v>49.099</v>
      </c>
      <c r="B493" t="n">
        <v>4.81</v>
      </c>
    </row>
    <row r="494">
      <c r="A494" t="n">
        <v>49.199</v>
      </c>
      <c r="B494" t="n">
        <v>4.81</v>
      </c>
    </row>
    <row r="495">
      <c r="A495" t="n">
        <v>49.299</v>
      </c>
      <c r="B495" t="n">
        <v>4.81</v>
      </c>
    </row>
    <row r="496">
      <c r="A496" t="n">
        <v>49.399</v>
      </c>
      <c r="B496" t="n">
        <v>4.81</v>
      </c>
    </row>
    <row r="497">
      <c r="A497" t="n">
        <v>49.499</v>
      </c>
      <c r="B497" t="n">
        <v>4.81</v>
      </c>
    </row>
    <row r="498">
      <c r="A498" t="n">
        <v>49.599</v>
      </c>
      <c r="B498" t="n">
        <v>4.81</v>
      </c>
    </row>
    <row r="499">
      <c r="A499" t="n">
        <v>49.699</v>
      </c>
      <c r="B499" t="n">
        <v>4.81</v>
      </c>
    </row>
    <row r="500">
      <c r="A500" t="n">
        <v>49.799</v>
      </c>
      <c r="B500" t="n">
        <v>4.81</v>
      </c>
    </row>
    <row r="501">
      <c r="A501" t="n">
        <v>49.899</v>
      </c>
      <c r="B501" t="n">
        <v>4.81</v>
      </c>
    </row>
    <row r="502">
      <c r="A502" t="n">
        <v>49.999</v>
      </c>
      <c r="B502" t="n">
        <v>4.81</v>
      </c>
    </row>
    <row r="503">
      <c r="A503" t="n">
        <v>50.099</v>
      </c>
      <c r="B503" t="n">
        <v>4.81</v>
      </c>
    </row>
    <row r="504">
      <c r="A504" t="n">
        <v>50.199</v>
      </c>
      <c r="B504" t="n">
        <v>4.81</v>
      </c>
    </row>
    <row r="505">
      <c r="A505" t="n">
        <v>50.299</v>
      </c>
      <c r="B505" t="n">
        <v>4.81</v>
      </c>
    </row>
    <row r="506">
      <c r="A506" t="n">
        <v>50.399</v>
      </c>
      <c r="B506" t="n">
        <v>4.81</v>
      </c>
    </row>
    <row r="507">
      <c r="A507" t="n">
        <v>50.499</v>
      </c>
      <c r="B507" t="n">
        <v>4.81</v>
      </c>
    </row>
    <row r="508">
      <c r="A508" t="n">
        <v>50.599</v>
      </c>
      <c r="B508" t="n">
        <v>4.81</v>
      </c>
    </row>
    <row r="509">
      <c r="A509" t="n">
        <v>50.699</v>
      </c>
      <c r="B509" t="n">
        <v>4.81</v>
      </c>
    </row>
    <row r="510">
      <c r="A510" t="n">
        <v>50.799</v>
      </c>
      <c r="B510" t="n">
        <v>4.81</v>
      </c>
    </row>
    <row r="511">
      <c r="A511" t="n">
        <v>50.899</v>
      </c>
      <c r="B511" t="n">
        <v>4.81</v>
      </c>
    </row>
    <row r="512">
      <c r="A512" t="n">
        <v>50.999</v>
      </c>
      <c r="B512" t="n">
        <v>4.81</v>
      </c>
    </row>
    <row r="513">
      <c r="A513" t="n">
        <v>51.099</v>
      </c>
      <c r="B513" t="n">
        <v>4.81</v>
      </c>
    </row>
    <row r="514">
      <c r="A514" t="n">
        <v>51.199</v>
      </c>
      <c r="B514" t="n">
        <v>4.81</v>
      </c>
    </row>
    <row r="515">
      <c r="A515" t="n">
        <v>51.299</v>
      </c>
      <c r="B515" t="n">
        <v>4.81</v>
      </c>
    </row>
    <row r="516">
      <c r="A516" t="n">
        <v>51.399</v>
      </c>
      <c r="B516" t="n">
        <v>4.81</v>
      </c>
    </row>
    <row r="517">
      <c r="A517" t="n">
        <v>51.499</v>
      </c>
      <c r="B517" t="n">
        <v>4.81</v>
      </c>
    </row>
    <row r="518">
      <c r="A518" t="n">
        <v>51.599</v>
      </c>
      <c r="B518" t="n">
        <v>4.81</v>
      </c>
    </row>
    <row r="519">
      <c r="A519" t="n">
        <v>51.699</v>
      </c>
      <c r="B519" t="n">
        <v>4.81</v>
      </c>
    </row>
    <row r="520">
      <c r="A520" t="n">
        <v>51.799</v>
      </c>
      <c r="B520" t="n">
        <v>4.81</v>
      </c>
    </row>
    <row r="521">
      <c r="A521" t="n">
        <v>51.899</v>
      </c>
      <c r="B521" t="n">
        <v>4.81</v>
      </c>
    </row>
    <row r="522">
      <c r="A522" t="n">
        <v>51.999</v>
      </c>
      <c r="B522" t="n">
        <v>4.81</v>
      </c>
    </row>
    <row r="523">
      <c r="A523" t="n">
        <v>52.099</v>
      </c>
      <c r="B523" t="n">
        <v>4.81</v>
      </c>
    </row>
    <row r="524">
      <c r="A524" t="n">
        <v>52.199</v>
      </c>
      <c r="B524" t="n">
        <v>4.81</v>
      </c>
    </row>
    <row r="525">
      <c r="A525" t="n">
        <v>52.299</v>
      </c>
      <c r="B525" t="n">
        <v>4.81</v>
      </c>
    </row>
    <row r="526">
      <c r="A526" t="n">
        <v>52.399</v>
      </c>
      <c r="B526" t="n">
        <v>4.81</v>
      </c>
    </row>
    <row r="527">
      <c r="A527" t="n">
        <v>52.499</v>
      </c>
      <c r="B527" t="n">
        <v>4.81</v>
      </c>
    </row>
    <row r="528">
      <c r="A528" t="n">
        <v>52.599</v>
      </c>
      <c r="B528" t="n">
        <v>4.81</v>
      </c>
    </row>
    <row r="529">
      <c r="A529" t="n">
        <v>52.699</v>
      </c>
      <c r="B529" t="n">
        <v>4.81</v>
      </c>
    </row>
    <row r="530">
      <c r="A530" t="n">
        <v>52.799</v>
      </c>
      <c r="B530" t="n">
        <v>4.81</v>
      </c>
    </row>
    <row r="531">
      <c r="A531" t="n">
        <v>52.899</v>
      </c>
      <c r="B531" t="n">
        <v>4.81</v>
      </c>
    </row>
    <row r="532">
      <c r="A532" t="n">
        <v>52.999</v>
      </c>
      <c r="B532" t="n">
        <v>4.81</v>
      </c>
    </row>
    <row r="533">
      <c r="A533" t="n">
        <v>53.099</v>
      </c>
      <c r="B533" t="n">
        <v>4.81</v>
      </c>
    </row>
    <row r="534">
      <c r="A534" t="n">
        <v>53.199</v>
      </c>
      <c r="B534" t="n">
        <v>4.81</v>
      </c>
    </row>
    <row r="535">
      <c r="A535" t="n">
        <v>53.299</v>
      </c>
      <c r="B535" t="n">
        <v>4.81</v>
      </c>
    </row>
    <row r="536">
      <c r="A536" t="n">
        <v>53.399</v>
      </c>
      <c r="B536" t="n">
        <v>4.81</v>
      </c>
    </row>
    <row r="537">
      <c r="A537" t="n">
        <v>53.499</v>
      </c>
      <c r="B537" t="n">
        <v>4.81</v>
      </c>
    </row>
    <row r="538">
      <c r="A538" t="n">
        <v>53.599</v>
      </c>
      <c r="B538" t="n">
        <v>4.81</v>
      </c>
    </row>
    <row r="539">
      <c r="A539" t="n">
        <v>53.699</v>
      </c>
      <c r="B539" t="n">
        <v>4.81</v>
      </c>
    </row>
    <row r="540">
      <c r="A540" t="n">
        <v>53.799</v>
      </c>
      <c r="B540" t="n">
        <v>4.81</v>
      </c>
    </row>
    <row r="541">
      <c r="A541" t="n">
        <v>53.9</v>
      </c>
      <c r="B541" t="n">
        <v>4.81</v>
      </c>
    </row>
    <row r="542">
      <c r="A542" t="n">
        <v>53.999</v>
      </c>
      <c r="B542" t="n">
        <v>4.81</v>
      </c>
    </row>
    <row r="543">
      <c r="A543" t="n">
        <v>54.099</v>
      </c>
      <c r="B543" t="n">
        <v>4.81</v>
      </c>
    </row>
    <row r="544">
      <c r="A544" t="n">
        <v>54.198</v>
      </c>
      <c r="B544" t="n">
        <v>4.81</v>
      </c>
    </row>
    <row r="545">
      <c r="A545" t="n">
        <v>54.298</v>
      </c>
      <c r="B545" t="n">
        <v>4.81</v>
      </c>
    </row>
    <row r="546">
      <c r="A546" t="n">
        <v>54.398</v>
      </c>
      <c r="B546" t="n">
        <v>4.81</v>
      </c>
    </row>
    <row r="547">
      <c r="A547" t="n">
        <v>54.498</v>
      </c>
      <c r="B547" t="n">
        <v>4.81</v>
      </c>
    </row>
    <row r="548">
      <c r="A548" t="n">
        <v>54.598</v>
      </c>
      <c r="B548" t="n">
        <v>4.81</v>
      </c>
    </row>
    <row r="549">
      <c r="A549" t="n">
        <v>54.698</v>
      </c>
      <c r="B549" t="n">
        <v>4.81</v>
      </c>
    </row>
    <row r="550">
      <c r="A550" t="n">
        <v>54.798</v>
      </c>
      <c r="B550" t="n">
        <v>4.81</v>
      </c>
    </row>
    <row r="551">
      <c r="A551" t="n">
        <v>54.898</v>
      </c>
      <c r="B551" t="n">
        <v>4.81</v>
      </c>
    </row>
    <row r="552">
      <c r="A552" t="n">
        <v>54.998</v>
      </c>
      <c r="B552" t="n">
        <v>4.81</v>
      </c>
    </row>
    <row r="553">
      <c r="A553" t="n">
        <v>55.098</v>
      </c>
      <c r="B553" t="n">
        <v>4.81</v>
      </c>
    </row>
    <row r="554">
      <c r="A554" t="n">
        <v>55.198</v>
      </c>
      <c r="B554" t="n">
        <v>4.81</v>
      </c>
    </row>
    <row r="555">
      <c r="A555" t="n">
        <v>55.298</v>
      </c>
      <c r="B555" t="n">
        <v>4.81</v>
      </c>
    </row>
    <row r="556">
      <c r="A556" t="n">
        <v>55.398</v>
      </c>
      <c r="B556" t="n">
        <v>4.81</v>
      </c>
    </row>
    <row r="557">
      <c r="A557" t="n">
        <v>55.498</v>
      </c>
      <c r="B557" t="n">
        <v>4.81</v>
      </c>
    </row>
    <row r="558">
      <c r="A558" t="n">
        <v>55.598</v>
      </c>
      <c r="B558" t="n">
        <v>4.81</v>
      </c>
    </row>
    <row r="559">
      <c r="A559" t="n">
        <v>55.698</v>
      </c>
      <c r="B559" t="n">
        <v>4.81</v>
      </c>
    </row>
    <row r="560">
      <c r="A560" t="n">
        <v>55.798</v>
      </c>
      <c r="B560" t="n">
        <v>4.81</v>
      </c>
    </row>
    <row r="561">
      <c r="A561" t="n">
        <v>55.898</v>
      </c>
      <c r="B561" t="n">
        <v>4.81</v>
      </c>
    </row>
    <row r="562">
      <c r="A562" t="n">
        <v>55.998</v>
      </c>
      <c r="B562" t="n">
        <v>4.81</v>
      </c>
    </row>
    <row r="563">
      <c r="A563" t="n">
        <v>56.098</v>
      </c>
      <c r="B563" t="n">
        <v>4.81</v>
      </c>
    </row>
    <row r="564">
      <c r="A564" t="n">
        <v>56.198</v>
      </c>
      <c r="B564" t="n">
        <v>4.81</v>
      </c>
    </row>
    <row r="565">
      <c r="A565" t="n">
        <v>56.298</v>
      </c>
      <c r="B565" t="n">
        <v>4.81</v>
      </c>
    </row>
    <row r="566">
      <c r="A566" t="n">
        <v>56.398</v>
      </c>
      <c r="B566" t="n">
        <v>4.81</v>
      </c>
    </row>
    <row r="567">
      <c r="A567" t="n">
        <v>56.498</v>
      </c>
      <c r="B567" t="n">
        <v>4.81</v>
      </c>
    </row>
    <row r="568">
      <c r="A568" t="n">
        <v>56.598</v>
      </c>
      <c r="B568" t="n">
        <v>4.81</v>
      </c>
    </row>
    <row r="569">
      <c r="A569" t="n">
        <v>56.698</v>
      </c>
      <c r="B569" t="n">
        <v>4.81</v>
      </c>
    </row>
    <row r="570">
      <c r="A570" t="n">
        <v>56.8</v>
      </c>
      <c r="B570" t="n">
        <v>4.81</v>
      </c>
    </row>
    <row r="571">
      <c r="A571" t="n">
        <v>56.898</v>
      </c>
      <c r="B571" t="n">
        <v>4.81</v>
      </c>
    </row>
    <row r="572">
      <c r="A572" t="n">
        <v>56.998</v>
      </c>
      <c r="B572" t="n">
        <v>4.81</v>
      </c>
    </row>
    <row r="573">
      <c r="A573" t="n">
        <v>57.1</v>
      </c>
      <c r="B573" t="n">
        <v>4.81</v>
      </c>
    </row>
    <row r="574">
      <c r="A574" t="n">
        <v>57.198</v>
      </c>
      <c r="B574" t="n">
        <v>4.81</v>
      </c>
    </row>
    <row r="575">
      <c r="A575" t="n">
        <v>57.298</v>
      </c>
      <c r="B575" t="n">
        <v>4.81</v>
      </c>
    </row>
    <row r="576">
      <c r="A576" t="n">
        <v>57.398</v>
      </c>
      <c r="B576" t="n">
        <v>4.81</v>
      </c>
    </row>
    <row r="577">
      <c r="A577" t="n">
        <v>57.498</v>
      </c>
      <c r="B577" t="n">
        <v>4.81</v>
      </c>
    </row>
    <row r="578">
      <c r="A578" t="n">
        <v>57.598</v>
      </c>
      <c r="B578" t="n">
        <v>4.81</v>
      </c>
    </row>
    <row r="579">
      <c r="A579" t="n">
        <v>57.701</v>
      </c>
      <c r="B579" t="n">
        <v>4.81</v>
      </c>
    </row>
    <row r="580">
      <c r="A580" t="n">
        <v>57.8</v>
      </c>
      <c r="B580" t="n">
        <v>4.81</v>
      </c>
    </row>
    <row r="581">
      <c r="A581" t="n">
        <v>57.898</v>
      </c>
      <c r="B581" t="n">
        <v>4.81</v>
      </c>
    </row>
    <row r="582">
      <c r="A582" t="n">
        <v>57.998</v>
      </c>
      <c r="B582" t="n">
        <v>4.81</v>
      </c>
    </row>
    <row r="583">
      <c r="A583" t="n">
        <v>58.098</v>
      </c>
      <c r="B583" t="n">
        <v>4.81</v>
      </c>
    </row>
    <row r="584">
      <c r="A584" t="n">
        <v>58.198</v>
      </c>
      <c r="B584" t="n">
        <v>4.81</v>
      </c>
    </row>
    <row r="585">
      <c r="A585" t="n">
        <v>58.298</v>
      </c>
      <c r="B585" t="n">
        <v>4.81</v>
      </c>
    </row>
    <row r="586">
      <c r="A586" t="n">
        <v>58.398</v>
      </c>
      <c r="B586" t="n">
        <v>4.81</v>
      </c>
    </row>
    <row r="587">
      <c r="A587" t="n">
        <v>58.498</v>
      </c>
      <c r="B587" t="n">
        <v>4.81</v>
      </c>
    </row>
    <row r="588">
      <c r="A588" t="n">
        <v>58.598</v>
      </c>
      <c r="B588" t="n">
        <v>4.81</v>
      </c>
    </row>
    <row r="589">
      <c r="A589" t="n">
        <v>58.698</v>
      </c>
      <c r="B589" t="n">
        <v>4.81</v>
      </c>
    </row>
    <row r="590">
      <c r="A590" t="n">
        <v>58.798</v>
      </c>
      <c r="B590" t="n">
        <v>4.81</v>
      </c>
    </row>
    <row r="591">
      <c r="A591" t="n">
        <v>58.898</v>
      </c>
      <c r="B591" t="n">
        <v>4.81</v>
      </c>
    </row>
    <row r="592">
      <c r="A592" t="n">
        <v>58.998</v>
      </c>
      <c r="B592" t="n">
        <v>4.81</v>
      </c>
    </row>
    <row r="593">
      <c r="A593" t="n">
        <v>59.098</v>
      </c>
      <c r="B593" t="n">
        <v>4.81</v>
      </c>
    </row>
    <row r="594">
      <c r="A594" t="n">
        <v>59.198</v>
      </c>
      <c r="B594" t="n">
        <v>4.81</v>
      </c>
    </row>
    <row r="595">
      <c r="A595" t="n">
        <v>59.298</v>
      </c>
      <c r="B595" t="n">
        <v>4.81</v>
      </c>
    </row>
    <row r="596">
      <c r="A596" t="n">
        <v>59.398</v>
      </c>
      <c r="B596" t="n">
        <v>4.81</v>
      </c>
    </row>
    <row r="597">
      <c r="A597" t="n">
        <v>59.498</v>
      </c>
      <c r="B597" t="n">
        <v>4.81</v>
      </c>
    </row>
    <row r="598">
      <c r="A598" t="n">
        <v>59.598</v>
      </c>
      <c r="B598" t="n">
        <v>4.81</v>
      </c>
    </row>
    <row r="599">
      <c r="A599" t="n">
        <v>59.698</v>
      </c>
      <c r="B599" t="n">
        <v>4.81</v>
      </c>
    </row>
    <row r="600">
      <c r="A600" t="n">
        <v>59.798</v>
      </c>
      <c r="B600" t="n">
        <v>4.81</v>
      </c>
    </row>
    <row r="601">
      <c r="A601" t="n">
        <v>59.898</v>
      </c>
      <c r="B601" t="n">
        <v>4.81</v>
      </c>
    </row>
    <row r="602">
      <c r="A602" t="n">
        <v>59.998</v>
      </c>
      <c r="B602" t="n">
        <v>4.81</v>
      </c>
    </row>
    <row r="603">
      <c r="A603" t="n">
        <v>60.098</v>
      </c>
      <c r="B603" t="n">
        <v>4.81</v>
      </c>
    </row>
    <row r="604">
      <c r="A604" t="n">
        <v>60.198</v>
      </c>
      <c r="B604" t="n">
        <v>4.81</v>
      </c>
    </row>
    <row r="605">
      <c r="A605" t="n">
        <v>60.298</v>
      </c>
      <c r="B605" t="n">
        <v>4.81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Steering</t>
        </is>
      </c>
    </row>
    <row r="2">
      <c r="A2" t="n">
        <v>0</v>
      </c>
      <c r="B2" t="n">
        <v>1.65</v>
      </c>
    </row>
    <row r="3">
      <c r="A3" t="n">
        <v>0.101</v>
      </c>
      <c r="B3" t="n">
        <v>1.66</v>
      </c>
    </row>
    <row r="4">
      <c r="A4" t="n">
        <v>0.199</v>
      </c>
      <c r="B4" t="n">
        <v>1.66</v>
      </c>
    </row>
    <row r="5">
      <c r="A5" t="n">
        <v>0.299</v>
      </c>
      <c r="B5" t="n">
        <v>1.65</v>
      </c>
    </row>
    <row r="6">
      <c r="A6" t="n">
        <v>0.399</v>
      </c>
      <c r="B6" t="n">
        <v>1.66</v>
      </c>
    </row>
    <row r="7">
      <c r="A7" t="n">
        <v>0.499</v>
      </c>
      <c r="B7" t="n">
        <v>1.66</v>
      </c>
    </row>
    <row r="8">
      <c r="A8" t="n">
        <v>0.599</v>
      </c>
      <c r="B8" t="n">
        <v>1.65</v>
      </c>
    </row>
    <row r="9">
      <c r="A9" t="n">
        <v>0.699</v>
      </c>
      <c r="B9" t="n">
        <v>1.65</v>
      </c>
    </row>
    <row r="10">
      <c r="A10" t="n">
        <v>0.799</v>
      </c>
      <c r="B10" t="n">
        <v>1.64</v>
      </c>
    </row>
    <row r="11">
      <c r="A11" t="n">
        <v>0.899</v>
      </c>
      <c r="B11" t="n">
        <v>1.65</v>
      </c>
    </row>
    <row r="12">
      <c r="A12" t="n">
        <v>0.999</v>
      </c>
      <c r="B12" t="n">
        <v>1.65</v>
      </c>
    </row>
    <row r="13">
      <c r="A13" t="n">
        <v>1.099</v>
      </c>
      <c r="B13" t="n">
        <v>1.65</v>
      </c>
    </row>
    <row r="14">
      <c r="A14" t="n">
        <v>1.199</v>
      </c>
      <c r="B14" t="n">
        <v>1.65</v>
      </c>
    </row>
    <row r="15">
      <c r="A15" t="n">
        <v>1.299</v>
      </c>
      <c r="B15" t="n">
        <v>1.65</v>
      </c>
    </row>
    <row r="16">
      <c r="A16" t="n">
        <v>1.399</v>
      </c>
      <c r="B16" t="n">
        <v>1.65</v>
      </c>
    </row>
    <row r="17">
      <c r="A17" t="n">
        <v>1.499</v>
      </c>
      <c r="B17" t="n">
        <v>1.65</v>
      </c>
    </row>
    <row r="18">
      <c r="A18" t="n">
        <v>1.599</v>
      </c>
      <c r="B18" t="n">
        <v>1.64</v>
      </c>
    </row>
    <row r="19">
      <c r="A19" t="n">
        <v>1.699</v>
      </c>
      <c r="B19" t="n">
        <v>1.66</v>
      </c>
    </row>
    <row r="20">
      <c r="A20" t="n">
        <v>1.8</v>
      </c>
      <c r="B20" t="n">
        <v>1.66</v>
      </c>
    </row>
    <row r="21">
      <c r="A21" t="n">
        <v>1.899</v>
      </c>
      <c r="B21" t="n">
        <v>1.66</v>
      </c>
    </row>
    <row r="22">
      <c r="A22" t="n">
        <v>1.999</v>
      </c>
      <c r="B22" t="n">
        <v>1.66</v>
      </c>
    </row>
    <row r="23">
      <c r="A23" t="n">
        <v>2.099</v>
      </c>
      <c r="B23" t="n">
        <v>1.66</v>
      </c>
    </row>
    <row r="24">
      <c r="A24" t="n">
        <v>2.199</v>
      </c>
      <c r="B24" t="n">
        <v>1.66</v>
      </c>
    </row>
    <row r="25">
      <c r="A25" t="n">
        <v>2.299</v>
      </c>
      <c r="B25" t="n">
        <v>1.66</v>
      </c>
    </row>
    <row r="26">
      <c r="A26" t="n">
        <v>2.399</v>
      </c>
      <c r="B26" t="n">
        <v>1.65</v>
      </c>
    </row>
    <row r="27">
      <c r="A27" t="n">
        <v>2.5</v>
      </c>
      <c r="B27" t="n">
        <v>1.65</v>
      </c>
    </row>
    <row r="28">
      <c r="A28" t="n">
        <v>2.599</v>
      </c>
      <c r="B28" t="n">
        <v>1.65</v>
      </c>
    </row>
    <row r="29">
      <c r="A29" t="n">
        <v>2.699</v>
      </c>
      <c r="B29" t="n">
        <v>1.66</v>
      </c>
    </row>
    <row r="30">
      <c r="A30" t="n">
        <v>2.8</v>
      </c>
      <c r="B30" t="n">
        <v>1.64</v>
      </c>
    </row>
    <row r="31">
      <c r="A31" t="n">
        <v>2.899</v>
      </c>
      <c r="B31" t="n">
        <v>1.64</v>
      </c>
    </row>
    <row r="32">
      <c r="A32" t="n">
        <v>2.999</v>
      </c>
      <c r="B32" t="n">
        <v>1.64</v>
      </c>
    </row>
    <row r="33">
      <c r="A33" t="n">
        <v>3.099</v>
      </c>
      <c r="B33" t="n">
        <v>1.64</v>
      </c>
    </row>
    <row r="34">
      <c r="A34" t="n">
        <v>3.199</v>
      </c>
      <c r="B34" t="n">
        <v>1.64</v>
      </c>
    </row>
    <row r="35">
      <c r="A35" t="n">
        <v>3.299</v>
      </c>
      <c r="B35" t="n">
        <v>1.65</v>
      </c>
    </row>
    <row r="36">
      <c r="A36" t="n">
        <v>3.399</v>
      </c>
      <c r="B36" t="n">
        <v>1.64</v>
      </c>
    </row>
    <row r="37">
      <c r="A37" t="n">
        <v>3.499</v>
      </c>
      <c r="B37" t="n">
        <v>1.65</v>
      </c>
    </row>
    <row r="38">
      <c r="A38" t="n">
        <v>3.599</v>
      </c>
      <c r="B38" t="n">
        <v>1.66</v>
      </c>
    </row>
    <row r="39">
      <c r="A39" t="n">
        <v>3.699</v>
      </c>
      <c r="B39" t="n">
        <v>1.64</v>
      </c>
    </row>
    <row r="40">
      <c r="A40" t="n">
        <v>3.799</v>
      </c>
      <c r="B40" t="n">
        <v>1.65</v>
      </c>
    </row>
    <row r="41">
      <c r="A41" t="n">
        <v>3.899</v>
      </c>
      <c r="B41" t="n">
        <v>1.67</v>
      </c>
    </row>
    <row r="42">
      <c r="A42" t="n">
        <v>3.999</v>
      </c>
      <c r="B42" t="n">
        <v>1.67</v>
      </c>
    </row>
    <row r="43">
      <c r="A43" t="n">
        <v>4.1</v>
      </c>
      <c r="B43" t="n">
        <v>1.65</v>
      </c>
    </row>
    <row r="44">
      <c r="A44" t="n">
        <v>4.199</v>
      </c>
      <c r="B44" t="n">
        <v>1.66</v>
      </c>
    </row>
    <row r="45">
      <c r="A45" t="n">
        <v>4.299</v>
      </c>
      <c r="B45" t="n">
        <v>1.65</v>
      </c>
    </row>
    <row r="46">
      <c r="A46" t="n">
        <v>4.399</v>
      </c>
      <c r="B46" t="n">
        <v>1.65</v>
      </c>
    </row>
    <row r="47">
      <c r="A47" t="n">
        <v>4.499</v>
      </c>
      <c r="B47" t="n">
        <v>1.65</v>
      </c>
    </row>
    <row r="48">
      <c r="A48" t="n">
        <v>4.599</v>
      </c>
      <c r="B48" t="n">
        <v>1.65</v>
      </c>
    </row>
    <row r="49">
      <c r="A49" t="n">
        <v>4.699</v>
      </c>
      <c r="B49" t="n">
        <v>1.66</v>
      </c>
    </row>
    <row r="50">
      <c r="A50" t="n">
        <v>4.799</v>
      </c>
      <c r="B50" t="n">
        <v>1.66</v>
      </c>
    </row>
    <row r="51">
      <c r="A51" t="n">
        <v>4.899</v>
      </c>
      <c r="B51" t="n">
        <v>1.66</v>
      </c>
    </row>
    <row r="52">
      <c r="A52" t="n">
        <v>4.999</v>
      </c>
      <c r="B52" t="n">
        <v>1.65</v>
      </c>
    </row>
    <row r="53">
      <c r="A53" t="n">
        <v>5.099</v>
      </c>
      <c r="B53" t="n">
        <v>1.66</v>
      </c>
    </row>
    <row r="54">
      <c r="A54" t="n">
        <v>5.2</v>
      </c>
      <c r="B54" t="n">
        <v>1.66</v>
      </c>
    </row>
    <row r="55">
      <c r="A55" t="n">
        <v>5.299</v>
      </c>
      <c r="B55" t="n">
        <v>1.64</v>
      </c>
    </row>
    <row r="56">
      <c r="A56" t="n">
        <v>5.399</v>
      </c>
      <c r="B56" t="n">
        <v>1.64</v>
      </c>
    </row>
    <row r="57">
      <c r="A57" t="n">
        <v>5.499</v>
      </c>
      <c r="B57" t="n">
        <v>1.64</v>
      </c>
    </row>
    <row r="58">
      <c r="A58" t="n">
        <v>5.599</v>
      </c>
      <c r="B58" t="n">
        <v>1.64</v>
      </c>
    </row>
    <row r="59">
      <c r="A59" t="n">
        <v>5.699</v>
      </c>
      <c r="B59" t="n">
        <v>1.64</v>
      </c>
    </row>
    <row r="60">
      <c r="A60" t="n">
        <v>5.799</v>
      </c>
      <c r="B60" t="n">
        <v>1.64</v>
      </c>
    </row>
    <row r="61">
      <c r="A61" t="n">
        <v>5.899</v>
      </c>
      <c r="B61" t="n">
        <v>1.64</v>
      </c>
    </row>
    <row r="62">
      <c r="A62" t="n">
        <v>5.999</v>
      </c>
      <c r="B62" t="n">
        <v>1.65</v>
      </c>
    </row>
    <row r="63">
      <c r="A63" t="n">
        <v>6.099</v>
      </c>
      <c r="B63" t="n">
        <v>1.65</v>
      </c>
    </row>
    <row r="64">
      <c r="A64" t="n">
        <v>6.199</v>
      </c>
      <c r="B64" t="n">
        <v>1.65</v>
      </c>
    </row>
    <row r="65">
      <c r="A65" t="n">
        <v>6.299</v>
      </c>
      <c r="B65" t="n">
        <v>1.64</v>
      </c>
    </row>
    <row r="66">
      <c r="A66" t="n">
        <v>6.4</v>
      </c>
      <c r="B66" t="n">
        <v>1.65</v>
      </c>
    </row>
    <row r="67">
      <c r="A67" t="n">
        <v>6.499</v>
      </c>
      <c r="B67" t="n">
        <v>1.66</v>
      </c>
    </row>
    <row r="68">
      <c r="A68" t="n">
        <v>6.599</v>
      </c>
      <c r="B68" t="n">
        <v>1.66</v>
      </c>
    </row>
    <row r="69">
      <c r="A69" t="n">
        <v>6.699</v>
      </c>
      <c r="B69" t="n">
        <v>1.65</v>
      </c>
    </row>
    <row r="70">
      <c r="A70" t="n">
        <v>6.8</v>
      </c>
      <c r="B70" t="n">
        <v>1.65</v>
      </c>
    </row>
    <row r="71">
      <c r="A71" t="n">
        <v>6.899</v>
      </c>
      <c r="B71" t="n">
        <v>1.65</v>
      </c>
    </row>
    <row r="72">
      <c r="A72" t="n">
        <v>6.999</v>
      </c>
      <c r="B72" t="n">
        <v>1.65</v>
      </c>
    </row>
    <row r="73">
      <c r="A73" t="n">
        <v>7.1</v>
      </c>
      <c r="B73" t="n">
        <v>1.65</v>
      </c>
    </row>
    <row r="74">
      <c r="A74" t="n">
        <v>7.199</v>
      </c>
      <c r="B74" t="n">
        <v>1.65</v>
      </c>
    </row>
    <row r="75">
      <c r="A75" t="n">
        <v>7.299</v>
      </c>
      <c r="B75" t="n">
        <v>1.65</v>
      </c>
    </row>
    <row r="76">
      <c r="A76" t="n">
        <v>7.399</v>
      </c>
      <c r="B76" t="n">
        <v>1.65</v>
      </c>
    </row>
    <row r="77">
      <c r="A77" t="n">
        <v>7.499</v>
      </c>
      <c r="B77" t="n">
        <v>1.65</v>
      </c>
    </row>
    <row r="78">
      <c r="A78" t="n">
        <v>7.599</v>
      </c>
      <c r="B78" t="n">
        <v>1.65</v>
      </c>
    </row>
    <row r="79">
      <c r="A79" t="n">
        <v>7.699</v>
      </c>
      <c r="B79" t="n">
        <v>1.65</v>
      </c>
    </row>
    <row r="80">
      <c r="A80" t="n">
        <v>7.799</v>
      </c>
      <c r="B80" t="n">
        <v>1.66</v>
      </c>
    </row>
    <row r="81">
      <c r="A81" t="n">
        <v>7.899</v>
      </c>
      <c r="B81" t="n">
        <v>1.66</v>
      </c>
    </row>
    <row r="82">
      <c r="A82" t="n">
        <v>7.999</v>
      </c>
      <c r="B82" t="n">
        <v>1.66</v>
      </c>
    </row>
    <row r="83">
      <c r="A83" t="n">
        <v>8.099</v>
      </c>
      <c r="B83" t="n">
        <v>1.66</v>
      </c>
    </row>
    <row r="84">
      <c r="A84" t="n">
        <v>8.199999999999999</v>
      </c>
      <c r="B84" t="n">
        <v>1.66</v>
      </c>
    </row>
    <row r="85">
      <c r="A85" t="n">
        <v>8.298999999999999</v>
      </c>
      <c r="B85" t="n">
        <v>1.67</v>
      </c>
    </row>
    <row r="86">
      <c r="A86" t="n">
        <v>8.398999999999999</v>
      </c>
      <c r="B86" t="n">
        <v>1.67</v>
      </c>
    </row>
    <row r="87">
      <c r="A87" t="n">
        <v>8.499000000000001</v>
      </c>
      <c r="B87" t="n">
        <v>1.67</v>
      </c>
    </row>
    <row r="88">
      <c r="A88" t="n">
        <v>8.599</v>
      </c>
      <c r="B88" t="n">
        <v>1.66</v>
      </c>
    </row>
    <row r="89">
      <c r="A89" t="n">
        <v>8.699</v>
      </c>
      <c r="B89" t="n">
        <v>1.66</v>
      </c>
    </row>
    <row r="90">
      <c r="A90" t="n">
        <v>8.798999999999999</v>
      </c>
      <c r="B90" t="n">
        <v>1.66</v>
      </c>
    </row>
    <row r="91">
      <c r="A91" t="n">
        <v>8.9</v>
      </c>
      <c r="B91" t="n">
        <v>1.65</v>
      </c>
    </row>
    <row r="92">
      <c r="A92" t="n">
        <v>8.999000000000001</v>
      </c>
      <c r="B92" t="n">
        <v>1.65</v>
      </c>
    </row>
    <row r="93">
      <c r="A93" t="n">
        <v>9.099</v>
      </c>
      <c r="B93" t="n">
        <v>1.65</v>
      </c>
    </row>
    <row r="94">
      <c r="A94" t="n">
        <v>9.199</v>
      </c>
      <c r="B94" t="n">
        <v>1.65</v>
      </c>
    </row>
    <row r="95">
      <c r="A95" t="n">
        <v>9.298999999999999</v>
      </c>
      <c r="B95" t="n">
        <v>1.66</v>
      </c>
    </row>
    <row r="96">
      <c r="A96" t="n">
        <v>9.398999999999999</v>
      </c>
      <c r="B96" t="n">
        <v>1.65</v>
      </c>
    </row>
    <row r="97">
      <c r="A97" t="n">
        <v>9.499000000000001</v>
      </c>
      <c r="B97" t="n">
        <v>1.65</v>
      </c>
    </row>
    <row r="98">
      <c r="A98" t="n">
        <v>9.599</v>
      </c>
      <c r="B98" t="n">
        <v>1.66</v>
      </c>
    </row>
    <row r="99">
      <c r="A99" t="n">
        <v>9.699999999999999</v>
      </c>
      <c r="B99" t="n">
        <v>1.65</v>
      </c>
    </row>
    <row r="100">
      <c r="A100" t="n">
        <v>9.798999999999999</v>
      </c>
      <c r="B100" t="n">
        <v>1.66</v>
      </c>
    </row>
    <row r="101">
      <c r="A101" t="n">
        <v>9.898999999999999</v>
      </c>
      <c r="B101" t="n">
        <v>1.65</v>
      </c>
    </row>
    <row r="102">
      <c r="A102" t="n">
        <v>9.999000000000001</v>
      </c>
      <c r="B102" t="n">
        <v>1.66</v>
      </c>
    </row>
    <row r="103">
      <c r="A103" t="n">
        <v>10.099</v>
      </c>
      <c r="B103" t="n">
        <v>1.65</v>
      </c>
    </row>
    <row r="104">
      <c r="A104" t="n">
        <v>10.199</v>
      </c>
      <c r="B104" t="n">
        <v>1.65</v>
      </c>
    </row>
    <row r="105">
      <c r="A105" t="n">
        <v>10.299</v>
      </c>
      <c r="B105" t="n">
        <v>1.64</v>
      </c>
    </row>
    <row r="106">
      <c r="A106" t="n">
        <v>10.399</v>
      </c>
      <c r="B106" t="n">
        <v>1.64</v>
      </c>
    </row>
    <row r="107">
      <c r="A107" t="n">
        <v>10.499</v>
      </c>
      <c r="B107" t="n">
        <v>1.65</v>
      </c>
    </row>
    <row r="108">
      <c r="A108" t="n">
        <v>10.599</v>
      </c>
      <c r="B108" t="n">
        <v>1.65</v>
      </c>
    </row>
    <row r="109">
      <c r="A109" t="n">
        <v>10.699</v>
      </c>
      <c r="B109" t="n">
        <v>1.64</v>
      </c>
    </row>
    <row r="110">
      <c r="A110" t="n">
        <v>10.799</v>
      </c>
      <c r="B110" t="n">
        <v>1.65</v>
      </c>
    </row>
    <row r="111">
      <c r="A111" t="n">
        <v>10.899</v>
      </c>
      <c r="B111" t="n">
        <v>1.66</v>
      </c>
    </row>
    <row r="112">
      <c r="A112" t="n">
        <v>11</v>
      </c>
      <c r="B112" t="n">
        <v>1.67</v>
      </c>
    </row>
    <row r="113">
      <c r="A113" t="n">
        <v>11.099</v>
      </c>
      <c r="B113" t="n">
        <v>1.67</v>
      </c>
    </row>
    <row r="114">
      <c r="A114" t="n">
        <v>11.199</v>
      </c>
      <c r="B114" t="n">
        <v>1.67</v>
      </c>
    </row>
    <row r="115">
      <c r="A115" t="n">
        <v>11.299</v>
      </c>
      <c r="B115" t="n">
        <v>1.68</v>
      </c>
    </row>
    <row r="116">
      <c r="A116" t="n">
        <v>11.399</v>
      </c>
      <c r="B116" t="n">
        <v>1.67</v>
      </c>
    </row>
    <row r="117">
      <c r="A117" t="n">
        <v>11.499</v>
      </c>
      <c r="B117" t="n">
        <v>1.64</v>
      </c>
    </row>
    <row r="118">
      <c r="A118" t="n">
        <v>11.599</v>
      </c>
      <c r="B118" t="n">
        <v>1.65</v>
      </c>
    </row>
    <row r="119">
      <c r="A119" t="n">
        <v>11.699</v>
      </c>
      <c r="B119" t="n">
        <v>1.64</v>
      </c>
    </row>
    <row r="120">
      <c r="A120" t="n">
        <v>11.799</v>
      </c>
      <c r="B120" t="n">
        <v>1.62</v>
      </c>
    </row>
    <row r="121">
      <c r="A121" t="n">
        <v>11.899</v>
      </c>
      <c r="B121" t="n">
        <v>1.59</v>
      </c>
    </row>
    <row r="122">
      <c r="A122" t="n">
        <v>11.999</v>
      </c>
      <c r="B122" t="n">
        <v>1.56</v>
      </c>
    </row>
    <row r="123">
      <c r="A123" t="n">
        <v>12.099</v>
      </c>
      <c r="B123" t="n">
        <v>1.53</v>
      </c>
    </row>
    <row r="124">
      <c r="A124" t="n">
        <v>12.199</v>
      </c>
      <c r="B124" t="n">
        <v>1.5</v>
      </c>
    </row>
    <row r="125">
      <c r="A125" t="n">
        <v>12.3</v>
      </c>
      <c r="B125" t="n">
        <v>1.5</v>
      </c>
    </row>
    <row r="126">
      <c r="A126" t="n">
        <v>12.399</v>
      </c>
      <c r="B126" t="n">
        <v>1.49</v>
      </c>
    </row>
    <row r="127">
      <c r="A127" t="n">
        <v>12.499</v>
      </c>
      <c r="B127" t="n">
        <v>1.49</v>
      </c>
    </row>
    <row r="128">
      <c r="A128" t="n">
        <v>12.599</v>
      </c>
      <c r="B128" t="n">
        <v>1.49</v>
      </c>
    </row>
    <row r="129">
      <c r="A129" t="n">
        <v>12.699</v>
      </c>
      <c r="B129" t="n">
        <v>1.54</v>
      </c>
    </row>
    <row r="130">
      <c r="A130" t="n">
        <v>12.799</v>
      </c>
      <c r="B130" t="n">
        <v>1.57</v>
      </c>
    </row>
    <row r="131">
      <c r="A131" t="n">
        <v>12.899</v>
      </c>
      <c r="B131" t="n">
        <v>1.49</v>
      </c>
    </row>
    <row r="132">
      <c r="A132" t="n">
        <v>13</v>
      </c>
      <c r="B132" t="n">
        <v>1.36</v>
      </c>
    </row>
    <row r="133">
      <c r="A133" t="n">
        <v>13.099</v>
      </c>
      <c r="B133" t="n">
        <v>1.18</v>
      </c>
    </row>
    <row r="134">
      <c r="A134" t="n">
        <v>13.199</v>
      </c>
      <c r="B134" t="n">
        <v>1.28</v>
      </c>
    </row>
    <row r="135">
      <c r="A135" t="n">
        <v>13.3</v>
      </c>
      <c r="B135" t="n">
        <v>1.5</v>
      </c>
    </row>
    <row r="136">
      <c r="A136" t="n">
        <v>13.399</v>
      </c>
      <c r="B136" t="n">
        <v>1.14</v>
      </c>
    </row>
    <row r="137">
      <c r="A137" t="n">
        <v>13.499</v>
      </c>
      <c r="B137" t="n">
        <v>0.95</v>
      </c>
    </row>
    <row r="138">
      <c r="A138" t="n">
        <v>13.6</v>
      </c>
      <c r="B138" t="n">
        <v>1.04</v>
      </c>
    </row>
    <row r="139">
      <c r="A139" t="n">
        <v>13.699</v>
      </c>
      <c r="B139" t="n">
        <v>0.91</v>
      </c>
    </row>
    <row r="140">
      <c r="A140" t="n">
        <v>13.799</v>
      </c>
      <c r="B140" t="n">
        <v>0.99</v>
      </c>
    </row>
    <row r="141">
      <c r="A141" t="n">
        <v>13.899</v>
      </c>
      <c r="B141" t="n">
        <v>0.95</v>
      </c>
    </row>
    <row r="142">
      <c r="A142" t="n">
        <v>13.999</v>
      </c>
      <c r="B142" t="n">
        <v>0.95</v>
      </c>
    </row>
    <row r="143">
      <c r="A143" t="n">
        <v>14.101</v>
      </c>
      <c r="B143" t="n">
        <v>1.02</v>
      </c>
    </row>
    <row r="144">
      <c r="A144" t="n">
        <v>14.201</v>
      </c>
      <c r="B144" t="n">
        <v>1.15</v>
      </c>
    </row>
    <row r="145">
      <c r="A145" t="n">
        <v>14.299</v>
      </c>
      <c r="B145" t="n">
        <v>1.19</v>
      </c>
    </row>
    <row r="146">
      <c r="A146" t="n">
        <v>14.399</v>
      </c>
      <c r="B146" t="n">
        <v>0.92</v>
      </c>
    </row>
    <row r="147">
      <c r="A147" t="n">
        <v>14.499</v>
      </c>
      <c r="B147" t="n">
        <v>1</v>
      </c>
    </row>
    <row r="148">
      <c r="A148" t="n">
        <v>14.599</v>
      </c>
      <c r="B148" t="n">
        <v>1.24</v>
      </c>
    </row>
    <row r="149">
      <c r="A149" t="n">
        <v>14.699</v>
      </c>
      <c r="B149" t="n">
        <v>1.14</v>
      </c>
    </row>
    <row r="150">
      <c r="A150" t="n">
        <v>14.799</v>
      </c>
      <c r="B150" t="n">
        <v>1.09</v>
      </c>
    </row>
    <row r="151">
      <c r="A151" t="n">
        <v>14.899</v>
      </c>
      <c r="B151" t="n">
        <v>1.04</v>
      </c>
    </row>
    <row r="152">
      <c r="A152" t="n">
        <v>14.999</v>
      </c>
      <c r="B152" t="n">
        <v>1.34</v>
      </c>
    </row>
    <row r="153">
      <c r="A153" t="n">
        <v>15.099</v>
      </c>
      <c r="B153" t="n">
        <v>1.34</v>
      </c>
    </row>
    <row r="154">
      <c r="A154" t="n">
        <v>15.199</v>
      </c>
      <c r="B154" t="n">
        <v>1.46</v>
      </c>
    </row>
    <row r="155">
      <c r="A155" t="n">
        <v>15.299</v>
      </c>
      <c r="B155" t="n">
        <v>2.23</v>
      </c>
    </row>
    <row r="156">
      <c r="A156" t="n">
        <v>15.399</v>
      </c>
      <c r="B156" t="n">
        <v>1.9</v>
      </c>
    </row>
    <row r="157">
      <c r="A157" t="n">
        <v>15.5</v>
      </c>
      <c r="B157" t="n">
        <v>1.2</v>
      </c>
    </row>
    <row r="158">
      <c r="A158" t="n">
        <v>15.599</v>
      </c>
      <c r="B158" t="n">
        <v>0.68</v>
      </c>
    </row>
    <row r="159">
      <c r="A159" t="n">
        <v>15.699</v>
      </c>
      <c r="B159" t="n">
        <v>0.6899999999999999</v>
      </c>
    </row>
    <row r="160">
      <c r="A160" t="n">
        <v>15.799</v>
      </c>
      <c r="B160" t="n">
        <v>0.72</v>
      </c>
    </row>
    <row r="161">
      <c r="A161" t="n">
        <v>15.9</v>
      </c>
      <c r="B161" t="n">
        <v>0.83</v>
      </c>
    </row>
    <row r="162">
      <c r="A162" t="n">
        <v>15.999</v>
      </c>
      <c r="B162" t="n">
        <v>1</v>
      </c>
    </row>
    <row r="163">
      <c r="A163" t="n">
        <v>16.099</v>
      </c>
      <c r="B163" t="n">
        <v>1.43</v>
      </c>
    </row>
    <row r="164">
      <c r="A164" t="n">
        <v>16.199</v>
      </c>
      <c r="B164" t="n">
        <v>1.1</v>
      </c>
    </row>
    <row r="165">
      <c r="A165" t="n">
        <v>16.299</v>
      </c>
      <c r="B165" t="n">
        <v>0.95</v>
      </c>
    </row>
    <row r="166">
      <c r="A166" t="n">
        <v>16.4</v>
      </c>
      <c r="B166" t="n">
        <v>1.25</v>
      </c>
    </row>
    <row r="167">
      <c r="A167" t="n">
        <v>16.5</v>
      </c>
      <c r="B167" t="n">
        <v>1.34</v>
      </c>
    </row>
    <row r="168">
      <c r="A168" t="n">
        <v>16.599</v>
      </c>
      <c r="B168" t="n">
        <v>1.52</v>
      </c>
    </row>
    <row r="169">
      <c r="A169" t="n">
        <v>16.699</v>
      </c>
      <c r="B169" t="n">
        <v>2.07</v>
      </c>
    </row>
    <row r="170">
      <c r="A170" t="n">
        <v>16.799</v>
      </c>
      <c r="B170" t="n">
        <v>2.05</v>
      </c>
    </row>
    <row r="171">
      <c r="A171" t="n">
        <v>16.899</v>
      </c>
      <c r="B171" t="n">
        <v>1.84</v>
      </c>
    </row>
    <row r="172">
      <c r="A172" t="n">
        <v>16.999</v>
      </c>
      <c r="B172" t="n">
        <v>1.6</v>
      </c>
    </row>
    <row r="173">
      <c r="A173" t="n">
        <v>17.099</v>
      </c>
      <c r="B173" t="n">
        <v>1.42</v>
      </c>
    </row>
    <row r="174">
      <c r="A174" t="n">
        <v>17.2</v>
      </c>
      <c r="B174" t="n">
        <v>1.64</v>
      </c>
    </row>
    <row r="175">
      <c r="A175" t="n">
        <v>17.299</v>
      </c>
      <c r="B175" t="n">
        <v>1.68</v>
      </c>
    </row>
    <row r="176">
      <c r="A176" t="n">
        <v>17.399</v>
      </c>
      <c r="B176" t="n">
        <v>1.67</v>
      </c>
    </row>
    <row r="177">
      <c r="A177" t="n">
        <v>17.5</v>
      </c>
      <c r="B177" t="n">
        <v>1.68</v>
      </c>
    </row>
    <row r="178">
      <c r="A178" t="n">
        <v>17.599</v>
      </c>
      <c r="B178" t="n">
        <v>1.66</v>
      </c>
    </row>
    <row r="179">
      <c r="A179" t="n">
        <v>17.7</v>
      </c>
      <c r="B179" t="n">
        <v>1.68</v>
      </c>
    </row>
    <row r="180">
      <c r="A180" t="n">
        <v>17.799</v>
      </c>
      <c r="B180" t="n">
        <v>1.65</v>
      </c>
    </row>
    <row r="181">
      <c r="A181" t="n">
        <v>17.9</v>
      </c>
      <c r="B181" t="n">
        <v>1.66</v>
      </c>
    </row>
    <row r="182">
      <c r="A182" t="n">
        <v>17.999</v>
      </c>
      <c r="B182" t="n">
        <v>1.63</v>
      </c>
    </row>
    <row r="183">
      <c r="A183" t="n">
        <v>18.099</v>
      </c>
      <c r="B183" t="n">
        <v>1.64</v>
      </c>
    </row>
    <row r="184">
      <c r="A184" t="n">
        <v>18.2</v>
      </c>
      <c r="B184" t="n">
        <v>1.63</v>
      </c>
    </row>
    <row r="185">
      <c r="A185" t="n">
        <v>18.299</v>
      </c>
      <c r="B185" t="n">
        <v>1.64</v>
      </c>
    </row>
    <row r="186">
      <c r="A186" t="n">
        <v>18.399</v>
      </c>
      <c r="B186" t="n">
        <v>1.61</v>
      </c>
    </row>
    <row r="187">
      <c r="A187" t="n">
        <v>18.499</v>
      </c>
      <c r="B187" t="n">
        <v>1.63</v>
      </c>
    </row>
    <row r="188">
      <c r="A188" t="n">
        <v>18.601</v>
      </c>
      <c r="B188" t="n">
        <v>1.64</v>
      </c>
    </row>
    <row r="189">
      <c r="A189" t="n">
        <v>18.699</v>
      </c>
      <c r="B189" t="n">
        <v>1.64</v>
      </c>
    </row>
    <row r="190">
      <c r="A190" t="n">
        <v>18.8</v>
      </c>
      <c r="B190" t="n">
        <v>1.65</v>
      </c>
    </row>
    <row r="191">
      <c r="A191" t="n">
        <v>18.9</v>
      </c>
      <c r="B191" t="n">
        <v>1.64</v>
      </c>
    </row>
    <row r="192">
      <c r="A192" t="n">
        <v>18.999</v>
      </c>
      <c r="B192" t="n">
        <v>1.62</v>
      </c>
    </row>
    <row r="193">
      <c r="A193" t="n">
        <v>19.1</v>
      </c>
      <c r="B193" t="n">
        <v>1.61</v>
      </c>
    </row>
    <row r="194">
      <c r="A194" t="n">
        <v>19.199</v>
      </c>
      <c r="B194" t="n">
        <v>1.63</v>
      </c>
    </row>
    <row r="195">
      <c r="A195" t="n">
        <v>19.299</v>
      </c>
      <c r="B195" t="n">
        <v>1.65</v>
      </c>
    </row>
    <row r="196">
      <c r="A196" t="n">
        <v>19.399</v>
      </c>
      <c r="B196" t="n">
        <v>1.68</v>
      </c>
    </row>
    <row r="197">
      <c r="A197" t="n">
        <v>19.5</v>
      </c>
      <c r="B197" t="n">
        <v>1.62</v>
      </c>
    </row>
    <row r="198">
      <c r="A198" t="n">
        <v>19.599</v>
      </c>
      <c r="B198" t="n">
        <v>1.63</v>
      </c>
    </row>
    <row r="199">
      <c r="A199" t="n">
        <v>19.699</v>
      </c>
      <c r="B199" t="n">
        <v>1.61</v>
      </c>
    </row>
    <row r="200">
      <c r="A200" t="n">
        <v>19.799</v>
      </c>
      <c r="B200" t="n">
        <v>1.67</v>
      </c>
    </row>
    <row r="201">
      <c r="A201" t="n">
        <v>19.9</v>
      </c>
      <c r="B201" t="n">
        <v>1.65</v>
      </c>
    </row>
    <row r="202">
      <c r="A202" t="n">
        <v>20</v>
      </c>
      <c r="B202" t="n">
        <v>1.63</v>
      </c>
    </row>
    <row r="203">
      <c r="A203" t="n">
        <v>20.099</v>
      </c>
      <c r="B203" t="n">
        <v>1.62</v>
      </c>
    </row>
    <row r="204">
      <c r="A204" t="n">
        <v>20.2</v>
      </c>
      <c r="B204" t="n">
        <v>1.69</v>
      </c>
    </row>
    <row r="205">
      <c r="A205" t="n">
        <v>20.299</v>
      </c>
      <c r="B205" t="n">
        <v>1.62</v>
      </c>
    </row>
    <row r="206">
      <c r="A206" t="n">
        <v>20.4</v>
      </c>
      <c r="B206" t="n">
        <v>1.62</v>
      </c>
    </row>
    <row r="207">
      <c r="A207" t="n">
        <v>20.499</v>
      </c>
      <c r="B207" t="n">
        <v>1.61</v>
      </c>
    </row>
    <row r="208">
      <c r="A208" t="n">
        <v>20.599</v>
      </c>
      <c r="B208" t="n">
        <v>1.64</v>
      </c>
    </row>
    <row r="209">
      <c r="A209" t="n">
        <v>20.7</v>
      </c>
      <c r="B209" t="n">
        <v>1.65</v>
      </c>
    </row>
    <row r="210">
      <c r="A210" t="n">
        <v>20.799</v>
      </c>
      <c r="B210" t="n">
        <v>1.64</v>
      </c>
    </row>
    <row r="211">
      <c r="A211" t="n">
        <v>20.899</v>
      </c>
      <c r="B211" t="n">
        <v>1.64</v>
      </c>
    </row>
    <row r="212">
      <c r="A212" t="n">
        <v>20.999</v>
      </c>
      <c r="B212" t="n">
        <v>1.61</v>
      </c>
    </row>
    <row r="213">
      <c r="A213" t="n">
        <v>21.099</v>
      </c>
      <c r="B213" t="n">
        <v>1.61</v>
      </c>
    </row>
    <row r="214">
      <c r="A214" t="n">
        <v>21.199</v>
      </c>
      <c r="B214" t="n">
        <v>1.66</v>
      </c>
    </row>
    <row r="215">
      <c r="A215" t="n">
        <v>21.299</v>
      </c>
      <c r="B215" t="n">
        <v>1.66</v>
      </c>
    </row>
    <row r="216">
      <c r="A216" t="n">
        <v>21.399</v>
      </c>
      <c r="B216" t="n">
        <v>1.64</v>
      </c>
    </row>
    <row r="217">
      <c r="A217" t="n">
        <v>21.499</v>
      </c>
      <c r="B217" t="n">
        <v>1.61</v>
      </c>
    </row>
    <row r="218">
      <c r="A218" t="n">
        <v>21.599</v>
      </c>
      <c r="B218" t="n">
        <v>1.64</v>
      </c>
    </row>
    <row r="219">
      <c r="A219" t="n">
        <v>21.699</v>
      </c>
      <c r="B219" t="n">
        <v>1.65</v>
      </c>
    </row>
    <row r="220">
      <c r="A220" t="n">
        <v>21.799</v>
      </c>
      <c r="B220" t="n">
        <v>1.64</v>
      </c>
    </row>
    <row r="221">
      <c r="A221" t="n">
        <v>21.899</v>
      </c>
      <c r="B221" t="n">
        <v>1.66</v>
      </c>
    </row>
    <row r="222">
      <c r="A222" t="n">
        <v>21.999</v>
      </c>
      <c r="B222" t="n">
        <v>1.63</v>
      </c>
    </row>
    <row r="223">
      <c r="A223" t="n">
        <v>22.099</v>
      </c>
      <c r="B223" t="n">
        <v>1.62</v>
      </c>
    </row>
    <row r="224">
      <c r="A224" t="n">
        <v>22.2</v>
      </c>
      <c r="B224" t="n">
        <v>1.64</v>
      </c>
    </row>
    <row r="225">
      <c r="A225" t="n">
        <v>22.299</v>
      </c>
      <c r="B225" t="n">
        <v>1.62</v>
      </c>
    </row>
    <row r="226">
      <c r="A226" t="n">
        <v>22.399</v>
      </c>
      <c r="B226" t="n">
        <v>1.61</v>
      </c>
    </row>
    <row r="227">
      <c r="A227" t="n">
        <v>22.499</v>
      </c>
      <c r="B227" t="n">
        <v>1.69</v>
      </c>
    </row>
    <row r="228">
      <c r="A228" t="n">
        <v>22.599</v>
      </c>
      <c r="B228" t="n">
        <v>1.67</v>
      </c>
    </row>
    <row r="229">
      <c r="A229" t="n">
        <v>22.7</v>
      </c>
      <c r="B229" t="n">
        <v>1.66</v>
      </c>
    </row>
    <row r="230">
      <c r="A230" t="n">
        <v>22.799</v>
      </c>
      <c r="B230" t="n">
        <v>1.65</v>
      </c>
    </row>
    <row r="231">
      <c r="A231" t="n">
        <v>22.899</v>
      </c>
      <c r="B231" t="n">
        <v>1.66</v>
      </c>
    </row>
    <row r="232">
      <c r="A232" t="n">
        <v>22.999</v>
      </c>
      <c r="B232" t="n">
        <v>1.66</v>
      </c>
    </row>
    <row r="233">
      <c r="A233" t="n">
        <v>23.099</v>
      </c>
      <c r="B233" t="n">
        <v>1.66</v>
      </c>
    </row>
    <row r="234">
      <c r="A234" t="n">
        <v>23.2</v>
      </c>
      <c r="B234" t="n">
        <v>1.63</v>
      </c>
    </row>
    <row r="235">
      <c r="A235" t="n">
        <v>23.3</v>
      </c>
      <c r="B235" t="n">
        <v>1.63</v>
      </c>
    </row>
    <row r="236">
      <c r="A236" t="n">
        <v>23.4</v>
      </c>
      <c r="B236" t="n">
        <v>1.65</v>
      </c>
    </row>
    <row r="237">
      <c r="A237" t="n">
        <v>23.5</v>
      </c>
      <c r="B237" t="n">
        <v>1.66</v>
      </c>
    </row>
    <row r="238">
      <c r="A238" t="n">
        <v>23.6</v>
      </c>
      <c r="B238" t="n">
        <v>1.63</v>
      </c>
    </row>
    <row r="239">
      <c r="A239" t="n">
        <v>23.699</v>
      </c>
      <c r="B239" t="n">
        <v>1.64</v>
      </c>
    </row>
    <row r="240">
      <c r="A240" t="n">
        <v>23.799</v>
      </c>
      <c r="B240" t="n">
        <v>1.64</v>
      </c>
    </row>
    <row r="241">
      <c r="A241" t="n">
        <v>23.899</v>
      </c>
      <c r="B241" t="n">
        <v>1.65</v>
      </c>
    </row>
    <row r="242">
      <c r="A242" t="n">
        <v>24</v>
      </c>
      <c r="B242" t="n">
        <v>1.61</v>
      </c>
    </row>
    <row r="243">
      <c r="A243" t="n">
        <v>24.099</v>
      </c>
      <c r="B243" t="n">
        <v>1.57</v>
      </c>
    </row>
    <row r="244">
      <c r="A244" t="n">
        <v>24.199</v>
      </c>
      <c r="B244" t="n">
        <v>1.65</v>
      </c>
    </row>
    <row r="245">
      <c r="A245" t="n">
        <v>24.299</v>
      </c>
      <c r="B245" t="n">
        <v>1.73</v>
      </c>
    </row>
    <row r="246">
      <c r="A246" t="n">
        <v>24.399</v>
      </c>
      <c r="B246" t="n">
        <v>1.62</v>
      </c>
    </row>
    <row r="247">
      <c r="A247" t="n">
        <v>24.499</v>
      </c>
      <c r="B247" t="n">
        <v>1.5</v>
      </c>
    </row>
    <row r="248">
      <c r="A248" t="n">
        <v>24.599</v>
      </c>
      <c r="B248" t="n">
        <v>1.72</v>
      </c>
    </row>
    <row r="249">
      <c r="A249" t="n">
        <v>24.699</v>
      </c>
      <c r="B249" t="n">
        <v>1.73</v>
      </c>
    </row>
    <row r="250">
      <c r="A250" t="n">
        <v>24.8</v>
      </c>
      <c r="B250" t="n">
        <v>1.68</v>
      </c>
    </row>
    <row r="251">
      <c r="A251" t="n">
        <v>24.9</v>
      </c>
      <c r="B251" t="n">
        <v>1.68</v>
      </c>
    </row>
    <row r="252">
      <c r="A252" t="n">
        <v>25</v>
      </c>
      <c r="B252" t="n">
        <v>1.61</v>
      </c>
    </row>
    <row r="253">
      <c r="A253" t="n">
        <v>25.099</v>
      </c>
      <c r="B253" t="n">
        <v>1.67</v>
      </c>
    </row>
    <row r="254">
      <c r="A254" t="n">
        <v>25.2</v>
      </c>
      <c r="B254" t="n">
        <v>1.7</v>
      </c>
    </row>
    <row r="255">
      <c r="A255" t="n">
        <v>25.299</v>
      </c>
      <c r="B255" t="n">
        <v>1.68</v>
      </c>
    </row>
    <row r="256">
      <c r="A256" t="n">
        <v>25.399</v>
      </c>
      <c r="B256" t="n">
        <v>1.6</v>
      </c>
    </row>
    <row r="257">
      <c r="A257" t="n">
        <v>25.499</v>
      </c>
      <c r="B257" t="n">
        <v>1.54</v>
      </c>
    </row>
    <row r="258">
      <c r="A258" t="n">
        <v>25.599</v>
      </c>
      <c r="B258" t="n">
        <v>1.57</v>
      </c>
    </row>
    <row r="259">
      <c r="A259" t="n">
        <v>25.7</v>
      </c>
      <c r="B259" t="n">
        <v>1.69</v>
      </c>
    </row>
    <row r="260">
      <c r="A260" t="n">
        <v>25.799</v>
      </c>
      <c r="B260" t="n">
        <v>1.8</v>
      </c>
    </row>
    <row r="261">
      <c r="A261" t="n">
        <v>25.9</v>
      </c>
      <c r="B261" t="n">
        <v>1.8</v>
      </c>
    </row>
    <row r="262">
      <c r="A262" t="n">
        <v>25.999</v>
      </c>
      <c r="B262" t="n">
        <v>1.73</v>
      </c>
    </row>
    <row r="263">
      <c r="A263" t="n">
        <v>26.099</v>
      </c>
      <c r="B263" t="n">
        <v>1.56</v>
      </c>
    </row>
    <row r="264">
      <c r="A264" t="n">
        <v>26.199</v>
      </c>
      <c r="B264" t="n">
        <v>1.64</v>
      </c>
    </row>
    <row r="265">
      <c r="A265" t="n">
        <v>26.299</v>
      </c>
      <c r="B265" t="n">
        <v>1.67</v>
      </c>
    </row>
    <row r="266">
      <c r="A266" t="n">
        <v>26.401</v>
      </c>
      <c r="B266" t="n">
        <v>1.67</v>
      </c>
    </row>
    <row r="267">
      <c r="A267" t="n">
        <v>26.499</v>
      </c>
      <c r="B267" t="n">
        <v>1.66</v>
      </c>
    </row>
    <row r="268">
      <c r="A268" t="n">
        <v>26.599</v>
      </c>
      <c r="B268" t="n">
        <v>1.66</v>
      </c>
    </row>
    <row r="269">
      <c r="A269" t="n">
        <v>26.699</v>
      </c>
      <c r="B269" t="n">
        <v>1.67</v>
      </c>
    </row>
    <row r="270">
      <c r="A270" t="n">
        <v>26.799</v>
      </c>
      <c r="B270" t="n">
        <v>1.67</v>
      </c>
    </row>
    <row r="271">
      <c r="A271" t="n">
        <v>26.899</v>
      </c>
      <c r="B271" t="n">
        <v>1.67</v>
      </c>
    </row>
    <row r="272">
      <c r="A272" t="n">
        <v>26.999</v>
      </c>
      <c r="B272" t="n">
        <v>1.66</v>
      </c>
    </row>
    <row r="273">
      <c r="A273" t="n">
        <v>27.099</v>
      </c>
      <c r="B273" t="n">
        <v>1.66</v>
      </c>
    </row>
    <row r="274">
      <c r="A274" t="n">
        <v>27.2</v>
      </c>
      <c r="B274" t="n">
        <v>1.66</v>
      </c>
    </row>
    <row r="275">
      <c r="A275" t="n">
        <v>27.3</v>
      </c>
      <c r="B275" t="n">
        <v>1.66</v>
      </c>
    </row>
    <row r="276">
      <c r="A276" t="n">
        <v>27.399</v>
      </c>
      <c r="B276" t="n">
        <v>1.65</v>
      </c>
    </row>
    <row r="277">
      <c r="A277" t="n">
        <v>27.499</v>
      </c>
      <c r="B277" t="n">
        <v>1.66</v>
      </c>
    </row>
    <row r="278">
      <c r="A278" t="n">
        <v>27.601</v>
      </c>
      <c r="B278" t="n">
        <v>1.65</v>
      </c>
    </row>
    <row r="279">
      <c r="A279" t="n">
        <v>27.699</v>
      </c>
      <c r="B279" t="n">
        <v>1.64</v>
      </c>
    </row>
    <row r="280">
      <c r="A280" t="n">
        <v>27.799</v>
      </c>
      <c r="B280" t="n">
        <v>1.64</v>
      </c>
    </row>
    <row r="281">
      <c r="A281" t="n">
        <v>27.899</v>
      </c>
      <c r="B281" t="n">
        <v>1.63</v>
      </c>
    </row>
    <row r="282">
      <c r="A282" t="n">
        <v>27.999</v>
      </c>
      <c r="B282" t="n">
        <v>1.65</v>
      </c>
    </row>
    <row r="283">
      <c r="A283" t="n">
        <v>28.099</v>
      </c>
      <c r="B283" t="n">
        <v>1.65</v>
      </c>
    </row>
    <row r="284">
      <c r="A284" t="n">
        <v>28.2</v>
      </c>
      <c r="B284" t="n">
        <v>1.63</v>
      </c>
    </row>
    <row r="285">
      <c r="A285" t="n">
        <v>28.299</v>
      </c>
      <c r="B285" t="n">
        <v>1.63</v>
      </c>
    </row>
    <row r="286">
      <c r="A286" t="n">
        <v>28.399</v>
      </c>
      <c r="B286" t="n">
        <v>1.65</v>
      </c>
    </row>
    <row r="287">
      <c r="A287" t="n">
        <v>28.499</v>
      </c>
      <c r="B287" t="n">
        <v>1.64</v>
      </c>
    </row>
    <row r="288">
      <c r="A288" t="n">
        <v>28.6</v>
      </c>
      <c r="B288" t="n">
        <v>1.65</v>
      </c>
    </row>
    <row r="289">
      <c r="A289" t="n">
        <v>28.699</v>
      </c>
      <c r="B289" t="n">
        <v>1.64</v>
      </c>
    </row>
    <row r="290">
      <c r="A290" t="n">
        <v>28.799</v>
      </c>
      <c r="B290" t="n">
        <v>1.65</v>
      </c>
    </row>
    <row r="291">
      <c r="A291" t="n">
        <v>28.9</v>
      </c>
      <c r="B291" t="n">
        <v>1.69</v>
      </c>
    </row>
    <row r="292">
      <c r="A292" t="n">
        <v>28.999</v>
      </c>
      <c r="B292" t="n">
        <v>1.71</v>
      </c>
    </row>
    <row r="293">
      <c r="A293" t="n">
        <v>29.099</v>
      </c>
      <c r="B293" t="n">
        <v>1.71</v>
      </c>
    </row>
    <row r="294">
      <c r="A294" t="n">
        <v>29.199</v>
      </c>
      <c r="B294" t="n">
        <v>1.67</v>
      </c>
    </row>
    <row r="295">
      <c r="A295" t="n">
        <v>29.299</v>
      </c>
      <c r="B295" t="n">
        <v>1.66</v>
      </c>
    </row>
    <row r="296">
      <c r="A296" t="n">
        <v>29.399</v>
      </c>
      <c r="B296" t="n">
        <v>1.66</v>
      </c>
    </row>
    <row r="297">
      <c r="A297" t="n">
        <v>29.499</v>
      </c>
      <c r="B297" t="n">
        <v>1.65</v>
      </c>
    </row>
    <row r="298">
      <c r="A298" t="n">
        <v>29.599</v>
      </c>
      <c r="B298" t="n">
        <v>1.65</v>
      </c>
    </row>
    <row r="299">
      <c r="A299" t="n">
        <v>29.7</v>
      </c>
      <c r="B299" t="n">
        <v>1.65</v>
      </c>
    </row>
    <row r="300">
      <c r="A300" t="n">
        <v>29.799</v>
      </c>
      <c r="B300" t="n">
        <v>1.68</v>
      </c>
    </row>
    <row r="301">
      <c r="A301" t="n">
        <v>29.899</v>
      </c>
      <c r="B301" t="n">
        <v>1.68</v>
      </c>
    </row>
    <row r="302">
      <c r="A302" t="n">
        <v>29.999</v>
      </c>
      <c r="B302" t="n">
        <v>1.67</v>
      </c>
    </row>
    <row r="303">
      <c r="A303" t="n">
        <v>30.099</v>
      </c>
      <c r="B303" t="n">
        <v>1.62</v>
      </c>
    </row>
    <row r="304">
      <c r="A304" t="n">
        <v>30.199</v>
      </c>
      <c r="B304" t="n">
        <v>1.6</v>
      </c>
    </row>
    <row r="305">
      <c r="A305" t="n">
        <v>30.299</v>
      </c>
      <c r="B305" t="n">
        <v>1.6</v>
      </c>
    </row>
    <row r="306">
      <c r="A306" t="n">
        <v>30.399</v>
      </c>
      <c r="B306" t="n">
        <v>1.59</v>
      </c>
    </row>
    <row r="307">
      <c r="A307" t="n">
        <v>30.499</v>
      </c>
      <c r="B307" t="n">
        <v>1.59</v>
      </c>
    </row>
    <row r="308">
      <c r="A308" t="n">
        <v>30.599</v>
      </c>
      <c r="B308" t="n">
        <v>1.63</v>
      </c>
    </row>
    <row r="309">
      <c r="A309" t="n">
        <v>30.699</v>
      </c>
      <c r="B309" t="n">
        <v>1.62</v>
      </c>
    </row>
    <row r="310">
      <c r="A310" t="n">
        <v>30.799</v>
      </c>
      <c r="B310" t="n">
        <v>1.64</v>
      </c>
    </row>
    <row r="311">
      <c r="A311" t="n">
        <v>30.899</v>
      </c>
      <c r="B311" t="n">
        <v>1.63</v>
      </c>
    </row>
    <row r="312">
      <c r="A312" t="n">
        <v>30.999</v>
      </c>
      <c r="B312" t="n">
        <v>1.62</v>
      </c>
    </row>
    <row r="313">
      <c r="A313" t="n">
        <v>31.099</v>
      </c>
      <c r="B313" t="n">
        <v>1.62</v>
      </c>
    </row>
    <row r="314">
      <c r="A314" t="n">
        <v>31.199</v>
      </c>
      <c r="B314" t="n">
        <v>1.64</v>
      </c>
    </row>
    <row r="315">
      <c r="A315" t="n">
        <v>31.299</v>
      </c>
      <c r="B315" t="n">
        <v>1.63</v>
      </c>
    </row>
    <row r="316">
      <c r="A316" t="n">
        <v>31.401</v>
      </c>
      <c r="B316" t="n">
        <v>1.63</v>
      </c>
    </row>
    <row r="317">
      <c r="A317" t="n">
        <v>31.5</v>
      </c>
      <c r="B317" t="n">
        <v>1.62</v>
      </c>
    </row>
    <row r="318">
      <c r="A318" t="n">
        <v>31.599</v>
      </c>
      <c r="B318" t="n">
        <v>1.62</v>
      </c>
    </row>
    <row r="319">
      <c r="A319" t="n">
        <v>31.699</v>
      </c>
      <c r="B319" t="n">
        <v>1.6</v>
      </c>
    </row>
    <row r="320">
      <c r="A320" t="n">
        <v>31.799</v>
      </c>
      <c r="B320" t="n">
        <v>1.52</v>
      </c>
    </row>
    <row r="321">
      <c r="A321" t="n">
        <v>31.9</v>
      </c>
      <c r="B321" t="n">
        <v>1.52</v>
      </c>
    </row>
    <row r="322">
      <c r="A322" t="n">
        <v>32</v>
      </c>
      <c r="B322" t="n">
        <v>1.5</v>
      </c>
    </row>
    <row r="323">
      <c r="A323" t="n">
        <v>32.099</v>
      </c>
      <c r="B323" t="n">
        <v>1.36</v>
      </c>
    </row>
    <row r="324">
      <c r="A324" t="n">
        <v>32.199</v>
      </c>
      <c r="B324" t="n">
        <v>1.37</v>
      </c>
    </row>
    <row r="325">
      <c r="A325" t="n">
        <v>32.299</v>
      </c>
      <c r="B325" t="n">
        <v>1.37</v>
      </c>
    </row>
    <row r="326">
      <c r="A326" t="n">
        <v>32.399</v>
      </c>
      <c r="B326" t="n">
        <v>1.36</v>
      </c>
    </row>
    <row r="327">
      <c r="A327" t="n">
        <v>32.5</v>
      </c>
      <c r="B327" t="n">
        <v>1.36</v>
      </c>
    </row>
    <row r="328">
      <c r="A328" t="n">
        <v>32.599</v>
      </c>
      <c r="B328" t="n">
        <v>1.36</v>
      </c>
    </row>
    <row r="329">
      <c r="A329" t="n">
        <v>32.699</v>
      </c>
      <c r="B329" t="n">
        <v>1.34</v>
      </c>
    </row>
    <row r="330">
      <c r="A330" t="n">
        <v>32.799</v>
      </c>
      <c r="B330" t="n">
        <v>1.34</v>
      </c>
    </row>
    <row r="331">
      <c r="A331" t="n">
        <v>32.899</v>
      </c>
      <c r="B331" t="n">
        <v>1.34</v>
      </c>
    </row>
    <row r="332">
      <c r="A332" t="n">
        <v>32.999</v>
      </c>
      <c r="B332" t="n">
        <v>1.35</v>
      </c>
    </row>
    <row r="333">
      <c r="A333" t="n">
        <v>33.099</v>
      </c>
      <c r="B333" t="n">
        <v>1.35</v>
      </c>
    </row>
    <row r="334">
      <c r="A334" t="n">
        <v>33.199</v>
      </c>
      <c r="B334" t="n">
        <v>1.34</v>
      </c>
    </row>
    <row r="335">
      <c r="A335" t="n">
        <v>33.299</v>
      </c>
      <c r="B335" t="n">
        <v>1.33</v>
      </c>
    </row>
    <row r="336">
      <c r="A336" t="n">
        <v>33.4</v>
      </c>
      <c r="B336" t="n">
        <v>1.33</v>
      </c>
    </row>
    <row r="337">
      <c r="A337" t="n">
        <v>33.499</v>
      </c>
      <c r="B337" t="n">
        <v>1.33</v>
      </c>
    </row>
    <row r="338">
      <c r="A338" t="n">
        <v>33.599</v>
      </c>
      <c r="B338" t="n">
        <v>1.32</v>
      </c>
    </row>
    <row r="339">
      <c r="A339" t="n">
        <v>33.699</v>
      </c>
      <c r="B339" t="n">
        <v>1.32</v>
      </c>
    </row>
    <row r="340">
      <c r="A340" t="n">
        <v>33.799</v>
      </c>
      <c r="B340" t="n">
        <v>1.32</v>
      </c>
    </row>
    <row r="341">
      <c r="A341" t="n">
        <v>33.899</v>
      </c>
      <c r="B341" t="n">
        <v>1.32</v>
      </c>
    </row>
    <row r="342">
      <c r="A342" t="n">
        <v>33.999</v>
      </c>
      <c r="B342" t="n">
        <v>1.32</v>
      </c>
    </row>
    <row r="343">
      <c r="A343" t="n">
        <v>34.099</v>
      </c>
      <c r="B343" t="n">
        <v>1.35</v>
      </c>
    </row>
    <row r="344">
      <c r="A344" t="n">
        <v>34.199</v>
      </c>
      <c r="B344" t="n">
        <v>1.42</v>
      </c>
    </row>
    <row r="345">
      <c r="A345" t="n">
        <v>34.299</v>
      </c>
      <c r="B345" t="n">
        <v>1.42</v>
      </c>
    </row>
    <row r="346">
      <c r="A346" t="n">
        <v>34.399</v>
      </c>
      <c r="B346" t="n">
        <v>1.48</v>
      </c>
    </row>
    <row r="347">
      <c r="A347" t="n">
        <v>34.499</v>
      </c>
      <c r="B347" t="n">
        <v>1.5</v>
      </c>
    </row>
    <row r="348">
      <c r="A348" t="n">
        <v>34.599</v>
      </c>
      <c r="B348" t="n">
        <v>1.54</v>
      </c>
    </row>
    <row r="349">
      <c r="A349" t="n">
        <v>34.699</v>
      </c>
      <c r="B349" t="n">
        <v>1.56</v>
      </c>
    </row>
    <row r="350">
      <c r="A350" t="n">
        <v>34.8</v>
      </c>
      <c r="B350" t="n">
        <v>1.61</v>
      </c>
    </row>
    <row r="351">
      <c r="A351" t="n">
        <v>34.899</v>
      </c>
      <c r="B351" t="n">
        <v>1.61</v>
      </c>
    </row>
    <row r="352">
      <c r="A352" t="n">
        <v>34.999</v>
      </c>
      <c r="B352" t="n">
        <v>1.62</v>
      </c>
    </row>
    <row r="353">
      <c r="A353" t="n">
        <v>35.099</v>
      </c>
      <c r="B353" t="n">
        <v>1.61</v>
      </c>
    </row>
    <row r="354">
      <c r="A354" t="n">
        <v>35.199</v>
      </c>
      <c r="B354" t="n">
        <v>1.56</v>
      </c>
    </row>
    <row r="355">
      <c r="A355" t="n">
        <v>35.299</v>
      </c>
      <c r="B355" t="n">
        <v>1.56</v>
      </c>
    </row>
    <row r="356">
      <c r="A356" t="n">
        <v>35.399</v>
      </c>
      <c r="B356" t="n">
        <v>1.61</v>
      </c>
    </row>
    <row r="357">
      <c r="A357" t="n">
        <v>35.499</v>
      </c>
      <c r="B357" t="n">
        <v>1.59</v>
      </c>
    </row>
    <row r="358">
      <c r="A358" t="n">
        <v>35.599</v>
      </c>
      <c r="B358" t="n">
        <v>1.59</v>
      </c>
    </row>
    <row r="359">
      <c r="A359" t="n">
        <v>35.699</v>
      </c>
      <c r="B359" t="n">
        <v>1.61</v>
      </c>
    </row>
    <row r="360">
      <c r="A360" t="n">
        <v>35.799</v>
      </c>
      <c r="B360" t="n">
        <v>1.61</v>
      </c>
    </row>
    <row r="361">
      <c r="A361" t="n">
        <v>35.899</v>
      </c>
      <c r="B361" t="n">
        <v>1.62</v>
      </c>
    </row>
    <row r="362">
      <c r="A362" t="n">
        <v>35.999</v>
      </c>
      <c r="B362" t="n">
        <v>1.62</v>
      </c>
    </row>
    <row r="363">
      <c r="A363" t="n">
        <v>36.099</v>
      </c>
      <c r="B363" t="n">
        <v>1.64</v>
      </c>
    </row>
    <row r="364">
      <c r="A364" t="n">
        <v>36.2</v>
      </c>
      <c r="B364" t="n">
        <v>1.63</v>
      </c>
    </row>
    <row r="365">
      <c r="A365" t="n">
        <v>36.299</v>
      </c>
      <c r="B365" t="n">
        <v>1.62</v>
      </c>
    </row>
    <row r="366">
      <c r="A366" t="n">
        <v>36.399</v>
      </c>
      <c r="B366" t="n">
        <v>1.63</v>
      </c>
    </row>
    <row r="367">
      <c r="A367" t="n">
        <v>36.499</v>
      </c>
      <c r="B367" t="n">
        <v>1.63</v>
      </c>
    </row>
    <row r="368">
      <c r="A368" t="n">
        <v>36.6</v>
      </c>
      <c r="B368" t="n">
        <v>1.57</v>
      </c>
    </row>
    <row r="369">
      <c r="A369" t="n">
        <v>36.699</v>
      </c>
      <c r="B369" t="n">
        <v>1.58</v>
      </c>
    </row>
    <row r="370">
      <c r="A370" t="n">
        <v>36.799</v>
      </c>
      <c r="B370" t="n">
        <v>1.64</v>
      </c>
    </row>
    <row r="371">
      <c r="A371" t="n">
        <v>36.899</v>
      </c>
      <c r="B371" t="n">
        <v>1.64</v>
      </c>
    </row>
    <row r="372">
      <c r="A372" t="n">
        <v>36.999</v>
      </c>
      <c r="B372" t="n">
        <v>1.66</v>
      </c>
    </row>
    <row r="373">
      <c r="A373" t="n">
        <v>37.099</v>
      </c>
      <c r="B373" t="n">
        <v>1.67</v>
      </c>
    </row>
    <row r="374">
      <c r="A374" t="n">
        <v>37.199</v>
      </c>
      <c r="B374" t="n">
        <v>1.67</v>
      </c>
    </row>
    <row r="375">
      <c r="A375" t="n">
        <v>37.3</v>
      </c>
      <c r="B375" t="n">
        <v>1.65</v>
      </c>
    </row>
    <row r="376">
      <c r="A376" t="n">
        <v>37.399</v>
      </c>
      <c r="B376" t="n">
        <v>1.67</v>
      </c>
    </row>
    <row r="377">
      <c r="A377" t="n">
        <v>37.499</v>
      </c>
      <c r="B377" t="n">
        <v>1.67</v>
      </c>
    </row>
    <row r="378">
      <c r="A378" t="n">
        <v>37.599</v>
      </c>
      <c r="B378" t="n">
        <v>1.67</v>
      </c>
    </row>
    <row r="379">
      <c r="A379" t="n">
        <v>37.7</v>
      </c>
      <c r="B379" t="n">
        <v>1.68</v>
      </c>
    </row>
    <row r="380">
      <c r="A380" t="n">
        <v>37.799</v>
      </c>
      <c r="B380" t="n">
        <v>1.7</v>
      </c>
    </row>
    <row r="381">
      <c r="A381" t="n">
        <v>37.899</v>
      </c>
      <c r="B381" t="n">
        <v>1.71</v>
      </c>
    </row>
    <row r="382">
      <c r="A382" t="n">
        <v>38</v>
      </c>
      <c r="B382" t="n">
        <v>1.71</v>
      </c>
    </row>
    <row r="383">
      <c r="A383" t="n">
        <v>38.099</v>
      </c>
      <c r="B383" t="n">
        <v>1.69</v>
      </c>
    </row>
    <row r="384">
      <c r="A384" t="n">
        <v>38.199</v>
      </c>
      <c r="B384" t="n">
        <v>1.67</v>
      </c>
    </row>
    <row r="385">
      <c r="A385" t="n">
        <v>38.299</v>
      </c>
      <c r="B385" t="n">
        <v>1.67</v>
      </c>
    </row>
    <row r="386">
      <c r="A386" t="n">
        <v>38.399</v>
      </c>
      <c r="B386" t="n">
        <v>1.67</v>
      </c>
    </row>
    <row r="387">
      <c r="A387" t="n">
        <v>38.5</v>
      </c>
      <c r="B387" t="n">
        <v>1.65</v>
      </c>
    </row>
    <row r="388">
      <c r="A388" t="n">
        <v>38.599</v>
      </c>
      <c r="B388" t="n">
        <v>1.65</v>
      </c>
    </row>
    <row r="389">
      <c r="A389" t="n">
        <v>38.699</v>
      </c>
      <c r="B389" t="n">
        <v>1.65</v>
      </c>
    </row>
    <row r="390">
      <c r="A390" t="n">
        <v>38.799</v>
      </c>
      <c r="B390" t="n">
        <v>1.65</v>
      </c>
    </row>
    <row r="391">
      <c r="A391" t="n">
        <v>38.901</v>
      </c>
      <c r="B391" t="n">
        <v>1.65</v>
      </c>
    </row>
    <row r="392">
      <c r="A392" t="n">
        <v>38.999</v>
      </c>
      <c r="B392" t="n">
        <v>1.65</v>
      </c>
    </row>
    <row r="393">
      <c r="A393" t="n">
        <v>39.099</v>
      </c>
      <c r="B393" t="n">
        <v>1.65</v>
      </c>
    </row>
    <row r="394">
      <c r="A394" t="n">
        <v>39.2</v>
      </c>
      <c r="B394" t="n">
        <v>1.65</v>
      </c>
    </row>
    <row r="395">
      <c r="A395" t="n">
        <v>39.299</v>
      </c>
      <c r="B395" t="n">
        <v>1.65</v>
      </c>
    </row>
    <row r="396">
      <c r="A396" t="n">
        <v>39.399</v>
      </c>
      <c r="B396" t="n">
        <v>1.65</v>
      </c>
    </row>
    <row r="397">
      <c r="A397" t="n">
        <v>39.499</v>
      </c>
      <c r="B397" t="n">
        <v>1.65</v>
      </c>
    </row>
    <row r="398">
      <c r="A398" t="n">
        <v>39.599</v>
      </c>
      <c r="B398" t="n">
        <v>1.65</v>
      </c>
    </row>
    <row r="399">
      <c r="A399" t="n">
        <v>39.699</v>
      </c>
      <c r="B399" t="n">
        <v>1.65</v>
      </c>
    </row>
    <row r="400">
      <c r="A400" t="n">
        <v>39.799</v>
      </c>
      <c r="B400" t="n">
        <v>1.65</v>
      </c>
    </row>
    <row r="401">
      <c r="A401" t="n">
        <v>39.9</v>
      </c>
      <c r="B401" t="n">
        <v>1.65</v>
      </c>
    </row>
    <row r="402">
      <c r="A402" t="n">
        <v>39.999</v>
      </c>
      <c r="B402" t="n">
        <v>1.65</v>
      </c>
    </row>
    <row r="403">
      <c r="A403" t="n">
        <v>40.099</v>
      </c>
      <c r="B403" t="n">
        <v>1.65</v>
      </c>
    </row>
    <row r="404">
      <c r="A404" t="n">
        <v>40.199</v>
      </c>
      <c r="B404" t="n">
        <v>1.65</v>
      </c>
    </row>
    <row r="405">
      <c r="A405" t="n">
        <v>40.301</v>
      </c>
      <c r="B405" t="n">
        <v>1.65</v>
      </c>
    </row>
    <row r="406">
      <c r="A406" t="n">
        <v>40.399</v>
      </c>
      <c r="B406" t="n">
        <v>1.65</v>
      </c>
    </row>
    <row r="407">
      <c r="A407" t="n">
        <v>40.499</v>
      </c>
      <c r="B407" t="n">
        <v>1.65</v>
      </c>
    </row>
    <row r="408">
      <c r="A408" t="n">
        <v>40.599</v>
      </c>
      <c r="B408" t="n">
        <v>1.65</v>
      </c>
    </row>
    <row r="409">
      <c r="A409" t="n">
        <v>40.699</v>
      </c>
      <c r="B409" t="n">
        <v>1.65</v>
      </c>
    </row>
    <row r="410">
      <c r="A410" t="n">
        <v>40.799</v>
      </c>
      <c r="B410" t="n">
        <v>1.65</v>
      </c>
    </row>
    <row r="411">
      <c r="A411" t="n">
        <v>40.899</v>
      </c>
      <c r="B411" t="n">
        <v>1.65</v>
      </c>
    </row>
    <row r="412">
      <c r="A412" t="n">
        <v>40.999</v>
      </c>
      <c r="B412" t="n">
        <v>1.65</v>
      </c>
    </row>
    <row r="413">
      <c r="A413" t="n">
        <v>41.099</v>
      </c>
      <c r="B413" t="n">
        <v>1.65</v>
      </c>
    </row>
    <row r="414">
      <c r="A414" t="n">
        <v>41.199</v>
      </c>
      <c r="B414" t="n">
        <v>1.65</v>
      </c>
    </row>
    <row r="415">
      <c r="A415" t="n">
        <v>41.299</v>
      </c>
      <c r="B415" t="n">
        <v>1.65</v>
      </c>
    </row>
    <row r="416">
      <c r="A416" t="n">
        <v>41.399</v>
      </c>
      <c r="B416" t="n">
        <v>1.65</v>
      </c>
    </row>
    <row r="417">
      <c r="A417" t="n">
        <v>41.499</v>
      </c>
      <c r="B417" t="n">
        <v>1.65</v>
      </c>
    </row>
    <row r="418">
      <c r="A418" t="n">
        <v>41.599</v>
      </c>
      <c r="B418" t="n">
        <v>1.65</v>
      </c>
    </row>
    <row r="419">
      <c r="A419" t="n">
        <v>41.699</v>
      </c>
      <c r="B419" t="n">
        <v>1.65</v>
      </c>
    </row>
    <row r="420">
      <c r="A420" t="n">
        <v>41.799</v>
      </c>
      <c r="B420" t="n">
        <v>1.65</v>
      </c>
    </row>
    <row r="421">
      <c r="A421" t="n">
        <v>41.899</v>
      </c>
      <c r="B421" t="n">
        <v>1.65</v>
      </c>
    </row>
    <row r="422">
      <c r="A422" t="n">
        <v>41.999</v>
      </c>
      <c r="B422" t="n">
        <v>1.65</v>
      </c>
    </row>
    <row r="423">
      <c r="A423" t="n">
        <v>42.099</v>
      </c>
      <c r="B423" t="n">
        <v>1.65</v>
      </c>
    </row>
    <row r="424">
      <c r="A424" t="n">
        <v>42.199</v>
      </c>
      <c r="B424" t="n">
        <v>1.65</v>
      </c>
    </row>
    <row r="425">
      <c r="A425" t="n">
        <v>42.299</v>
      </c>
      <c r="B425" t="n">
        <v>1.65</v>
      </c>
    </row>
    <row r="426">
      <c r="A426" t="n">
        <v>42.399</v>
      </c>
      <c r="B426" t="n">
        <v>1.65</v>
      </c>
    </row>
    <row r="427">
      <c r="A427" t="n">
        <v>42.499</v>
      </c>
      <c r="B427" t="n">
        <v>1.65</v>
      </c>
    </row>
    <row r="428">
      <c r="A428" t="n">
        <v>42.599</v>
      </c>
      <c r="B428" t="n">
        <v>1.65</v>
      </c>
    </row>
    <row r="429">
      <c r="A429" t="n">
        <v>42.699</v>
      </c>
      <c r="B429" t="n">
        <v>1.65</v>
      </c>
    </row>
    <row r="430">
      <c r="A430" t="n">
        <v>42.799</v>
      </c>
      <c r="B430" t="n">
        <v>1.65</v>
      </c>
    </row>
    <row r="431">
      <c r="A431" t="n">
        <v>42.899</v>
      </c>
      <c r="B431" t="n">
        <v>1.65</v>
      </c>
    </row>
    <row r="432">
      <c r="A432" t="n">
        <v>42.999</v>
      </c>
      <c r="B432" t="n">
        <v>1.65</v>
      </c>
    </row>
    <row r="433">
      <c r="A433" t="n">
        <v>43.099</v>
      </c>
      <c r="B433" t="n">
        <v>1.66</v>
      </c>
    </row>
    <row r="434">
      <c r="A434" t="n">
        <v>43.199</v>
      </c>
      <c r="B434" t="n">
        <v>1.66</v>
      </c>
    </row>
    <row r="435">
      <c r="A435" t="n">
        <v>43.299</v>
      </c>
      <c r="B435" t="n">
        <v>1.66</v>
      </c>
    </row>
    <row r="436">
      <c r="A436" t="n">
        <v>43.399</v>
      </c>
      <c r="B436" t="n">
        <v>1.66</v>
      </c>
    </row>
    <row r="437">
      <c r="A437" t="n">
        <v>43.499</v>
      </c>
      <c r="B437" t="n">
        <v>1.66</v>
      </c>
    </row>
    <row r="438">
      <c r="A438" t="n">
        <v>43.599</v>
      </c>
      <c r="B438" t="n">
        <v>1.66</v>
      </c>
    </row>
    <row r="439">
      <c r="A439" t="n">
        <v>43.699</v>
      </c>
      <c r="B439" t="n">
        <v>1.66</v>
      </c>
    </row>
    <row r="440">
      <c r="A440" t="n">
        <v>43.799</v>
      </c>
      <c r="B440" t="n">
        <v>1.65</v>
      </c>
    </row>
    <row r="441">
      <c r="A441" t="n">
        <v>43.899</v>
      </c>
      <c r="B441" t="n">
        <v>1.66</v>
      </c>
    </row>
    <row r="442">
      <c r="A442" t="n">
        <v>43.999</v>
      </c>
      <c r="B442" t="n">
        <v>1.65</v>
      </c>
    </row>
    <row r="443">
      <c r="A443" t="n">
        <v>44.099</v>
      </c>
      <c r="B443" t="n">
        <v>1.65</v>
      </c>
    </row>
    <row r="444">
      <c r="A444" t="n">
        <v>44.199</v>
      </c>
      <c r="B444" t="n">
        <v>1.66</v>
      </c>
    </row>
    <row r="445">
      <c r="A445" t="n">
        <v>44.299</v>
      </c>
      <c r="B445" t="n">
        <v>1.65</v>
      </c>
    </row>
    <row r="446">
      <c r="A446" t="n">
        <v>44.399</v>
      </c>
      <c r="B446" t="n">
        <v>1.66</v>
      </c>
    </row>
    <row r="447">
      <c r="A447" t="n">
        <v>44.499</v>
      </c>
      <c r="B447" t="n">
        <v>1.66</v>
      </c>
    </row>
    <row r="448">
      <c r="A448" t="n">
        <v>44.599</v>
      </c>
      <c r="B448" t="n">
        <v>1.66</v>
      </c>
    </row>
    <row r="449">
      <c r="A449" t="n">
        <v>44.699</v>
      </c>
      <c r="B449" t="n">
        <v>1.65</v>
      </c>
    </row>
    <row r="450">
      <c r="A450" t="n">
        <v>44.799</v>
      </c>
      <c r="B450" t="n">
        <v>1.65</v>
      </c>
    </row>
    <row r="451">
      <c r="A451" t="n">
        <v>44.899</v>
      </c>
      <c r="B451" t="n">
        <v>1.66</v>
      </c>
    </row>
    <row r="452">
      <c r="A452" t="n">
        <v>44.999</v>
      </c>
      <c r="B452" t="n">
        <v>1.66</v>
      </c>
    </row>
    <row r="453">
      <c r="A453" t="n">
        <v>45.099</v>
      </c>
      <c r="B453" t="n">
        <v>1.65</v>
      </c>
    </row>
    <row r="454">
      <c r="A454" t="n">
        <v>45.199</v>
      </c>
      <c r="B454" t="n">
        <v>1.66</v>
      </c>
    </row>
    <row r="455">
      <c r="A455" t="n">
        <v>45.299</v>
      </c>
      <c r="B455" t="n">
        <v>1.66</v>
      </c>
    </row>
    <row r="456">
      <c r="A456" t="n">
        <v>45.399</v>
      </c>
      <c r="B456" t="n">
        <v>1.66</v>
      </c>
    </row>
    <row r="457">
      <c r="A457" t="n">
        <v>45.499</v>
      </c>
      <c r="B457" t="n">
        <v>1.65</v>
      </c>
    </row>
    <row r="458">
      <c r="A458" t="n">
        <v>45.599</v>
      </c>
      <c r="B458" t="n">
        <v>1.65</v>
      </c>
    </row>
    <row r="459">
      <c r="A459" t="n">
        <v>45.7</v>
      </c>
      <c r="B459" t="n">
        <v>1.66</v>
      </c>
    </row>
    <row r="460">
      <c r="A460" t="n">
        <v>45.799</v>
      </c>
      <c r="B460" t="n">
        <v>1.66</v>
      </c>
    </row>
    <row r="461">
      <c r="A461" t="n">
        <v>45.899</v>
      </c>
      <c r="B461" t="n">
        <v>1.66</v>
      </c>
    </row>
    <row r="462">
      <c r="A462" t="n">
        <v>45.999</v>
      </c>
      <c r="B462" t="n">
        <v>1.66</v>
      </c>
    </row>
    <row r="463">
      <c r="A463" t="n">
        <v>46.099</v>
      </c>
      <c r="B463" t="n">
        <v>1.66</v>
      </c>
    </row>
    <row r="464">
      <c r="A464" t="n">
        <v>46.199</v>
      </c>
      <c r="B464" t="n">
        <v>1.66</v>
      </c>
    </row>
    <row r="465">
      <c r="A465" t="n">
        <v>46.299</v>
      </c>
      <c r="B465" t="n">
        <v>1.66</v>
      </c>
    </row>
    <row r="466">
      <c r="A466" t="n">
        <v>46.399</v>
      </c>
      <c r="B466" t="n">
        <v>1.65</v>
      </c>
    </row>
    <row r="467">
      <c r="A467" t="n">
        <v>46.499</v>
      </c>
      <c r="B467" t="n">
        <v>1.65</v>
      </c>
    </row>
    <row r="468">
      <c r="A468" t="n">
        <v>46.599</v>
      </c>
      <c r="B468" t="n">
        <v>1.66</v>
      </c>
    </row>
    <row r="469">
      <c r="A469" t="n">
        <v>46.699</v>
      </c>
      <c r="B469" t="n">
        <v>1.66</v>
      </c>
    </row>
    <row r="470">
      <c r="A470" t="n">
        <v>46.799</v>
      </c>
      <c r="B470" t="n">
        <v>1.66</v>
      </c>
    </row>
    <row r="471">
      <c r="A471" t="n">
        <v>46.899</v>
      </c>
      <c r="B471" t="n">
        <v>1.66</v>
      </c>
    </row>
    <row r="472">
      <c r="A472" t="n">
        <v>46.999</v>
      </c>
      <c r="B472" t="n">
        <v>1.66</v>
      </c>
    </row>
    <row r="473">
      <c r="A473" t="n">
        <v>47.099</v>
      </c>
      <c r="B473" t="n">
        <v>1.66</v>
      </c>
    </row>
    <row r="474">
      <c r="A474" t="n">
        <v>47.199</v>
      </c>
      <c r="B474" t="n">
        <v>1.65</v>
      </c>
    </row>
    <row r="475">
      <c r="A475" t="n">
        <v>47.299</v>
      </c>
      <c r="B475" t="n">
        <v>1.65</v>
      </c>
    </row>
    <row r="476">
      <c r="A476" t="n">
        <v>47.399</v>
      </c>
      <c r="B476" t="n">
        <v>1.65</v>
      </c>
    </row>
    <row r="477">
      <c r="A477" t="n">
        <v>47.499</v>
      </c>
      <c r="B477" t="n">
        <v>1.65</v>
      </c>
    </row>
    <row r="478">
      <c r="A478" t="n">
        <v>47.599</v>
      </c>
      <c r="B478" t="n">
        <v>1.66</v>
      </c>
    </row>
    <row r="479">
      <c r="A479" t="n">
        <v>47.699</v>
      </c>
      <c r="B479" t="n">
        <v>1.66</v>
      </c>
    </row>
    <row r="480">
      <c r="A480" t="n">
        <v>47.799</v>
      </c>
      <c r="B480" t="n">
        <v>1.66</v>
      </c>
    </row>
    <row r="481">
      <c r="A481" t="n">
        <v>47.899</v>
      </c>
      <c r="B481" t="n">
        <v>1.66</v>
      </c>
    </row>
    <row r="482">
      <c r="A482" t="n">
        <v>47.999</v>
      </c>
      <c r="B482" t="n">
        <v>1.66</v>
      </c>
    </row>
    <row r="483">
      <c r="A483" t="n">
        <v>48.099</v>
      </c>
      <c r="B483" t="n">
        <v>1.65</v>
      </c>
    </row>
    <row r="484">
      <c r="A484" t="n">
        <v>48.199</v>
      </c>
      <c r="B484" t="n">
        <v>1.66</v>
      </c>
    </row>
    <row r="485">
      <c r="A485" t="n">
        <v>48.299</v>
      </c>
      <c r="B485" t="n">
        <v>1.65</v>
      </c>
    </row>
    <row r="486">
      <c r="A486" t="n">
        <v>48.399</v>
      </c>
      <c r="B486" t="n">
        <v>1.66</v>
      </c>
    </row>
    <row r="487">
      <c r="A487" t="n">
        <v>48.499</v>
      </c>
      <c r="B487" t="n">
        <v>1.65</v>
      </c>
    </row>
    <row r="488">
      <c r="A488" t="n">
        <v>48.599</v>
      </c>
      <c r="B488" t="n">
        <v>1.65</v>
      </c>
    </row>
    <row r="489">
      <c r="A489" t="n">
        <v>48.699</v>
      </c>
      <c r="B489" t="n">
        <v>1.65</v>
      </c>
    </row>
    <row r="490">
      <c r="A490" t="n">
        <v>48.799</v>
      </c>
      <c r="B490" t="n">
        <v>1.65</v>
      </c>
    </row>
    <row r="491">
      <c r="A491" t="n">
        <v>48.899</v>
      </c>
      <c r="B491" t="n">
        <v>1.65</v>
      </c>
    </row>
    <row r="492">
      <c r="A492" t="n">
        <v>48.999</v>
      </c>
      <c r="B492" t="n">
        <v>1.65</v>
      </c>
    </row>
    <row r="493">
      <c r="A493" t="n">
        <v>49.099</v>
      </c>
      <c r="B493" t="n">
        <v>1.65</v>
      </c>
    </row>
    <row r="494">
      <c r="A494" t="n">
        <v>49.199</v>
      </c>
      <c r="B494" t="n">
        <v>1.65</v>
      </c>
    </row>
    <row r="495">
      <c r="A495" t="n">
        <v>49.299</v>
      </c>
      <c r="B495" t="n">
        <v>1.65</v>
      </c>
    </row>
    <row r="496">
      <c r="A496" t="n">
        <v>49.399</v>
      </c>
      <c r="B496" t="n">
        <v>1.65</v>
      </c>
    </row>
    <row r="497">
      <c r="A497" t="n">
        <v>49.499</v>
      </c>
      <c r="B497" t="n">
        <v>1.65</v>
      </c>
    </row>
    <row r="498">
      <c r="A498" t="n">
        <v>49.599</v>
      </c>
      <c r="B498" t="n">
        <v>1.66</v>
      </c>
    </row>
    <row r="499">
      <c r="A499" t="n">
        <v>49.699</v>
      </c>
      <c r="B499" t="n">
        <v>1.66</v>
      </c>
    </row>
    <row r="500">
      <c r="A500" t="n">
        <v>49.799</v>
      </c>
      <c r="B500" t="n">
        <v>1.65</v>
      </c>
    </row>
    <row r="501">
      <c r="A501" t="n">
        <v>49.899</v>
      </c>
      <c r="B501" t="n">
        <v>1.66</v>
      </c>
    </row>
    <row r="502">
      <c r="A502" t="n">
        <v>49.999</v>
      </c>
      <c r="B502" t="n">
        <v>1.66</v>
      </c>
    </row>
    <row r="503">
      <c r="A503" t="n">
        <v>50.099</v>
      </c>
      <c r="B503" t="n">
        <v>1.66</v>
      </c>
    </row>
    <row r="504">
      <c r="A504" t="n">
        <v>50.199</v>
      </c>
      <c r="B504" t="n">
        <v>1.65</v>
      </c>
    </row>
    <row r="505">
      <c r="A505" t="n">
        <v>50.299</v>
      </c>
      <c r="B505" t="n">
        <v>1.66</v>
      </c>
    </row>
    <row r="506">
      <c r="A506" t="n">
        <v>50.399</v>
      </c>
      <c r="B506" t="n">
        <v>1.65</v>
      </c>
    </row>
    <row r="507">
      <c r="A507" t="n">
        <v>50.499</v>
      </c>
      <c r="B507" t="n">
        <v>1.66</v>
      </c>
    </row>
    <row r="508">
      <c r="A508" t="n">
        <v>50.599</v>
      </c>
      <c r="B508" t="n">
        <v>1.65</v>
      </c>
    </row>
    <row r="509">
      <c r="A509" t="n">
        <v>50.699</v>
      </c>
      <c r="B509" t="n">
        <v>1.65</v>
      </c>
    </row>
    <row r="510">
      <c r="A510" t="n">
        <v>50.799</v>
      </c>
      <c r="B510" t="n">
        <v>1.65</v>
      </c>
    </row>
    <row r="511">
      <c r="A511" t="n">
        <v>50.899</v>
      </c>
      <c r="B511" t="n">
        <v>1.65</v>
      </c>
    </row>
    <row r="512">
      <c r="A512" t="n">
        <v>50.999</v>
      </c>
      <c r="B512" t="n">
        <v>1.65</v>
      </c>
    </row>
    <row r="513">
      <c r="A513" t="n">
        <v>51.099</v>
      </c>
      <c r="B513" t="n">
        <v>1.65</v>
      </c>
    </row>
    <row r="514">
      <c r="A514" t="n">
        <v>51.199</v>
      </c>
      <c r="B514" t="n">
        <v>1.65</v>
      </c>
    </row>
    <row r="515">
      <c r="A515" t="n">
        <v>51.299</v>
      </c>
      <c r="B515" t="n">
        <v>1.65</v>
      </c>
    </row>
    <row r="516">
      <c r="A516" t="n">
        <v>51.399</v>
      </c>
      <c r="B516" t="n">
        <v>1.65</v>
      </c>
    </row>
    <row r="517">
      <c r="A517" t="n">
        <v>51.499</v>
      </c>
      <c r="B517" t="n">
        <v>1.65</v>
      </c>
    </row>
    <row r="518">
      <c r="A518" t="n">
        <v>51.599</v>
      </c>
      <c r="B518" t="n">
        <v>1.65</v>
      </c>
    </row>
    <row r="519">
      <c r="A519" t="n">
        <v>51.699</v>
      </c>
      <c r="B519" t="n">
        <v>1.65</v>
      </c>
    </row>
    <row r="520">
      <c r="A520" t="n">
        <v>51.799</v>
      </c>
      <c r="B520" t="n">
        <v>1.65</v>
      </c>
    </row>
    <row r="521">
      <c r="A521" t="n">
        <v>51.899</v>
      </c>
      <c r="B521" t="n">
        <v>1.65</v>
      </c>
    </row>
    <row r="522">
      <c r="A522" t="n">
        <v>51.999</v>
      </c>
      <c r="B522" t="n">
        <v>1.65</v>
      </c>
    </row>
    <row r="523">
      <c r="A523" t="n">
        <v>52.099</v>
      </c>
      <c r="B523" t="n">
        <v>1.65</v>
      </c>
    </row>
    <row r="524">
      <c r="A524" t="n">
        <v>52.199</v>
      </c>
      <c r="B524" t="n">
        <v>1.65</v>
      </c>
    </row>
    <row r="525">
      <c r="A525" t="n">
        <v>52.299</v>
      </c>
      <c r="B525" t="n">
        <v>1.65</v>
      </c>
    </row>
    <row r="526">
      <c r="A526" t="n">
        <v>52.399</v>
      </c>
      <c r="B526" t="n">
        <v>1.65</v>
      </c>
    </row>
    <row r="527">
      <c r="A527" t="n">
        <v>52.499</v>
      </c>
      <c r="B527" t="n">
        <v>1.65</v>
      </c>
    </row>
    <row r="528">
      <c r="A528" t="n">
        <v>52.599</v>
      </c>
      <c r="B528" t="n">
        <v>1.65</v>
      </c>
    </row>
    <row r="529">
      <c r="A529" t="n">
        <v>52.699</v>
      </c>
      <c r="B529" t="n">
        <v>1.65</v>
      </c>
    </row>
    <row r="530">
      <c r="A530" t="n">
        <v>52.799</v>
      </c>
      <c r="B530" t="n">
        <v>1.65</v>
      </c>
    </row>
    <row r="531">
      <c r="A531" t="n">
        <v>52.899</v>
      </c>
      <c r="B531" t="n">
        <v>1.65</v>
      </c>
    </row>
    <row r="532">
      <c r="A532" t="n">
        <v>52.999</v>
      </c>
      <c r="B532" t="n">
        <v>1.65</v>
      </c>
    </row>
    <row r="533">
      <c r="A533" t="n">
        <v>53.099</v>
      </c>
      <c r="B533" t="n">
        <v>1.65</v>
      </c>
    </row>
    <row r="534">
      <c r="A534" t="n">
        <v>53.199</v>
      </c>
      <c r="B534" t="n">
        <v>1.65</v>
      </c>
    </row>
    <row r="535">
      <c r="A535" t="n">
        <v>53.299</v>
      </c>
      <c r="B535" t="n">
        <v>1.65</v>
      </c>
    </row>
    <row r="536">
      <c r="A536" t="n">
        <v>53.399</v>
      </c>
      <c r="B536" t="n">
        <v>1.65</v>
      </c>
    </row>
    <row r="537">
      <c r="A537" t="n">
        <v>53.499</v>
      </c>
      <c r="B537" t="n">
        <v>1.66</v>
      </c>
    </row>
    <row r="538">
      <c r="A538" t="n">
        <v>53.599</v>
      </c>
      <c r="B538" t="n">
        <v>1.65</v>
      </c>
    </row>
    <row r="539">
      <c r="A539" t="n">
        <v>53.699</v>
      </c>
      <c r="B539" t="n">
        <v>1.65</v>
      </c>
    </row>
    <row r="540">
      <c r="A540" t="n">
        <v>53.799</v>
      </c>
      <c r="B540" t="n">
        <v>1.65</v>
      </c>
    </row>
    <row r="541">
      <c r="A541" t="n">
        <v>53.9</v>
      </c>
      <c r="B541" t="n">
        <v>1.65</v>
      </c>
    </row>
    <row r="542">
      <c r="A542" t="n">
        <v>53.999</v>
      </c>
      <c r="B542" t="n">
        <v>1.65</v>
      </c>
    </row>
    <row r="543">
      <c r="A543" t="n">
        <v>54.099</v>
      </c>
      <c r="B543" t="n">
        <v>1.65</v>
      </c>
    </row>
    <row r="544">
      <c r="A544" t="n">
        <v>54.198</v>
      </c>
      <c r="B544" t="n">
        <v>1.65</v>
      </c>
    </row>
    <row r="545">
      <c r="A545" t="n">
        <v>54.298</v>
      </c>
      <c r="B545" t="n">
        <v>1.65</v>
      </c>
    </row>
    <row r="546">
      <c r="A546" t="n">
        <v>54.398</v>
      </c>
      <c r="B546" t="n">
        <v>1.65</v>
      </c>
    </row>
    <row r="547">
      <c r="A547" t="n">
        <v>54.498</v>
      </c>
      <c r="B547" t="n">
        <v>1.66</v>
      </c>
    </row>
    <row r="548">
      <c r="A548" t="n">
        <v>54.598</v>
      </c>
      <c r="B548" t="n">
        <v>1.65</v>
      </c>
    </row>
    <row r="549">
      <c r="A549" t="n">
        <v>54.698</v>
      </c>
      <c r="B549" t="n">
        <v>1.65</v>
      </c>
    </row>
    <row r="550">
      <c r="A550" t="n">
        <v>54.798</v>
      </c>
      <c r="B550" t="n">
        <v>1.65</v>
      </c>
    </row>
    <row r="551">
      <c r="A551" t="n">
        <v>54.898</v>
      </c>
      <c r="B551" t="n">
        <v>1.65</v>
      </c>
    </row>
    <row r="552">
      <c r="A552" t="n">
        <v>54.998</v>
      </c>
      <c r="B552" t="n">
        <v>1.65</v>
      </c>
    </row>
    <row r="553">
      <c r="A553" t="n">
        <v>55.098</v>
      </c>
      <c r="B553" t="n">
        <v>1.65</v>
      </c>
    </row>
    <row r="554">
      <c r="A554" t="n">
        <v>55.198</v>
      </c>
      <c r="B554" t="n">
        <v>1.66</v>
      </c>
    </row>
    <row r="555">
      <c r="A555" t="n">
        <v>55.298</v>
      </c>
      <c r="B555" t="n">
        <v>1.65</v>
      </c>
    </row>
    <row r="556">
      <c r="A556" t="n">
        <v>55.398</v>
      </c>
      <c r="B556" t="n">
        <v>1.65</v>
      </c>
    </row>
    <row r="557">
      <c r="A557" t="n">
        <v>55.498</v>
      </c>
      <c r="B557" t="n">
        <v>1.66</v>
      </c>
    </row>
    <row r="558">
      <c r="A558" t="n">
        <v>55.598</v>
      </c>
      <c r="B558" t="n">
        <v>1.66</v>
      </c>
    </row>
    <row r="559">
      <c r="A559" t="n">
        <v>55.698</v>
      </c>
      <c r="B559" t="n">
        <v>1.66</v>
      </c>
    </row>
    <row r="560">
      <c r="A560" t="n">
        <v>55.798</v>
      </c>
      <c r="B560" t="n">
        <v>1.66</v>
      </c>
    </row>
    <row r="561">
      <c r="A561" t="n">
        <v>55.898</v>
      </c>
      <c r="B561" t="n">
        <v>1.66</v>
      </c>
    </row>
    <row r="562">
      <c r="A562" t="n">
        <v>55.998</v>
      </c>
      <c r="B562" t="n">
        <v>1.66</v>
      </c>
    </row>
    <row r="563">
      <c r="A563" t="n">
        <v>56.098</v>
      </c>
      <c r="B563" t="n">
        <v>1.66</v>
      </c>
    </row>
    <row r="564">
      <c r="A564" t="n">
        <v>56.198</v>
      </c>
      <c r="B564" t="n">
        <v>1.66</v>
      </c>
    </row>
    <row r="565">
      <c r="A565" t="n">
        <v>56.298</v>
      </c>
      <c r="B565" t="n">
        <v>1.65</v>
      </c>
    </row>
    <row r="566">
      <c r="A566" t="n">
        <v>56.398</v>
      </c>
      <c r="B566" t="n">
        <v>1.66</v>
      </c>
    </row>
    <row r="567">
      <c r="A567" t="n">
        <v>56.498</v>
      </c>
      <c r="B567" t="n">
        <v>1.66</v>
      </c>
    </row>
    <row r="568">
      <c r="A568" t="n">
        <v>56.598</v>
      </c>
      <c r="B568" t="n">
        <v>1.66</v>
      </c>
    </row>
    <row r="569">
      <c r="A569" t="n">
        <v>56.698</v>
      </c>
      <c r="B569" t="n">
        <v>1.66</v>
      </c>
    </row>
    <row r="570">
      <c r="A570" t="n">
        <v>56.8</v>
      </c>
      <c r="B570" t="n">
        <v>1.66</v>
      </c>
    </row>
    <row r="571">
      <c r="A571" t="n">
        <v>56.898</v>
      </c>
      <c r="B571" t="n">
        <v>1.66</v>
      </c>
    </row>
    <row r="572">
      <c r="A572" t="n">
        <v>56.998</v>
      </c>
      <c r="B572" t="n">
        <v>1.66</v>
      </c>
    </row>
    <row r="573">
      <c r="A573" t="n">
        <v>57.1</v>
      </c>
      <c r="B573" t="n">
        <v>1.65</v>
      </c>
    </row>
    <row r="574">
      <c r="A574" t="n">
        <v>57.198</v>
      </c>
      <c r="B574" t="n">
        <v>1.65</v>
      </c>
    </row>
    <row r="575">
      <c r="A575" t="n">
        <v>57.298</v>
      </c>
      <c r="B575" t="n">
        <v>1.65</v>
      </c>
    </row>
    <row r="576">
      <c r="A576" t="n">
        <v>57.398</v>
      </c>
      <c r="B576" t="n">
        <v>1.65</v>
      </c>
    </row>
    <row r="577">
      <c r="A577" t="n">
        <v>57.498</v>
      </c>
      <c r="B577" t="n">
        <v>1.65</v>
      </c>
    </row>
    <row r="578">
      <c r="A578" t="n">
        <v>57.598</v>
      </c>
      <c r="B578" t="n">
        <v>1.65</v>
      </c>
    </row>
    <row r="579">
      <c r="A579" t="n">
        <v>57.701</v>
      </c>
      <c r="B579" t="n">
        <v>1.65</v>
      </c>
    </row>
    <row r="580">
      <c r="A580" t="n">
        <v>57.8</v>
      </c>
      <c r="B580" t="n">
        <v>1.66</v>
      </c>
    </row>
    <row r="581">
      <c r="A581" t="n">
        <v>57.898</v>
      </c>
      <c r="B581" t="n">
        <v>1.66</v>
      </c>
    </row>
    <row r="582">
      <c r="A582" t="n">
        <v>57.998</v>
      </c>
      <c r="B582" t="n">
        <v>1.65</v>
      </c>
    </row>
    <row r="583">
      <c r="A583" t="n">
        <v>58.098</v>
      </c>
      <c r="B583" t="n">
        <v>1.65</v>
      </c>
    </row>
    <row r="584">
      <c r="A584" t="n">
        <v>58.198</v>
      </c>
      <c r="B584" t="n">
        <v>1.65</v>
      </c>
    </row>
    <row r="585">
      <c r="A585" t="n">
        <v>58.298</v>
      </c>
      <c r="B585" t="n">
        <v>1.65</v>
      </c>
    </row>
    <row r="586">
      <c r="A586" t="n">
        <v>58.398</v>
      </c>
      <c r="B586" t="n">
        <v>1.66</v>
      </c>
    </row>
    <row r="587">
      <c r="A587" t="n">
        <v>58.498</v>
      </c>
      <c r="B587" t="n">
        <v>1.66</v>
      </c>
    </row>
    <row r="588">
      <c r="A588" t="n">
        <v>58.598</v>
      </c>
      <c r="B588" t="n">
        <v>1.65</v>
      </c>
    </row>
    <row r="589">
      <c r="A589" t="n">
        <v>58.698</v>
      </c>
      <c r="B589" t="n">
        <v>1.65</v>
      </c>
    </row>
    <row r="590">
      <c r="A590" t="n">
        <v>58.798</v>
      </c>
      <c r="B590" t="n">
        <v>1.65</v>
      </c>
    </row>
    <row r="591">
      <c r="A591" t="n">
        <v>58.898</v>
      </c>
      <c r="B591" t="n">
        <v>1.65</v>
      </c>
    </row>
    <row r="592">
      <c r="A592" t="n">
        <v>58.998</v>
      </c>
      <c r="B592" t="n">
        <v>1.66</v>
      </c>
    </row>
    <row r="593">
      <c r="A593" t="n">
        <v>59.098</v>
      </c>
      <c r="B593" t="n">
        <v>1.65</v>
      </c>
    </row>
    <row r="594">
      <c r="A594" t="n">
        <v>59.198</v>
      </c>
      <c r="B594" t="n">
        <v>1.65</v>
      </c>
    </row>
    <row r="595">
      <c r="A595" t="n">
        <v>59.298</v>
      </c>
      <c r="B595" t="n">
        <v>1.65</v>
      </c>
    </row>
    <row r="596">
      <c r="A596" t="n">
        <v>59.398</v>
      </c>
      <c r="B596" t="n">
        <v>1.65</v>
      </c>
    </row>
    <row r="597">
      <c r="A597" t="n">
        <v>59.498</v>
      </c>
      <c r="B597" t="n">
        <v>1.65</v>
      </c>
    </row>
    <row r="598">
      <c r="A598" t="n">
        <v>59.598</v>
      </c>
      <c r="B598" t="n">
        <v>1.65</v>
      </c>
    </row>
    <row r="599">
      <c r="A599" t="n">
        <v>59.698</v>
      </c>
      <c r="B599" t="n">
        <v>1.65</v>
      </c>
    </row>
    <row r="600">
      <c r="A600" t="n">
        <v>59.798</v>
      </c>
      <c r="B600" t="n">
        <v>1.65</v>
      </c>
    </row>
    <row r="601">
      <c r="A601" t="n">
        <v>59.898</v>
      </c>
      <c r="B601" t="n">
        <v>1.65</v>
      </c>
    </row>
    <row r="602">
      <c r="A602" t="n">
        <v>59.998</v>
      </c>
      <c r="B602" t="n">
        <v>1.65</v>
      </c>
    </row>
    <row r="603">
      <c r="A603" t="n">
        <v>60.098</v>
      </c>
      <c r="B603" t="n">
        <v>1.65</v>
      </c>
    </row>
    <row r="604">
      <c r="A604" t="n">
        <v>60.198</v>
      </c>
      <c r="B604" t="n">
        <v>1.65</v>
      </c>
    </row>
    <row r="605">
      <c r="A605" t="n">
        <v>60.298</v>
      </c>
      <c r="B605" t="n">
        <v>1.66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TPS (%)</t>
        </is>
      </c>
    </row>
    <row r="2">
      <c r="A2" t="n">
        <v>0</v>
      </c>
      <c r="B2" t="n">
        <v>8.1</v>
      </c>
    </row>
    <row r="3">
      <c r="A3" t="n">
        <v>0.101</v>
      </c>
      <c r="B3" t="n">
        <v>8.199999999999999</v>
      </c>
    </row>
    <row r="4">
      <c r="A4" t="n">
        <v>0.199</v>
      </c>
      <c r="B4" t="n">
        <v>8.9</v>
      </c>
    </row>
    <row r="5">
      <c r="A5" t="n">
        <v>0.299</v>
      </c>
      <c r="B5" t="n">
        <v>8.9</v>
      </c>
    </row>
    <row r="6">
      <c r="A6" t="n">
        <v>0.399</v>
      </c>
      <c r="B6" t="n">
        <v>8.9</v>
      </c>
    </row>
    <row r="7">
      <c r="A7" t="n">
        <v>0.499</v>
      </c>
      <c r="B7" t="n">
        <v>8.9</v>
      </c>
    </row>
    <row r="8">
      <c r="A8" t="n">
        <v>0.599</v>
      </c>
      <c r="B8" t="n">
        <v>8.800000000000001</v>
      </c>
    </row>
    <row r="9">
      <c r="A9" t="n">
        <v>0.699</v>
      </c>
      <c r="B9" t="n">
        <v>9.199999999999999</v>
      </c>
    </row>
    <row r="10">
      <c r="A10" t="n">
        <v>0.799</v>
      </c>
      <c r="B10" t="n">
        <v>8.800000000000001</v>
      </c>
    </row>
    <row r="11">
      <c r="A11" t="n">
        <v>0.899</v>
      </c>
      <c r="B11" t="n">
        <v>9.199999999999999</v>
      </c>
    </row>
    <row r="12">
      <c r="A12" t="n">
        <v>0.999</v>
      </c>
      <c r="B12" t="n">
        <v>8.9</v>
      </c>
    </row>
    <row r="13">
      <c r="A13" t="n">
        <v>1.099</v>
      </c>
      <c r="B13" t="n">
        <v>8.800000000000001</v>
      </c>
    </row>
    <row r="14">
      <c r="A14" t="n">
        <v>1.199</v>
      </c>
      <c r="B14" t="n">
        <v>9.5</v>
      </c>
    </row>
    <row r="15">
      <c r="A15" t="n">
        <v>1.299</v>
      </c>
      <c r="B15" t="n">
        <v>9.4</v>
      </c>
    </row>
    <row r="16">
      <c r="A16" t="n">
        <v>1.399</v>
      </c>
      <c r="B16" t="n">
        <v>9.4</v>
      </c>
    </row>
    <row r="17">
      <c r="A17" t="n">
        <v>1.499</v>
      </c>
      <c r="B17" t="n">
        <v>9.5</v>
      </c>
    </row>
    <row r="18">
      <c r="A18" t="n">
        <v>1.599</v>
      </c>
      <c r="B18" t="n">
        <v>9.5</v>
      </c>
    </row>
    <row r="19">
      <c r="A19" t="n">
        <v>1.699</v>
      </c>
      <c r="B19" t="n">
        <v>9.300000000000001</v>
      </c>
    </row>
    <row r="20">
      <c r="A20" t="n">
        <v>1.8</v>
      </c>
      <c r="B20" t="n">
        <v>9.5</v>
      </c>
    </row>
    <row r="21">
      <c r="A21" t="n">
        <v>1.899</v>
      </c>
      <c r="B21" t="n">
        <v>9.6</v>
      </c>
    </row>
    <row r="22">
      <c r="A22" t="n">
        <v>1.999</v>
      </c>
      <c r="B22" t="n">
        <v>9.4</v>
      </c>
    </row>
    <row r="23">
      <c r="A23" t="n">
        <v>2.099</v>
      </c>
      <c r="B23" t="n">
        <v>9.4</v>
      </c>
    </row>
    <row r="24">
      <c r="A24" t="n">
        <v>2.199</v>
      </c>
      <c r="B24" t="n">
        <v>9.5</v>
      </c>
    </row>
    <row r="25">
      <c r="A25" t="n">
        <v>2.299</v>
      </c>
      <c r="B25" t="n">
        <v>9.5</v>
      </c>
    </row>
    <row r="26">
      <c r="A26" t="n">
        <v>2.399</v>
      </c>
      <c r="B26" t="n">
        <v>9.6</v>
      </c>
    </row>
    <row r="27">
      <c r="A27" t="n">
        <v>2.5</v>
      </c>
      <c r="B27" t="n">
        <v>9.699999999999999</v>
      </c>
    </row>
    <row r="28">
      <c r="A28" t="n">
        <v>2.599</v>
      </c>
      <c r="B28" t="n">
        <v>9.6</v>
      </c>
    </row>
    <row r="29">
      <c r="A29" t="n">
        <v>2.699</v>
      </c>
      <c r="B29" t="n">
        <v>9.6</v>
      </c>
    </row>
    <row r="30">
      <c r="A30" t="n">
        <v>2.8</v>
      </c>
      <c r="B30" t="n">
        <v>9.6</v>
      </c>
    </row>
    <row r="31">
      <c r="A31" t="n">
        <v>2.899</v>
      </c>
      <c r="B31" t="n">
        <v>9.4</v>
      </c>
    </row>
    <row r="32">
      <c r="A32" t="n">
        <v>2.999</v>
      </c>
      <c r="B32" t="n">
        <v>9.300000000000001</v>
      </c>
    </row>
    <row r="33">
      <c r="A33" t="n">
        <v>3.099</v>
      </c>
      <c r="B33" t="n">
        <v>9.6</v>
      </c>
    </row>
    <row r="34">
      <c r="A34" t="n">
        <v>3.199</v>
      </c>
      <c r="B34" t="n">
        <v>9.800000000000001</v>
      </c>
    </row>
    <row r="35">
      <c r="A35" t="n">
        <v>3.299</v>
      </c>
      <c r="B35" t="n">
        <v>10.1</v>
      </c>
    </row>
    <row r="36">
      <c r="A36" t="n">
        <v>3.399</v>
      </c>
      <c r="B36" t="n">
        <v>10.1</v>
      </c>
    </row>
    <row r="37">
      <c r="A37" t="n">
        <v>3.499</v>
      </c>
      <c r="B37" t="n">
        <v>10.1</v>
      </c>
    </row>
    <row r="38">
      <c r="A38" t="n">
        <v>3.599</v>
      </c>
      <c r="B38" t="n">
        <v>10</v>
      </c>
    </row>
    <row r="39">
      <c r="A39" t="n">
        <v>3.699</v>
      </c>
      <c r="B39" t="n">
        <v>9.9</v>
      </c>
    </row>
    <row r="40">
      <c r="A40" t="n">
        <v>3.799</v>
      </c>
      <c r="B40" t="n">
        <v>10.1</v>
      </c>
    </row>
    <row r="41">
      <c r="A41" t="n">
        <v>3.899</v>
      </c>
      <c r="B41" t="n">
        <v>10</v>
      </c>
    </row>
    <row r="42">
      <c r="A42" t="n">
        <v>3.999</v>
      </c>
      <c r="B42" t="n">
        <v>10</v>
      </c>
    </row>
    <row r="43">
      <c r="A43" t="n">
        <v>4.1</v>
      </c>
      <c r="B43" t="n">
        <v>10.1</v>
      </c>
    </row>
    <row r="44">
      <c r="A44" t="n">
        <v>4.199</v>
      </c>
      <c r="B44" t="n">
        <v>9.699999999999999</v>
      </c>
    </row>
    <row r="45">
      <c r="A45" t="n">
        <v>4.299</v>
      </c>
      <c r="B45" t="n">
        <v>10</v>
      </c>
    </row>
    <row r="46">
      <c r="A46" t="n">
        <v>4.399</v>
      </c>
      <c r="B46" t="n">
        <v>9.4</v>
      </c>
    </row>
    <row r="47">
      <c r="A47" t="n">
        <v>4.499</v>
      </c>
      <c r="B47" t="n">
        <v>9.9</v>
      </c>
    </row>
    <row r="48">
      <c r="A48" t="n">
        <v>4.599</v>
      </c>
      <c r="B48" t="n">
        <v>9.9</v>
      </c>
    </row>
    <row r="49">
      <c r="A49" t="n">
        <v>4.699</v>
      </c>
      <c r="B49" t="n">
        <v>9.9</v>
      </c>
    </row>
    <row r="50">
      <c r="A50" t="n">
        <v>4.799</v>
      </c>
      <c r="B50" t="n">
        <v>10.1</v>
      </c>
    </row>
    <row r="51">
      <c r="A51" t="n">
        <v>4.899</v>
      </c>
      <c r="B51" t="n">
        <v>10.1</v>
      </c>
    </row>
    <row r="52">
      <c r="A52" t="n">
        <v>4.999</v>
      </c>
      <c r="B52" t="n">
        <v>10.1</v>
      </c>
    </row>
    <row r="53">
      <c r="A53" t="n">
        <v>5.099</v>
      </c>
      <c r="B53" t="n">
        <v>10.1</v>
      </c>
    </row>
    <row r="54">
      <c r="A54" t="n">
        <v>5.2</v>
      </c>
      <c r="B54" t="n">
        <v>10.3</v>
      </c>
    </row>
    <row r="55">
      <c r="A55" t="n">
        <v>5.299</v>
      </c>
      <c r="B55" t="n">
        <v>10.1</v>
      </c>
    </row>
    <row r="56">
      <c r="A56" t="n">
        <v>5.399</v>
      </c>
      <c r="B56" t="n">
        <v>10.2</v>
      </c>
    </row>
    <row r="57">
      <c r="A57" t="n">
        <v>5.499</v>
      </c>
      <c r="B57" t="n">
        <v>10.2</v>
      </c>
    </row>
    <row r="58">
      <c r="A58" t="n">
        <v>5.599</v>
      </c>
      <c r="B58" t="n">
        <v>10</v>
      </c>
    </row>
    <row r="59">
      <c r="A59" t="n">
        <v>5.699</v>
      </c>
      <c r="B59" t="n">
        <v>10.1</v>
      </c>
    </row>
    <row r="60">
      <c r="A60" t="n">
        <v>5.799</v>
      </c>
      <c r="B60" t="n">
        <v>10.5</v>
      </c>
    </row>
    <row r="61">
      <c r="A61" t="n">
        <v>5.899</v>
      </c>
      <c r="B61" t="n">
        <v>10.4</v>
      </c>
    </row>
    <row r="62">
      <c r="A62" t="n">
        <v>5.999</v>
      </c>
      <c r="B62" t="n">
        <v>10.1</v>
      </c>
    </row>
    <row r="63">
      <c r="A63" t="n">
        <v>6.099</v>
      </c>
      <c r="B63" t="n">
        <v>10.2</v>
      </c>
    </row>
    <row r="64">
      <c r="A64" t="n">
        <v>6.199</v>
      </c>
      <c r="B64" t="n">
        <v>10.2</v>
      </c>
    </row>
    <row r="65">
      <c r="A65" t="n">
        <v>6.299</v>
      </c>
      <c r="B65" t="n">
        <v>10.3</v>
      </c>
    </row>
    <row r="66">
      <c r="A66" t="n">
        <v>6.4</v>
      </c>
      <c r="B66" t="n">
        <v>10.4</v>
      </c>
    </row>
    <row r="67">
      <c r="A67" t="n">
        <v>6.499</v>
      </c>
      <c r="B67" t="n">
        <v>10.1</v>
      </c>
    </row>
    <row r="68">
      <c r="A68" t="n">
        <v>6.599</v>
      </c>
      <c r="B68" t="n">
        <v>10.3</v>
      </c>
    </row>
    <row r="69">
      <c r="A69" t="n">
        <v>6.699</v>
      </c>
      <c r="B69" t="n">
        <v>10.3</v>
      </c>
    </row>
    <row r="70">
      <c r="A70" t="n">
        <v>6.8</v>
      </c>
      <c r="B70" t="n">
        <v>10.3</v>
      </c>
    </row>
    <row r="71">
      <c r="A71" t="n">
        <v>6.899</v>
      </c>
      <c r="B71" t="n">
        <v>10.3</v>
      </c>
    </row>
    <row r="72">
      <c r="A72" t="n">
        <v>6.999</v>
      </c>
      <c r="B72" t="n">
        <v>10.2</v>
      </c>
    </row>
    <row r="73">
      <c r="A73" t="n">
        <v>7.1</v>
      </c>
      <c r="B73" t="n">
        <v>10.3</v>
      </c>
    </row>
    <row r="74">
      <c r="A74" t="n">
        <v>7.199</v>
      </c>
      <c r="B74" t="n">
        <v>10.3</v>
      </c>
    </row>
    <row r="75">
      <c r="A75" t="n">
        <v>7.299</v>
      </c>
      <c r="B75" t="n">
        <v>10.1</v>
      </c>
    </row>
    <row r="76">
      <c r="A76" t="n">
        <v>7.399</v>
      </c>
      <c r="B76" t="n">
        <v>10.2</v>
      </c>
    </row>
    <row r="77">
      <c r="A77" t="n">
        <v>7.499</v>
      </c>
      <c r="B77" t="n">
        <v>10.4</v>
      </c>
    </row>
    <row r="78">
      <c r="A78" t="n">
        <v>7.599</v>
      </c>
      <c r="B78" t="n">
        <v>10.2</v>
      </c>
    </row>
    <row r="79">
      <c r="A79" t="n">
        <v>7.699</v>
      </c>
      <c r="B79" t="n">
        <v>10.2</v>
      </c>
    </row>
    <row r="80">
      <c r="A80" t="n">
        <v>7.799</v>
      </c>
      <c r="B80" t="n">
        <v>10.2</v>
      </c>
    </row>
    <row r="81">
      <c r="A81" t="n">
        <v>7.899</v>
      </c>
      <c r="B81" t="n">
        <v>10.2</v>
      </c>
    </row>
    <row r="82">
      <c r="A82" t="n">
        <v>7.999</v>
      </c>
      <c r="B82" t="n">
        <v>10.1</v>
      </c>
    </row>
    <row r="83">
      <c r="A83" t="n">
        <v>8.099</v>
      </c>
      <c r="B83" t="n">
        <v>10.2</v>
      </c>
    </row>
    <row r="84">
      <c r="A84" t="n">
        <v>8.199999999999999</v>
      </c>
      <c r="B84" t="n">
        <v>10.5</v>
      </c>
    </row>
    <row r="85">
      <c r="A85" t="n">
        <v>8.298999999999999</v>
      </c>
      <c r="B85" t="n">
        <v>10.3</v>
      </c>
    </row>
    <row r="86">
      <c r="A86" t="n">
        <v>8.398999999999999</v>
      </c>
      <c r="B86" t="n">
        <v>10.2</v>
      </c>
    </row>
    <row r="87">
      <c r="A87" t="n">
        <v>8.499000000000001</v>
      </c>
      <c r="B87" t="n">
        <v>9</v>
      </c>
    </row>
    <row r="88">
      <c r="A88" t="n">
        <v>8.599</v>
      </c>
      <c r="B88" t="n">
        <v>9.9</v>
      </c>
    </row>
    <row r="89">
      <c r="A89" t="n">
        <v>8.699</v>
      </c>
      <c r="B89" t="n">
        <v>9.9</v>
      </c>
    </row>
    <row r="90">
      <c r="A90" t="n">
        <v>8.798999999999999</v>
      </c>
      <c r="B90" t="n">
        <v>10</v>
      </c>
    </row>
    <row r="91">
      <c r="A91" t="n">
        <v>8.9</v>
      </c>
      <c r="B91" t="n">
        <v>10.1</v>
      </c>
    </row>
    <row r="92">
      <c r="A92" t="n">
        <v>8.999000000000001</v>
      </c>
      <c r="B92" t="n">
        <v>10.2</v>
      </c>
    </row>
    <row r="93">
      <c r="A93" t="n">
        <v>9.099</v>
      </c>
      <c r="B93" t="n">
        <v>10.2</v>
      </c>
    </row>
    <row r="94">
      <c r="A94" t="n">
        <v>9.199</v>
      </c>
      <c r="B94" t="n">
        <v>10.1</v>
      </c>
    </row>
    <row r="95">
      <c r="A95" t="n">
        <v>9.298999999999999</v>
      </c>
      <c r="B95" t="n">
        <v>10.3</v>
      </c>
    </row>
    <row r="96">
      <c r="A96" t="n">
        <v>9.398999999999999</v>
      </c>
      <c r="B96" t="n">
        <v>10.3</v>
      </c>
    </row>
    <row r="97">
      <c r="A97" t="n">
        <v>9.499000000000001</v>
      </c>
      <c r="B97" t="n">
        <v>9.6</v>
      </c>
    </row>
    <row r="98">
      <c r="A98" t="n">
        <v>9.599</v>
      </c>
      <c r="B98" t="n">
        <v>5.3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42.1</v>
      </c>
    </row>
    <row r="105">
      <c r="A105" t="n">
        <v>10.299</v>
      </c>
      <c r="B105" t="n">
        <v>97.8</v>
      </c>
    </row>
    <row r="106">
      <c r="A106" t="n">
        <v>10.399</v>
      </c>
      <c r="B106" t="n">
        <v>98.40000000000001</v>
      </c>
    </row>
    <row r="107">
      <c r="A107" t="n">
        <v>10.499</v>
      </c>
      <c r="B107" t="n">
        <v>98.09999999999999</v>
      </c>
    </row>
    <row r="108">
      <c r="A108" t="n">
        <v>10.599</v>
      </c>
      <c r="B108" t="n">
        <v>99.90000000000001</v>
      </c>
    </row>
    <row r="109">
      <c r="A109" t="n">
        <v>10.699</v>
      </c>
      <c r="B109" t="n">
        <v>97.59999999999999</v>
      </c>
    </row>
    <row r="110">
      <c r="A110" t="n">
        <v>10.799</v>
      </c>
      <c r="B110" t="n">
        <v>97.8</v>
      </c>
    </row>
    <row r="111">
      <c r="A111" t="n">
        <v>10.899</v>
      </c>
      <c r="B111" t="n">
        <v>98</v>
      </c>
    </row>
    <row r="112">
      <c r="A112" t="n">
        <v>11</v>
      </c>
      <c r="B112" t="n">
        <v>97.8</v>
      </c>
    </row>
    <row r="113">
      <c r="A113" t="n">
        <v>11.099</v>
      </c>
      <c r="B113" t="n">
        <v>97.5</v>
      </c>
    </row>
    <row r="114">
      <c r="A114" t="n">
        <v>11.199</v>
      </c>
      <c r="B114" t="n">
        <v>97.7</v>
      </c>
    </row>
    <row r="115">
      <c r="A115" t="n">
        <v>11.299</v>
      </c>
      <c r="B115" t="n">
        <v>98.40000000000001</v>
      </c>
    </row>
    <row r="116">
      <c r="A116" t="n">
        <v>11.399</v>
      </c>
      <c r="B116" t="n">
        <v>98.2</v>
      </c>
    </row>
    <row r="117">
      <c r="A117" t="n">
        <v>11.499</v>
      </c>
      <c r="B117" t="n">
        <v>98.40000000000001</v>
      </c>
    </row>
    <row r="118">
      <c r="A118" t="n">
        <v>11.599</v>
      </c>
      <c r="B118" t="n">
        <v>98.7</v>
      </c>
    </row>
    <row r="119">
      <c r="A119" t="n">
        <v>11.699</v>
      </c>
      <c r="B119" t="n">
        <v>98.7</v>
      </c>
    </row>
    <row r="120">
      <c r="A120" t="n">
        <v>11.799</v>
      </c>
      <c r="B120" t="n">
        <v>98.90000000000001</v>
      </c>
    </row>
    <row r="121">
      <c r="A121" t="n">
        <v>11.899</v>
      </c>
      <c r="B121" t="n">
        <v>98.5</v>
      </c>
    </row>
    <row r="122">
      <c r="A122" t="n">
        <v>11.999</v>
      </c>
      <c r="B122" t="n">
        <v>98.8</v>
      </c>
    </row>
    <row r="123">
      <c r="A123" t="n">
        <v>12.099</v>
      </c>
      <c r="B123" t="n">
        <v>99.2</v>
      </c>
    </row>
    <row r="124">
      <c r="A124" t="n">
        <v>12.199</v>
      </c>
      <c r="B124" t="n">
        <v>99.2</v>
      </c>
    </row>
    <row r="125">
      <c r="A125" t="n">
        <v>12.3</v>
      </c>
      <c r="B125" t="n">
        <v>99.09999999999999</v>
      </c>
    </row>
    <row r="126">
      <c r="A126" t="n">
        <v>12.399</v>
      </c>
      <c r="B126" t="n">
        <v>99</v>
      </c>
    </row>
    <row r="127">
      <c r="A127" t="n">
        <v>12.499</v>
      </c>
      <c r="B127" t="n">
        <v>99.09999999999999</v>
      </c>
    </row>
    <row r="128">
      <c r="A128" t="n">
        <v>12.599</v>
      </c>
      <c r="B128" t="n">
        <v>99.09999999999999</v>
      </c>
    </row>
    <row r="129">
      <c r="A129" t="n">
        <v>12.699</v>
      </c>
      <c r="B129" t="n">
        <v>98.90000000000001</v>
      </c>
    </row>
    <row r="130">
      <c r="A130" t="n">
        <v>12.799</v>
      </c>
      <c r="B130" t="n">
        <v>98.40000000000001</v>
      </c>
    </row>
    <row r="131">
      <c r="A131" t="n">
        <v>12.899</v>
      </c>
      <c r="B131" t="n">
        <v>98.59999999999999</v>
      </c>
    </row>
    <row r="132">
      <c r="A132" t="n">
        <v>13</v>
      </c>
      <c r="B132" t="n">
        <v>98.40000000000001</v>
      </c>
    </row>
    <row r="133">
      <c r="A133" t="n">
        <v>13.099</v>
      </c>
      <c r="B133" t="n">
        <v>98.40000000000001</v>
      </c>
    </row>
    <row r="134">
      <c r="A134" t="n">
        <v>13.199</v>
      </c>
      <c r="B134" t="n">
        <v>98.2</v>
      </c>
    </row>
    <row r="135">
      <c r="A135" t="n">
        <v>13.3</v>
      </c>
      <c r="B135" t="n">
        <v>98.40000000000001</v>
      </c>
    </row>
    <row r="136">
      <c r="A136" t="n">
        <v>13.399</v>
      </c>
      <c r="B136" t="n">
        <v>98.2</v>
      </c>
    </row>
    <row r="137">
      <c r="A137" t="n">
        <v>13.499</v>
      </c>
      <c r="B137" t="n">
        <v>98</v>
      </c>
    </row>
    <row r="138">
      <c r="A138" t="n">
        <v>13.6</v>
      </c>
      <c r="B138" t="n">
        <v>98.09999999999999</v>
      </c>
    </row>
    <row r="139">
      <c r="A139" t="n">
        <v>13.699</v>
      </c>
      <c r="B139" t="n">
        <v>98.2</v>
      </c>
    </row>
    <row r="140">
      <c r="A140" t="n">
        <v>13.799</v>
      </c>
      <c r="B140" t="n">
        <v>98.09999999999999</v>
      </c>
    </row>
    <row r="141">
      <c r="A141" t="n">
        <v>13.899</v>
      </c>
      <c r="B141" t="n">
        <v>98.09999999999999</v>
      </c>
    </row>
    <row r="142">
      <c r="A142" t="n">
        <v>13.999</v>
      </c>
      <c r="B142" t="n">
        <v>95.59999999999999</v>
      </c>
    </row>
    <row r="143">
      <c r="A143" t="n">
        <v>14.101</v>
      </c>
      <c r="B143" t="n">
        <v>0</v>
      </c>
    </row>
    <row r="144">
      <c r="A144" t="n">
        <v>14.201</v>
      </c>
      <c r="B144" t="n">
        <v>8</v>
      </c>
    </row>
    <row r="145">
      <c r="A145" t="n">
        <v>14.299</v>
      </c>
      <c r="B145" t="n">
        <v>4.1</v>
      </c>
    </row>
    <row r="146">
      <c r="A146" t="n">
        <v>14.399</v>
      </c>
      <c r="B146" t="n">
        <v>2.5</v>
      </c>
    </row>
    <row r="147">
      <c r="A147" t="n">
        <v>14.499</v>
      </c>
      <c r="B147" t="n">
        <v>3.9</v>
      </c>
    </row>
    <row r="148">
      <c r="A148" t="n">
        <v>14.599</v>
      </c>
      <c r="B148" t="n">
        <v>3</v>
      </c>
    </row>
    <row r="149">
      <c r="A149" t="n">
        <v>14.699</v>
      </c>
      <c r="B149" t="n">
        <v>4.8</v>
      </c>
    </row>
    <row r="150">
      <c r="A150" t="n">
        <v>14.799</v>
      </c>
      <c r="B150" t="n">
        <v>3</v>
      </c>
    </row>
    <row r="151">
      <c r="A151" t="n">
        <v>14.899</v>
      </c>
      <c r="B151" t="n">
        <v>2.5</v>
      </c>
    </row>
    <row r="152">
      <c r="A152" t="n">
        <v>14.999</v>
      </c>
      <c r="B152" t="n">
        <v>0.7</v>
      </c>
    </row>
    <row r="153">
      <c r="A153" t="n">
        <v>15.099</v>
      </c>
      <c r="B153" t="n">
        <v>6</v>
      </c>
    </row>
    <row r="154">
      <c r="A154" t="n">
        <v>15.199</v>
      </c>
      <c r="B154" t="n">
        <v>31.4</v>
      </c>
    </row>
    <row r="155">
      <c r="A155" t="n">
        <v>15.299</v>
      </c>
      <c r="B155" t="n">
        <v>87.40000000000001</v>
      </c>
    </row>
    <row r="156">
      <c r="A156" t="n">
        <v>15.399</v>
      </c>
      <c r="B156" t="n">
        <v>89.3</v>
      </c>
    </row>
    <row r="157">
      <c r="A157" t="n">
        <v>15.5</v>
      </c>
      <c r="B157" t="n">
        <v>45.2</v>
      </c>
    </row>
    <row r="158">
      <c r="A158" t="n">
        <v>15.599</v>
      </c>
      <c r="B158" t="n">
        <v>0</v>
      </c>
    </row>
    <row r="159">
      <c r="A159" t="n">
        <v>15.699</v>
      </c>
      <c r="B159" t="n">
        <v>1.7</v>
      </c>
    </row>
    <row r="160">
      <c r="A160" t="n">
        <v>15.799</v>
      </c>
      <c r="B160" t="n">
        <v>0</v>
      </c>
    </row>
    <row r="161">
      <c r="A161" t="n">
        <v>15.9</v>
      </c>
      <c r="B161" t="n">
        <v>18.6</v>
      </c>
    </row>
    <row r="162">
      <c r="A162" t="n">
        <v>15.999</v>
      </c>
      <c r="B162" t="n">
        <v>97</v>
      </c>
    </row>
    <row r="163">
      <c r="A163" t="n">
        <v>16.099</v>
      </c>
      <c r="B163" t="n">
        <v>97.2</v>
      </c>
    </row>
    <row r="164">
      <c r="A164" t="n">
        <v>16.199</v>
      </c>
      <c r="B164" t="n">
        <v>98.09999999999999</v>
      </c>
    </row>
    <row r="165">
      <c r="A165" t="n">
        <v>16.299</v>
      </c>
      <c r="B165" t="n">
        <v>98.40000000000001</v>
      </c>
    </row>
    <row r="166">
      <c r="A166" t="n">
        <v>16.4</v>
      </c>
      <c r="B166" t="n">
        <v>98.3</v>
      </c>
    </row>
    <row r="167">
      <c r="A167" t="n">
        <v>16.5</v>
      </c>
      <c r="B167" t="n">
        <v>98.09999999999999</v>
      </c>
    </row>
    <row r="168">
      <c r="A168" t="n">
        <v>16.599</v>
      </c>
      <c r="B168" t="n">
        <v>98.2</v>
      </c>
    </row>
    <row r="169">
      <c r="A169" t="n">
        <v>16.699</v>
      </c>
      <c r="B169" t="n">
        <v>98.90000000000001</v>
      </c>
    </row>
    <row r="170">
      <c r="A170" t="n">
        <v>16.799</v>
      </c>
      <c r="B170" t="n">
        <v>98.90000000000001</v>
      </c>
    </row>
    <row r="171">
      <c r="A171" t="n">
        <v>16.899</v>
      </c>
      <c r="B171" t="n">
        <v>98.5</v>
      </c>
    </row>
    <row r="172">
      <c r="A172" t="n">
        <v>16.999</v>
      </c>
      <c r="B172" t="n">
        <v>98.59999999999999</v>
      </c>
    </row>
    <row r="173">
      <c r="A173" t="n">
        <v>17.099</v>
      </c>
      <c r="B173" t="n">
        <v>98.7</v>
      </c>
    </row>
    <row r="174">
      <c r="A174" t="n">
        <v>17.2</v>
      </c>
      <c r="B174" t="n">
        <v>98.59999999999999</v>
      </c>
    </row>
    <row r="175">
      <c r="A175" t="n">
        <v>17.299</v>
      </c>
      <c r="B175" t="n">
        <v>98.7</v>
      </c>
    </row>
    <row r="176">
      <c r="A176" t="n">
        <v>17.399</v>
      </c>
      <c r="B176" t="n">
        <v>99</v>
      </c>
    </row>
    <row r="177">
      <c r="A177" t="n">
        <v>17.5</v>
      </c>
      <c r="B177" t="n">
        <v>98.90000000000001</v>
      </c>
    </row>
    <row r="178">
      <c r="A178" t="n">
        <v>17.599</v>
      </c>
      <c r="B178" t="n">
        <v>99</v>
      </c>
    </row>
    <row r="179">
      <c r="A179" t="n">
        <v>17.7</v>
      </c>
      <c r="B179" t="n">
        <v>99</v>
      </c>
    </row>
    <row r="180">
      <c r="A180" t="n">
        <v>17.799</v>
      </c>
      <c r="B180" t="n">
        <v>98.90000000000001</v>
      </c>
    </row>
    <row r="181">
      <c r="A181" t="n">
        <v>17.9</v>
      </c>
      <c r="B181" t="n">
        <v>0</v>
      </c>
    </row>
    <row r="182">
      <c r="A182" t="n">
        <v>17.999</v>
      </c>
      <c r="B182" t="n">
        <v>7.8</v>
      </c>
    </row>
    <row r="183">
      <c r="A183" t="n">
        <v>18.099</v>
      </c>
      <c r="B183" t="n">
        <v>8.6</v>
      </c>
    </row>
    <row r="184">
      <c r="A184" t="n">
        <v>18.2</v>
      </c>
      <c r="B184" t="n">
        <v>10.4</v>
      </c>
    </row>
    <row r="185">
      <c r="A185" t="n">
        <v>18.299</v>
      </c>
      <c r="B185" t="n">
        <v>3</v>
      </c>
    </row>
    <row r="186">
      <c r="A186" t="n">
        <v>18.399</v>
      </c>
      <c r="B186" t="n">
        <v>0</v>
      </c>
    </row>
    <row r="187">
      <c r="A187" t="n">
        <v>18.499</v>
      </c>
      <c r="B187" t="n">
        <v>99.7</v>
      </c>
    </row>
    <row r="188">
      <c r="A188" t="n">
        <v>18.601</v>
      </c>
      <c r="B188" t="n">
        <v>99.2</v>
      </c>
    </row>
    <row r="189">
      <c r="A189" t="n">
        <v>18.699</v>
      </c>
      <c r="B189" t="n">
        <v>98.59999999999999</v>
      </c>
    </row>
    <row r="190">
      <c r="A190" t="n">
        <v>18.8</v>
      </c>
      <c r="B190" t="n">
        <v>98.7</v>
      </c>
    </row>
    <row r="191">
      <c r="A191" t="n">
        <v>18.9</v>
      </c>
      <c r="B191" t="n">
        <v>98.90000000000001</v>
      </c>
    </row>
    <row r="192">
      <c r="A192" t="n">
        <v>18.999</v>
      </c>
      <c r="B192" t="n">
        <v>99</v>
      </c>
    </row>
    <row r="193">
      <c r="A193" t="n">
        <v>19.1</v>
      </c>
      <c r="B193" t="n">
        <v>99.2</v>
      </c>
    </row>
    <row r="194">
      <c r="A194" t="n">
        <v>19.199</v>
      </c>
      <c r="B194" t="n">
        <v>99.2</v>
      </c>
    </row>
    <row r="195">
      <c r="A195" t="n">
        <v>19.299</v>
      </c>
      <c r="B195" t="n">
        <v>99.40000000000001</v>
      </c>
    </row>
    <row r="196">
      <c r="A196" t="n">
        <v>19.399</v>
      </c>
      <c r="B196" t="n">
        <v>99.40000000000001</v>
      </c>
    </row>
    <row r="197">
      <c r="A197" t="n">
        <v>19.5</v>
      </c>
      <c r="B197" t="n">
        <v>99.59999999999999</v>
      </c>
    </row>
    <row r="198">
      <c r="A198" t="n">
        <v>19.599</v>
      </c>
      <c r="B198" t="n">
        <v>99.5</v>
      </c>
    </row>
    <row r="199">
      <c r="A199" t="n">
        <v>19.699</v>
      </c>
      <c r="B199" t="n">
        <v>97.40000000000001</v>
      </c>
    </row>
    <row r="200">
      <c r="A200" t="n">
        <v>19.799</v>
      </c>
      <c r="B200" t="n">
        <v>0</v>
      </c>
    </row>
    <row r="201">
      <c r="A201" t="n">
        <v>19.9</v>
      </c>
      <c r="B201" t="n">
        <v>9.4</v>
      </c>
    </row>
    <row r="202">
      <c r="A202" t="n">
        <v>20</v>
      </c>
      <c r="B202" t="n">
        <v>0</v>
      </c>
    </row>
    <row r="203">
      <c r="A203" t="n">
        <v>20.099</v>
      </c>
      <c r="B203" t="n">
        <v>97.5</v>
      </c>
    </row>
    <row r="204">
      <c r="A204" t="n">
        <v>20.2</v>
      </c>
      <c r="B204" t="n">
        <v>99.8</v>
      </c>
    </row>
    <row r="205">
      <c r="A205" t="n">
        <v>20.299</v>
      </c>
      <c r="B205" t="n">
        <v>99.3</v>
      </c>
    </row>
    <row r="206">
      <c r="A206" t="n">
        <v>20.4</v>
      </c>
      <c r="B206" t="n">
        <v>99.3</v>
      </c>
    </row>
    <row r="207">
      <c r="A207" t="n">
        <v>20.499</v>
      </c>
      <c r="B207" t="n">
        <v>99.2</v>
      </c>
    </row>
    <row r="208">
      <c r="A208" t="n">
        <v>20.599</v>
      </c>
      <c r="B208" t="n">
        <v>99.2</v>
      </c>
    </row>
    <row r="209">
      <c r="A209" t="n">
        <v>20.7</v>
      </c>
      <c r="B209" t="n">
        <v>99.40000000000001</v>
      </c>
    </row>
    <row r="210">
      <c r="A210" t="n">
        <v>20.799</v>
      </c>
      <c r="B210" t="n">
        <v>99.3</v>
      </c>
    </row>
    <row r="211">
      <c r="A211" t="n">
        <v>20.899</v>
      </c>
      <c r="B211" t="n">
        <v>99.5</v>
      </c>
    </row>
    <row r="212">
      <c r="A212" t="n">
        <v>20.999</v>
      </c>
      <c r="B212" t="n">
        <v>99.59999999999999</v>
      </c>
    </row>
    <row r="213">
      <c r="A213" t="n">
        <v>21.099</v>
      </c>
      <c r="B213" t="n">
        <v>99.7</v>
      </c>
    </row>
    <row r="214">
      <c r="A214" t="n">
        <v>21.199</v>
      </c>
      <c r="B214" t="n">
        <v>99.7</v>
      </c>
    </row>
    <row r="215">
      <c r="A215" t="n">
        <v>21.299</v>
      </c>
      <c r="B215" t="n">
        <v>99.8</v>
      </c>
    </row>
    <row r="216">
      <c r="A216" t="n">
        <v>21.399</v>
      </c>
      <c r="B216" t="n">
        <v>99.7</v>
      </c>
    </row>
    <row r="217">
      <c r="A217" t="n">
        <v>21.499</v>
      </c>
      <c r="B217" t="n">
        <v>99.7</v>
      </c>
    </row>
    <row r="218">
      <c r="A218" t="n">
        <v>21.599</v>
      </c>
      <c r="B218" t="n">
        <v>99.7</v>
      </c>
    </row>
    <row r="219">
      <c r="A219" t="n">
        <v>21.699</v>
      </c>
      <c r="B219" t="n">
        <v>99.8</v>
      </c>
    </row>
    <row r="220">
      <c r="A220" t="n">
        <v>21.799</v>
      </c>
      <c r="B220" t="n">
        <v>99.90000000000001</v>
      </c>
    </row>
    <row r="221">
      <c r="A221" t="n">
        <v>21.899</v>
      </c>
      <c r="B221" t="n">
        <v>99.8</v>
      </c>
    </row>
    <row r="222">
      <c r="A222" t="n">
        <v>21.999</v>
      </c>
      <c r="B222" t="n">
        <v>99.8</v>
      </c>
    </row>
    <row r="223">
      <c r="A223" t="n">
        <v>22.099</v>
      </c>
      <c r="B223" t="n">
        <v>0</v>
      </c>
    </row>
    <row r="224">
      <c r="A224" t="n">
        <v>22.2</v>
      </c>
      <c r="B224" t="n">
        <v>6.7</v>
      </c>
    </row>
    <row r="225">
      <c r="A225" t="n">
        <v>22.299</v>
      </c>
      <c r="B225" t="n">
        <v>0</v>
      </c>
    </row>
    <row r="226">
      <c r="A226" t="n">
        <v>22.399</v>
      </c>
      <c r="B226" t="n">
        <v>97.90000000000001</v>
      </c>
    </row>
    <row r="227">
      <c r="A227" t="n">
        <v>22.499</v>
      </c>
      <c r="B227" t="n">
        <v>99.09999999999999</v>
      </c>
    </row>
    <row r="228">
      <c r="A228" t="n">
        <v>22.599</v>
      </c>
      <c r="B228" t="n">
        <v>98.7</v>
      </c>
    </row>
    <row r="229">
      <c r="A229" t="n">
        <v>22.7</v>
      </c>
      <c r="B229" t="n">
        <v>99.2</v>
      </c>
    </row>
    <row r="230">
      <c r="A230" t="n">
        <v>22.799</v>
      </c>
      <c r="B230" t="n">
        <v>99.3</v>
      </c>
    </row>
    <row r="231">
      <c r="A231" t="n">
        <v>22.899</v>
      </c>
      <c r="B231" t="n">
        <v>99.09999999999999</v>
      </c>
    </row>
    <row r="232">
      <c r="A232" t="n">
        <v>22.999</v>
      </c>
      <c r="B232" t="n">
        <v>99.2</v>
      </c>
    </row>
    <row r="233">
      <c r="A233" t="n">
        <v>23.099</v>
      </c>
      <c r="B233" t="n">
        <v>99.3</v>
      </c>
    </row>
    <row r="234">
      <c r="A234" t="n">
        <v>23.2</v>
      </c>
      <c r="B234" t="n">
        <v>99.40000000000001</v>
      </c>
    </row>
    <row r="235">
      <c r="A235" t="n">
        <v>23.3</v>
      </c>
      <c r="B235" t="n">
        <v>99.5</v>
      </c>
    </row>
    <row r="236">
      <c r="A236" t="n">
        <v>23.4</v>
      </c>
      <c r="B236" t="n">
        <v>99.40000000000001</v>
      </c>
    </row>
    <row r="237">
      <c r="A237" t="n">
        <v>23.5</v>
      </c>
      <c r="B237" t="n">
        <v>99.40000000000001</v>
      </c>
    </row>
    <row r="238">
      <c r="A238" t="n">
        <v>23.6</v>
      </c>
      <c r="B238" t="n">
        <v>99.40000000000001</v>
      </c>
    </row>
    <row r="239">
      <c r="A239" t="n">
        <v>23.699</v>
      </c>
      <c r="B239" t="n">
        <v>99.59999999999999</v>
      </c>
    </row>
    <row r="240">
      <c r="A240" t="n">
        <v>23.799</v>
      </c>
      <c r="B240" t="n">
        <v>99.40000000000001</v>
      </c>
    </row>
    <row r="241">
      <c r="A241" t="n">
        <v>23.899</v>
      </c>
      <c r="B241" t="n">
        <v>99.7</v>
      </c>
    </row>
    <row r="242">
      <c r="A242" t="n">
        <v>24</v>
      </c>
      <c r="B242" t="n">
        <v>12.7</v>
      </c>
    </row>
    <row r="243">
      <c r="A243" t="n">
        <v>24.099</v>
      </c>
      <c r="B243" t="n">
        <v>17.4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0.7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4.6</v>
      </c>
    </row>
    <row r="256">
      <c r="A256" t="n">
        <v>25.399</v>
      </c>
      <c r="B256" t="n">
        <v>7.4</v>
      </c>
    </row>
    <row r="257">
      <c r="A257" t="n">
        <v>25.499</v>
      </c>
      <c r="B257" t="n">
        <v>16.2</v>
      </c>
    </row>
    <row r="258">
      <c r="A258" t="n">
        <v>25.599</v>
      </c>
      <c r="B258" t="n">
        <v>27.2</v>
      </c>
    </row>
    <row r="259">
      <c r="A259" t="n">
        <v>25.7</v>
      </c>
      <c r="B259" t="n">
        <v>10.8</v>
      </c>
    </row>
    <row r="260">
      <c r="A260" t="n">
        <v>25.799</v>
      </c>
      <c r="B260" t="n">
        <v>15.4</v>
      </c>
    </row>
    <row r="261">
      <c r="A261" t="n">
        <v>25.9</v>
      </c>
      <c r="B261" t="n">
        <v>3.8</v>
      </c>
    </row>
    <row r="262">
      <c r="A262" t="n">
        <v>25.999</v>
      </c>
      <c r="B262" t="n">
        <v>13.7</v>
      </c>
    </row>
    <row r="263">
      <c r="A263" t="n">
        <v>26.099</v>
      </c>
      <c r="B263" t="n">
        <v>15.1</v>
      </c>
    </row>
    <row r="264">
      <c r="A264" t="n">
        <v>26.199</v>
      </c>
      <c r="B264" t="n">
        <v>14.9</v>
      </c>
    </row>
    <row r="265">
      <c r="A265" t="n">
        <v>26.299</v>
      </c>
      <c r="B265" t="n">
        <v>15.1</v>
      </c>
    </row>
    <row r="266">
      <c r="A266" t="n">
        <v>26.401</v>
      </c>
      <c r="B266" t="n">
        <v>11.7</v>
      </c>
    </row>
    <row r="267">
      <c r="A267" t="n">
        <v>26.499</v>
      </c>
      <c r="B267" t="n">
        <v>15.4</v>
      </c>
    </row>
    <row r="268">
      <c r="A268" t="n">
        <v>26.599</v>
      </c>
      <c r="B268" t="n">
        <v>13</v>
      </c>
    </row>
    <row r="269">
      <c r="A269" t="n">
        <v>26.699</v>
      </c>
      <c r="B269" t="n">
        <v>0</v>
      </c>
    </row>
    <row r="270">
      <c r="A270" t="n">
        <v>26.799</v>
      </c>
      <c r="B270" t="n">
        <v>1.2</v>
      </c>
    </row>
    <row r="271">
      <c r="A271" t="n">
        <v>26.899</v>
      </c>
      <c r="B271" t="n">
        <v>4.5</v>
      </c>
    </row>
    <row r="272">
      <c r="A272" t="n">
        <v>26.999</v>
      </c>
      <c r="B272" t="n">
        <v>8.300000000000001</v>
      </c>
    </row>
    <row r="273">
      <c r="A273" t="n">
        <v>27.099</v>
      </c>
      <c r="B273" t="n">
        <v>4.4</v>
      </c>
    </row>
    <row r="274">
      <c r="A274" t="n">
        <v>27.2</v>
      </c>
      <c r="B274" t="n">
        <v>5.1</v>
      </c>
    </row>
    <row r="275">
      <c r="A275" t="n">
        <v>27.3</v>
      </c>
      <c r="B275" t="n">
        <v>11.8</v>
      </c>
    </row>
    <row r="276">
      <c r="A276" t="n">
        <v>27.399</v>
      </c>
      <c r="B276" t="n">
        <v>9.300000000000001</v>
      </c>
    </row>
    <row r="277">
      <c r="A277" t="n">
        <v>27.499</v>
      </c>
      <c r="B277" t="n">
        <v>4.1</v>
      </c>
    </row>
    <row r="278">
      <c r="A278" t="n">
        <v>27.601</v>
      </c>
      <c r="B278" t="n">
        <v>8.5</v>
      </c>
    </row>
    <row r="279">
      <c r="A279" t="n">
        <v>27.699</v>
      </c>
      <c r="B279" t="n">
        <v>9.300000000000001</v>
      </c>
    </row>
    <row r="280">
      <c r="A280" t="n">
        <v>27.799</v>
      </c>
      <c r="B280" t="n">
        <v>9.4</v>
      </c>
    </row>
    <row r="281">
      <c r="A281" t="n">
        <v>27.899</v>
      </c>
      <c r="B281" t="n">
        <v>10.5</v>
      </c>
    </row>
    <row r="282">
      <c r="A282" t="n">
        <v>27.999</v>
      </c>
      <c r="B282" t="n">
        <v>12.4</v>
      </c>
    </row>
    <row r="283">
      <c r="A283" t="n">
        <v>28.099</v>
      </c>
      <c r="B283" t="n">
        <v>12.4</v>
      </c>
    </row>
    <row r="284">
      <c r="A284" t="n">
        <v>28.2</v>
      </c>
      <c r="B284" t="n">
        <v>12.5</v>
      </c>
    </row>
    <row r="285">
      <c r="A285" t="n">
        <v>28.299</v>
      </c>
      <c r="B285" t="n">
        <v>12.7</v>
      </c>
    </row>
    <row r="286">
      <c r="A286" t="n">
        <v>28.399</v>
      </c>
      <c r="B286" t="n">
        <v>12.9</v>
      </c>
    </row>
    <row r="287">
      <c r="A287" t="n">
        <v>28.499</v>
      </c>
      <c r="B287" t="n">
        <v>12.9</v>
      </c>
    </row>
    <row r="288">
      <c r="A288" t="n">
        <v>28.6</v>
      </c>
      <c r="B288" t="n">
        <v>12.9</v>
      </c>
    </row>
    <row r="289">
      <c r="A289" t="n">
        <v>28.699</v>
      </c>
      <c r="B289" t="n">
        <v>12.6</v>
      </c>
    </row>
    <row r="290">
      <c r="A290" t="n">
        <v>28.799</v>
      </c>
      <c r="B290" t="n">
        <v>12.9</v>
      </c>
    </row>
    <row r="291">
      <c r="A291" t="n">
        <v>28.9</v>
      </c>
      <c r="B291" t="n">
        <v>12.9</v>
      </c>
    </row>
    <row r="292">
      <c r="A292" t="n">
        <v>28.999</v>
      </c>
      <c r="B292" t="n">
        <v>12.7</v>
      </c>
    </row>
    <row r="293">
      <c r="A293" t="n">
        <v>29.099</v>
      </c>
      <c r="B293" t="n">
        <v>12.2</v>
      </c>
    </row>
    <row r="294">
      <c r="A294" t="n">
        <v>29.199</v>
      </c>
      <c r="B294" t="n">
        <v>11.5</v>
      </c>
    </row>
    <row r="295">
      <c r="A295" t="n">
        <v>29.299</v>
      </c>
      <c r="B295" t="n">
        <v>10.5</v>
      </c>
    </row>
    <row r="296">
      <c r="A296" t="n">
        <v>29.399</v>
      </c>
      <c r="B296" t="n">
        <v>9.9</v>
      </c>
    </row>
    <row r="297">
      <c r="A297" t="n">
        <v>29.499</v>
      </c>
      <c r="B297" t="n">
        <v>11.1</v>
      </c>
    </row>
    <row r="298">
      <c r="A298" t="n">
        <v>29.599</v>
      </c>
      <c r="B298" t="n">
        <v>11.6</v>
      </c>
    </row>
    <row r="299">
      <c r="A299" t="n">
        <v>29.7</v>
      </c>
      <c r="B299" t="n">
        <v>11.7</v>
      </c>
    </row>
    <row r="300">
      <c r="A300" t="n">
        <v>29.799</v>
      </c>
      <c r="B300" t="n">
        <v>11.7</v>
      </c>
    </row>
    <row r="301">
      <c r="A301" t="n">
        <v>29.899</v>
      </c>
      <c r="B301" t="n">
        <v>11.1</v>
      </c>
    </row>
    <row r="302">
      <c r="A302" t="n">
        <v>29.999</v>
      </c>
      <c r="B302" t="n">
        <v>10.5</v>
      </c>
    </row>
    <row r="303">
      <c r="A303" t="n">
        <v>30.099</v>
      </c>
      <c r="B303" t="n">
        <v>10.6</v>
      </c>
    </row>
    <row r="304">
      <c r="A304" t="n">
        <v>30.199</v>
      </c>
      <c r="B304" t="n">
        <v>11.3</v>
      </c>
    </row>
    <row r="305">
      <c r="A305" t="n">
        <v>30.299</v>
      </c>
      <c r="B305" t="n">
        <v>11.5</v>
      </c>
    </row>
    <row r="306">
      <c r="A306" t="n">
        <v>30.399</v>
      </c>
      <c r="B306" t="n">
        <v>11.6</v>
      </c>
    </row>
    <row r="307">
      <c r="A307" t="n">
        <v>30.499</v>
      </c>
      <c r="B307" t="n">
        <v>12</v>
      </c>
    </row>
    <row r="308">
      <c r="A308" t="n">
        <v>30.599</v>
      </c>
      <c r="B308" t="n">
        <v>12.1</v>
      </c>
    </row>
    <row r="309">
      <c r="A309" t="n">
        <v>30.699</v>
      </c>
      <c r="B309" t="n">
        <v>12</v>
      </c>
    </row>
    <row r="310">
      <c r="A310" t="n">
        <v>30.799</v>
      </c>
      <c r="B310" t="n">
        <v>10.6</v>
      </c>
    </row>
    <row r="311">
      <c r="A311" t="n">
        <v>30.899</v>
      </c>
      <c r="B311" t="n">
        <v>9.4</v>
      </c>
    </row>
    <row r="312">
      <c r="A312" t="n">
        <v>30.999</v>
      </c>
      <c r="B312" t="n">
        <v>11.5</v>
      </c>
    </row>
    <row r="313">
      <c r="A313" t="n">
        <v>31.099</v>
      </c>
      <c r="B313" t="n">
        <v>11</v>
      </c>
    </row>
    <row r="314">
      <c r="A314" t="n">
        <v>31.199</v>
      </c>
      <c r="B314" t="n">
        <v>10.3</v>
      </c>
    </row>
    <row r="315">
      <c r="A315" t="n">
        <v>31.299</v>
      </c>
      <c r="B315" t="n">
        <v>10.8</v>
      </c>
    </row>
    <row r="316">
      <c r="A316" t="n">
        <v>31.401</v>
      </c>
      <c r="B316" t="n">
        <v>11</v>
      </c>
    </row>
    <row r="317">
      <c r="A317" t="n">
        <v>31.5</v>
      </c>
      <c r="B317" t="n">
        <v>11.8</v>
      </c>
    </row>
    <row r="318">
      <c r="A318" t="n">
        <v>31.599</v>
      </c>
      <c r="B318" t="n">
        <v>11.8</v>
      </c>
    </row>
    <row r="319">
      <c r="A319" t="n">
        <v>31.699</v>
      </c>
      <c r="B319" t="n">
        <v>12</v>
      </c>
    </row>
    <row r="320">
      <c r="A320" t="n">
        <v>31.799</v>
      </c>
      <c r="B320" t="n">
        <v>11.9</v>
      </c>
    </row>
    <row r="321">
      <c r="A321" t="n">
        <v>31.9</v>
      </c>
      <c r="B321" t="n">
        <v>11.7</v>
      </c>
    </row>
    <row r="322">
      <c r="A322" t="n">
        <v>32</v>
      </c>
      <c r="B322" t="n">
        <v>12.3</v>
      </c>
    </row>
    <row r="323">
      <c r="A323" t="n">
        <v>32.099</v>
      </c>
      <c r="B323" t="n">
        <v>12.2</v>
      </c>
    </row>
    <row r="324">
      <c r="A324" t="n">
        <v>32.199</v>
      </c>
      <c r="B324" t="n">
        <v>12.4</v>
      </c>
    </row>
    <row r="325">
      <c r="A325" t="n">
        <v>32.299</v>
      </c>
      <c r="B325" t="n">
        <v>12.6</v>
      </c>
    </row>
    <row r="326">
      <c r="A326" t="n">
        <v>32.399</v>
      </c>
      <c r="B326" t="n">
        <v>12.1</v>
      </c>
    </row>
    <row r="327">
      <c r="A327" t="n">
        <v>32.5</v>
      </c>
      <c r="B327" t="n">
        <v>12.3</v>
      </c>
    </row>
    <row r="328">
      <c r="A328" t="n">
        <v>32.599</v>
      </c>
      <c r="B328" t="n">
        <v>12.4</v>
      </c>
    </row>
    <row r="329">
      <c r="A329" t="n">
        <v>32.699</v>
      </c>
      <c r="B329" t="n">
        <v>12.7</v>
      </c>
    </row>
    <row r="330">
      <c r="A330" t="n">
        <v>32.799</v>
      </c>
      <c r="B330" t="n">
        <v>12.9</v>
      </c>
    </row>
    <row r="331">
      <c r="A331" t="n">
        <v>32.899</v>
      </c>
      <c r="B331" t="n">
        <v>12.9</v>
      </c>
    </row>
    <row r="332">
      <c r="A332" t="n">
        <v>32.999</v>
      </c>
      <c r="B332" t="n">
        <v>12.9</v>
      </c>
    </row>
    <row r="333">
      <c r="A333" t="n">
        <v>33.099</v>
      </c>
      <c r="B333" t="n">
        <v>12.5</v>
      </c>
    </row>
    <row r="334">
      <c r="A334" t="n">
        <v>33.199</v>
      </c>
      <c r="B334" t="n">
        <v>12</v>
      </c>
    </row>
    <row r="335">
      <c r="A335" t="n">
        <v>33.299</v>
      </c>
      <c r="B335" t="n">
        <v>12</v>
      </c>
    </row>
    <row r="336">
      <c r="A336" t="n">
        <v>33.4</v>
      </c>
      <c r="B336" t="n">
        <v>12.1</v>
      </c>
    </row>
    <row r="337">
      <c r="A337" t="n">
        <v>33.499</v>
      </c>
      <c r="B337" t="n">
        <v>12.2</v>
      </c>
    </row>
    <row r="338">
      <c r="A338" t="n">
        <v>33.599</v>
      </c>
      <c r="B338" t="n">
        <v>12.2</v>
      </c>
    </row>
    <row r="339">
      <c r="A339" t="n">
        <v>33.699</v>
      </c>
      <c r="B339" t="n">
        <v>12.3</v>
      </c>
    </row>
    <row r="340">
      <c r="A340" t="n">
        <v>33.799</v>
      </c>
      <c r="B340" t="n">
        <v>12.4</v>
      </c>
    </row>
    <row r="341">
      <c r="A341" t="n">
        <v>33.899</v>
      </c>
      <c r="B341" t="n">
        <v>12.3</v>
      </c>
    </row>
    <row r="342">
      <c r="A342" t="n">
        <v>33.999</v>
      </c>
      <c r="B342" t="n">
        <v>12.2</v>
      </c>
    </row>
    <row r="343">
      <c r="A343" t="n">
        <v>34.099</v>
      </c>
      <c r="B343" t="n">
        <v>12.1</v>
      </c>
    </row>
    <row r="344">
      <c r="A344" t="n">
        <v>34.199</v>
      </c>
      <c r="B344" t="n">
        <v>12.3</v>
      </c>
    </row>
    <row r="345">
      <c r="A345" t="n">
        <v>34.299</v>
      </c>
      <c r="B345" t="n">
        <v>12.2</v>
      </c>
    </row>
    <row r="346">
      <c r="A346" t="n">
        <v>34.399</v>
      </c>
      <c r="B346" t="n">
        <v>12.1</v>
      </c>
    </row>
    <row r="347">
      <c r="A347" t="n">
        <v>34.499</v>
      </c>
      <c r="B347" t="n">
        <v>12.1</v>
      </c>
    </row>
    <row r="348">
      <c r="A348" t="n">
        <v>34.599</v>
      </c>
      <c r="B348" t="n">
        <v>12.2</v>
      </c>
    </row>
    <row r="349">
      <c r="A349" t="n">
        <v>34.699</v>
      </c>
      <c r="B349" t="n">
        <v>12.2</v>
      </c>
    </row>
    <row r="350">
      <c r="A350" t="n">
        <v>34.8</v>
      </c>
      <c r="B350" t="n">
        <v>12.1</v>
      </c>
    </row>
    <row r="351">
      <c r="A351" t="n">
        <v>34.899</v>
      </c>
      <c r="B351" t="n">
        <v>12.3</v>
      </c>
    </row>
    <row r="352">
      <c r="A352" t="n">
        <v>34.999</v>
      </c>
      <c r="B352" t="n">
        <v>12.3</v>
      </c>
    </row>
    <row r="353">
      <c r="A353" t="n">
        <v>35.099</v>
      </c>
      <c r="B353" t="n">
        <v>12.2</v>
      </c>
    </row>
    <row r="354">
      <c r="A354" t="n">
        <v>35.199</v>
      </c>
      <c r="B354" t="n">
        <v>12.1</v>
      </c>
    </row>
    <row r="355">
      <c r="A355" t="n">
        <v>35.299</v>
      </c>
      <c r="B355" t="n">
        <v>12.4</v>
      </c>
    </row>
    <row r="356">
      <c r="A356" t="n">
        <v>35.399</v>
      </c>
      <c r="B356" t="n">
        <v>12.4</v>
      </c>
    </row>
    <row r="357">
      <c r="A357" t="n">
        <v>35.499</v>
      </c>
      <c r="B357" t="n">
        <v>12.5</v>
      </c>
    </row>
    <row r="358">
      <c r="A358" t="n">
        <v>35.599</v>
      </c>
      <c r="B358" t="n">
        <v>12.5</v>
      </c>
    </row>
    <row r="359">
      <c r="A359" t="n">
        <v>35.699</v>
      </c>
      <c r="B359" t="n">
        <v>12.5</v>
      </c>
    </row>
    <row r="360">
      <c r="A360" t="n">
        <v>35.799</v>
      </c>
      <c r="B360" t="n">
        <v>12.4</v>
      </c>
    </row>
    <row r="361">
      <c r="A361" t="n">
        <v>35.899</v>
      </c>
      <c r="B361" t="n">
        <v>12.4</v>
      </c>
    </row>
    <row r="362">
      <c r="A362" t="n">
        <v>35.999</v>
      </c>
      <c r="B362" t="n">
        <v>12.4</v>
      </c>
    </row>
    <row r="363">
      <c r="A363" t="n">
        <v>36.099</v>
      </c>
      <c r="B363" t="n">
        <v>12.5</v>
      </c>
    </row>
    <row r="364">
      <c r="A364" t="n">
        <v>36.2</v>
      </c>
      <c r="B364" t="n">
        <v>12.4</v>
      </c>
    </row>
    <row r="365">
      <c r="A365" t="n">
        <v>36.299</v>
      </c>
      <c r="B365" t="n">
        <v>12.4</v>
      </c>
    </row>
    <row r="366">
      <c r="A366" t="n">
        <v>36.399</v>
      </c>
      <c r="B366" t="n">
        <v>12.5</v>
      </c>
    </row>
    <row r="367">
      <c r="A367" t="n">
        <v>36.499</v>
      </c>
      <c r="B367" t="n">
        <v>12.5</v>
      </c>
    </row>
    <row r="368">
      <c r="A368" t="n">
        <v>36.6</v>
      </c>
      <c r="B368" t="n">
        <v>12.4</v>
      </c>
    </row>
    <row r="369">
      <c r="A369" t="n">
        <v>36.699</v>
      </c>
      <c r="B369" t="n">
        <v>12.4</v>
      </c>
    </row>
    <row r="370">
      <c r="A370" t="n">
        <v>36.799</v>
      </c>
      <c r="B370" t="n">
        <v>12.3</v>
      </c>
    </row>
    <row r="371">
      <c r="A371" t="n">
        <v>36.899</v>
      </c>
      <c r="B371" t="n">
        <v>12.1</v>
      </c>
    </row>
    <row r="372">
      <c r="A372" t="n">
        <v>36.999</v>
      </c>
      <c r="B372" t="n">
        <v>12.2</v>
      </c>
    </row>
    <row r="373">
      <c r="A373" t="n">
        <v>37.099</v>
      </c>
      <c r="B373" t="n">
        <v>12.2</v>
      </c>
    </row>
    <row r="374">
      <c r="A374" t="n">
        <v>37.199</v>
      </c>
      <c r="B374" t="n">
        <v>12.4</v>
      </c>
    </row>
    <row r="375">
      <c r="A375" t="n">
        <v>37.3</v>
      </c>
      <c r="B375" t="n">
        <v>12.3</v>
      </c>
    </row>
    <row r="376">
      <c r="A376" t="n">
        <v>37.399</v>
      </c>
      <c r="B376" t="n">
        <v>12.2</v>
      </c>
    </row>
    <row r="377">
      <c r="A377" t="n">
        <v>37.499</v>
      </c>
      <c r="B377" t="n">
        <v>12.2</v>
      </c>
    </row>
    <row r="378">
      <c r="A378" t="n">
        <v>37.599</v>
      </c>
      <c r="B378" t="n">
        <v>12.3</v>
      </c>
    </row>
    <row r="379">
      <c r="A379" t="n">
        <v>37.7</v>
      </c>
      <c r="B379" t="n">
        <v>12.3</v>
      </c>
    </row>
    <row r="380">
      <c r="A380" t="n">
        <v>37.799</v>
      </c>
      <c r="B380" t="n">
        <v>12.1</v>
      </c>
    </row>
    <row r="381">
      <c r="A381" t="n">
        <v>37.899</v>
      </c>
      <c r="B381" t="n">
        <v>12.3</v>
      </c>
    </row>
    <row r="382">
      <c r="A382" t="n">
        <v>38</v>
      </c>
      <c r="B382" t="n">
        <v>12.4</v>
      </c>
    </row>
    <row r="383">
      <c r="A383" t="n">
        <v>38.099</v>
      </c>
      <c r="B383" t="n">
        <v>12.4</v>
      </c>
    </row>
    <row r="384">
      <c r="A384" t="n">
        <v>38.199</v>
      </c>
      <c r="B384" t="n">
        <v>12.2</v>
      </c>
    </row>
    <row r="385">
      <c r="A385" t="n">
        <v>38.299</v>
      </c>
      <c r="B385" t="n">
        <v>12.2</v>
      </c>
    </row>
    <row r="386">
      <c r="A386" t="n">
        <v>38.399</v>
      </c>
      <c r="B386" t="n">
        <v>12.2</v>
      </c>
    </row>
    <row r="387">
      <c r="A387" t="n">
        <v>38.5</v>
      </c>
      <c r="B387" t="n">
        <v>12.3</v>
      </c>
    </row>
    <row r="388">
      <c r="A388" t="n">
        <v>38.599</v>
      </c>
      <c r="B388" t="n">
        <v>12.2</v>
      </c>
    </row>
    <row r="389">
      <c r="A389" t="n">
        <v>38.699</v>
      </c>
      <c r="B389" t="n">
        <v>12.2</v>
      </c>
    </row>
    <row r="390">
      <c r="A390" t="n">
        <v>38.799</v>
      </c>
      <c r="B390" t="n">
        <v>12</v>
      </c>
    </row>
    <row r="391">
      <c r="A391" t="n">
        <v>38.901</v>
      </c>
      <c r="B391" t="n">
        <v>12.1</v>
      </c>
    </row>
    <row r="392">
      <c r="A392" t="n">
        <v>38.999</v>
      </c>
      <c r="B392" t="n">
        <v>12.2</v>
      </c>
    </row>
    <row r="393">
      <c r="A393" t="n">
        <v>39.099</v>
      </c>
      <c r="B393" t="n">
        <v>12.1</v>
      </c>
    </row>
    <row r="394">
      <c r="A394" t="n">
        <v>39.2</v>
      </c>
      <c r="B394" t="n">
        <v>12</v>
      </c>
    </row>
    <row r="395">
      <c r="A395" t="n">
        <v>39.299</v>
      </c>
      <c r="B395" t="n">
        <v>12.1</v>
      </c>
    </row>
    <row r="396">
      <c r="A396" t="n">
        <v>39.399</v>
      </c>
      <c r="B396" t="n">
        <v>12.2</v>
      </c>
    </row>
    <row r="397">
      <c r="A397" t="n">
        <v>39.499</v>
      </c>
      <c r="B397" t="n">
        <v>12.1</v>
      </c>
    </row>
    <row r="398">
      <c r="A398" t="n">
        <v>39.599</v>
      </c>
      <c r="B398" t="n">
        <v>12.2</v>
      </c>
    </row>
    <row r="399">
      <c r="A399" t="n">
        <v>39.699</v>
      </c>
      <c r="B399" t="n">
        <v>12.1</v>
      </c>
    </row>
    <row r="400">
      <c r="A400" t="n">
        <v>39.799</v>
      </c>
      <c r="B400" t="n">
        <v>12.1</v>
      </c>
    </row>
    <row r="401">
      <c r="A401" t="n">
        <v>39.9</v>
      </c>
      <c r="B401" t="n">
        <v>12.1</v>
      </c>
    </row>
    <row r="402">
      <c r="A402" t="n">
        <v>39.999</v>
      </c>
      <c r="B402" t="n">
        <v>12.1</v>
      </c>
    </row>
    <row r="403">
      <c r="A403" t="n">
        <v>40.099</v>
      </c>
      <c r="B403" t="n">
        <v>12.1</v>
      </c>
    </row>
    <row r="404">
      <c r="A404" t="n">
        <v>40.199</v>
      </c>
      <c r="B404" t="n">
        <v>12</v>
      </c>
    </row>
    <row r="405">
      <c r="A405" t="n">
        <v>40.301</v>
      </c>
      <c r="B405" t="n">
        <v>12.1</v>
      </c>
    </row>
    <row r="406">
      <c r="A406" t="n">
        <v>40.399</v>
      </c>
      <c r="B406" t="n">
        <v>12.1</v>
      </c>
    </row>
    <row r="407">
      <c r="A407" t="n">
        <v>40.499</v>
      </c>
      <c r="B407" t="n">
        <v>11.5</v>
      </c>
    </row>
    <row r="408">
      <c r="A408" t="n">
        <v>40.599</v>
      </c>
      <c r="B408" t="n">
        <v>10.8</v>
      </c>
    </row>
    <row r="409">
      <c r="A409" t="n">
        <v>40.699</v>
      </c>
      <c r="B409" t="n">
        <v>11.1</v>
      </c>
    </row>
    <row r="410">
      <c r="A410" t="n">
        <v>40.799</v>
      </c>
      <c r="B410" t="n">
        <v>11.1</v>
      </c>
    </row>
    <row r="411">
      <c r="A411" t="n">
        <v>40.899</v>
      </c>
      <c r="B411" t="n">
        <v>11.1</v>
      </c>
    </row>
    <row r="412">
      <c r="A412" t="n">
        <v>40.999</v>
      </c>
      <c r="B412" t="n">
        <v>11.5</v>
      </c>
    </row>
    <row r="413">
      <c r="A413" t="n">
        <v>41.099</v>
      </c>
      <c r="B413" t="n">
        <v>11.6</v>
      </c>
    </row>
    <row r="414">
      <c r="A414" t="n">
        <v>41.199</v>
      </c>
      <c r="B414" t="n">
        <v>11.5</v>
      </c>
    </row>
    <row r="415">
      <c r="A415" t="n">
        <v>41.299</v>
      </c>
      <c r="B415" t="n">
        <v>11.2</v>
      </c>
    </row>
    <row r="416">
      <c r="A416" t="n">
        <v>41.399</v>
      </c>
      <c r="B416" t="n">
        <v>11.2</v>
      </c>
    </row>
    <row r="417">
      <c r="A417" t="n">
        <v>41.499</v>
      </c>
      <c r="B417" t="n">
        <v>10.5</v>
      </c>
    </row>
    <row r="418">
      <c r="A418" t="n">
        <v>41.599</v>
      </c>
      <c r="B418" t="n">
        <v>10.8</v>
      </c>
    </row>
    <row r="419">
      <c r="A419" t="n">
        <v>41.699</v>
      </c>
      <c r="B419" t="n">
        <v>10.8</v>
      </c>
    </row>
    <row r="420">
      <c r="A420" t="n">
        <v>41.799</v>
      </c>
      <c r="B420" t="n">
        <v>11</v>
      </c>
    </row>
    <row r="421">
      <c r="A421" t="n">
        <v>41.899</v>
      </c>
      <c r="B421" t="n">
        <v>11.1</v>
      </c>
    </row>
    <row r="422">
      <c r="A422" t="n">
        <v>41.999</v>
      </c>
      <c r="B422" t="n">
        <v>11</v>
      </c>
    </row>
    <row r="423">
      <c r="A423" t="n">
        <v>42.099</v>
      </c>
      <c r="B423" t="n">
        <v>11</v>
      </c>
    </row>
    <row r="424">
      <c r="A424" t="n">
        <v>42.199</v>
      </c>
      <c r="B424" t="n">
        <v>11.3</v>
      </c>
    </row>
    <row r="425">
      <c r="A425" t="n">
        <v>42.299</v>
      </c>
      <c r="B425" t="n">
        <v>9.199999999999999</v>
      </c>
    </row>
    <row r="426">
      <c r="A426" t="n">
        <v>42.399</v>
      </c>
      <c r="B426" t="n">
        <v>10.7</v>
      </c>
    </row>
    <row r="427">
      <c r="A427" t="n">
        <v>42.499</v>
      </c>
      <c r="B427" t="n">
        <v>10.9</v>
      </c>
    </row>
    <row r="428">
      <c r="A428" t="n">
        <v>42.599</v>
      </c>
      <c r="B428" t="n">
        <v>10.9</v>
      </c>
    </row>
    <row r="429">
      <c r="A429" t="n">
        <v>42.699</v>
      </c>
      <c r="B429" t="n">
        <v>11</v>
      </c>
    </row>
    <row r="430">
      <c r="A430" t="n">
        <v>42.799</v>
      </c>
      <c r="B430" t="n">
        <v>11.2</v>
      </c>
    </row>
    <row r="431">
      <c r="A431" t="n">
        <v>42.899</v>
      </c>
      <c r="B431" t="n">
        <v>11.4</v>
      </c>
    </row>
    <row r="432">
      <c r="A432" t="n">
        <v>42.999</v>
      </c>
      <c r="B432" t="n">
        <v>11.3</v>
      </c>
    </row>
    <row r="433">
      <c r="A433" t="n">
        <v>43.099</v>
      </c>
      <c r="B433" t="n">
        <v>10.8</v>
      </c>
    </row>
    <row r="434">
      <c r="A434" t="n">
        <v>43.199</v>
      </c>
      <c r="B434" t="n">
        <v>10.9</v>
      </c>
    </row>
    <row r="435">
      <c r="A435" t="n">
        <v>43.299</v>
      </c>
      <c r="B435" t="n">
        <v>11</v>
      </c>
    </row>
    <row r="436">
      <c r="A436" t="n">
        <v>43.399</v>
      </c>
      <c r="B436" t="n">
        <v>10.8</v>
      </c>
    </row>
    <row r="437">
      <c r="A437" t="n">
        <v>43.499</v>
      </c>
      <c r="B437" t="n">
        <v>7.6</v>
      </c>
    </row>
    <row r="438">
      <c r="A438" t="n">
        <v>43.599</v>
      </c>
      <c r="B438" t="n">
        <v>0.5</v>
      </c>
    </row>
    <row r="439">
      <c r="A439" t="n">
        <v>43.699</v>
      </c>
      <c r="B439" t="n">
        <v>0</v>
      </c>
    </row>
    <row r="440">
      <c r="A440" t="n">
        <v>43.799</v>
      </c>
      <c r="B440" t="n">
        <v>3.9</v>
      </c>
    </row>
    <row r="441">
      <c r="A441" t="n">
        <v>43.899</v>
      </c>
      <c r="B441" t="n">
        <v>5.6</v>
      </c>
    </row>
    <row r="442">
      <c r="A442" t="n">
        <v>43.999</v>
      </c>
      <c r="B442" t="n">
        <v>6</v>
      </c>
    </row>
    <row r="443">
      <c r="A443" t="n">
        <v>44.099</v>
      </c>
      <c r="B443" t="n">
        <v>6.4</v>
      </c>
    </row>
    <row r="444">
      <c r="A444" t="n">
        <v>44.199</v>
      </c>
      <c r="B444" t="n">
        <v>6.4</v>
      </c>
    </row>
    <row r="445">
      <c r="A445" t="n">
        <v>44.299</v>
      </c>
      <c r="B445" t="n">
        <v>5.9</v>
      </c>
    </row>
    <row r="446">
      <c r="A446" t="n">
        <v>44.399</v>
      </c>
      <c r="B446" t="n">
        <v>5.4</v>
      </c>
    </row>
    <row r="447">
      <c r="A447" t="n">
        <v>44.499</v>
      </c>
      <c r="B447" t="n">
        <v>5.8</v>
      </c>
    </row>
    <row r="448">
      <c r="A448" t="n">
        <v>44.599</v>
      </c>
      <c r="B448" t="n">
        <v>6.1</v>
      </c>
    </row>
    <row r="449">
      <c r="A449" t="n">
        <v>44.699</v>
      </c>
      <c r="B449" t="n">
        <v>7.6</v>
      </c>
    </row>
    <row r="450">
      <c r="A450" t="n">
        <v>44.799</v>
      </c>
      <c r="B450" t="n">
        <v>8.6</v>
      </c>
    </row>
    <row r="451">
      <c r="A451" t="n">
        <v>44.899</v>
      </c>
      <c r="B451" t="n">
        <v>9.5</v>
      </c>
    </row>
    <row r="452">
      <c r="A452" t="n">
        <v>44.999</v>
      </c>
      <c r="B452" t="n">
        <v>7.3</v>
      </c>
    </row>
    <row r="453">
      <c r="A453" t="n">
        <v>45.099</v>
      </c>
      <c r="B453" t="n">
        <v>8.199999999999999</v>
      </c>
    </row>
    <row r="454">
      <c r="A454" t="n">
        <v>45.199</v>
      </c>
      <c r="B454" t="n">
        <v>9.4</v>
      </c>
    </row>
    <row r="455">
      <c r="A455" t="n">
        <v>45.299</v>
      </c>
      <c r="B455" t="n">
        <v>14.1</v>
      </c>
    </row>
    <row r="456">
      <c r="A456" t="n">
        <v>45.399</v>
      </c>
      <c r="B456" t="n">
        <v>17.8</v>
      </c>
    </row>
    <row r="457">
      <c r="A457" t="n">
        <v>45.499</v>
      </c>
      <c r="B457" t="n">
        <v>30.1</v>
      </c>
    </row>
    <row r="458">
      <c r="A458" t="n">
        <v>45.599</v>
      </c>
      <c r="B458" t="n">
        <v>30.7</v>
      </c>
    </row>
    <row r="459">
      <c r="A459" t="n">
        <v>45.7</v>
      </c>
      <c r="B459" t="n">
        <v>34.3</v>
      </c>
    </row>
    <row r="460">
      <c r="A460" t="n">
        <v>45.799</v>
      </c>
      <c r="B460" t="n">
        <v>36.5</v>
      </c>
    </row>
    <row r="461">
      <c r="A461" t="n">
        <v>45.899</v>
      </c>
      <c r="B461" t="n">
        <v>37.7</v>
      </c>
    </row>
    <row r="462">
      <c r="A462" t="n">
        <v>45.999</v>
      </c>
      <c r="B462" t="n">
        <v>38.1</v>
      </c>
    </row>
    <row r="463">
      <c r="A463" t="n">
        <v>46.099</v>
      </c>
      <c r="B463" t="n">
        <v>41.6</v>
      </c>
    </row>
    <row r="464">
      <c r="A464" t="n">
        <v>46.199</v>
      </c>
      <c r="B464" t="n">
        <v>46.1</v>
      </c>
    </row>
    <row r="465">
      <c r="A465" t="n">
        <v>46.299</v>
      </c>
      <c r="B465" t="n">
        <v>46.5</v>
      </c>
    </row>
    <row r="466">
      <c r="A466" t="n">
        <v>46.399</v>
      </c>
      <c r="B466" t="n">
        <v>0</v>
      </c>
    </row>
    <row r="467">
      <c r="A467" t="n">
        <v>46.499</v>
      </c>
      <c r="B467" t="n">
        <v>7.3</v>
      </c>
    </row>
    <row r="468">
      <c r="A468" t="n">
        <v>46.599</v>
      </c>
      <c r="B468" t="n">
        <v>7.9</v>
      </c>
    </row>
    <row r="469">
      <c r="A469" t="n">
        <v>46.699</v>
      </c>
      <c r="B469" t="n">
        <v>7.7</v>
      </c>
    </row>
    <row r="470">
      <c r="A470" t="n">
        <v>46.799</v>
      </c>
      <c r="B470" t="n">
        <v>8.699999999999999</v>
      </c>
    </row>
    <row r="471">
      <c r="A471" t="n">
        <v>46.899</v>
      </c>
      <c r="B471" t="n">
        <v>9.300000000000001</v>
      </c>
    </row>
    <row r="472">
      <c r="A472" t="n">
        <v>46.999</v>
      </c>
      <c r="B472" t="n">
        <v>9.6</v>
      </c>
    </row>
    <row r="473">
      <c r="A473" t="n">
        <v>47.099</v>
      </c>
      <c r="B473" t="n">
        <v>9.6</v>
      </c>
    </row>
    <row r="474">
      <c r="A474" t="n">
        <v>47.199</v>
      </c>
      <c r="B474" t="n">
        <v>9.800000000000001</v>
      </c>
    </row>
    <row r="475">
      <c r="A475" t="n">
        <v>47.299</v>
      </c>
      <c r="B475" t="n">
        <v>9.9</v>
      </c>
    </row>
    <row r="476">
      <c r="A476" t="n">
        <v>47.399</v>
      </c>
      <c r="B476" t="n">
        <v>9.800000000000001</v>
      </c>
    </row>
    <row r="477">
      <c r="A477" t="n">
        <v>47.499</v>
      </c>
      <c r="B477" t="n">
        <v>9.9</v>
      </c>
    </row>
    <row r="478">
      <c r="A478" t="n">
        <v>47.599</v>
      </c>
      <c r="B478" t="n">
        <v>9.9</v>
      </c>
    </row>
    <row r="479">
      <c r="A479" t="n">
        <v>47.699</v>
      </c>
      <c r="B479" t="n">
        <v>9.9</v>
      </c>
    </row>
    <row r="480">
      <c r="A480" t="n">
        <v>47.799</v>
      </c>
      <c r="B480" t="n">
        <v>10.1</v>
      </c>
    </row>
    <row r="481">
      <c r="A481" t="n">
        <v>47.899</v>
      </c>
      <c r="B481" t="n">
        <v>10.1</v>
      </c>
    </row>
    <row r="482">
      <c r="A482" t="n">
        <v>47.999</v>
      </c>
      <c r="B482" t="n">
        <v>10.1</v>
      </c>
    </row>
    <row r="483">
      <c r="A483" t="n">
        <v>48.099</v>
      </c>
      <c r="B483" t="n">
        <v>10.3</v>
      </c>
    </row>
    <row r="484">
      <c r="A484" t="n">
        <v>48.199</v>
      </c>
      <c r="B484" t="n">
        <v>10.8</v>
      </c>
    </row>
    <row r="485">
      <c r="A485" t="n">
        <v>48.299</v>
      </c>
      <c r="B485" t="n">
        <v>10.9</v>
      </c>
    </row>
    <row r="486">
      <c r="A486" t="n">
        <v>48.399</v>
      </c>
      <c r="B486" t="n">
        <v>11</v>
      </c>
    </row>
    <row r="487">
      <c r="A487" t="n">
        <v>48.499</v>
      </c>
      <c r="B487" t="n">
        <v>11</v>
      </c>
    </row>
    <row r="488">
      <c r="A488" t="n">
        <v>48.599</v>
      </c>
      <c r="B488" t="n">
        <v>11.1</v>
      </c>
    </row>
    <row r="489">
      <c r="A489" t="n">
        <v>48.699</v>
      </c>
      <c r="B489" t="n">
        <v>11.2</v>
      </c>
    </row>
    <row r="490">
      <c r="A490" t="n">
        <v>48.799</v>
      </c>
      <c r="B490" t="n">
        <v>11.2</v>
      </c>
    </row>
    <row r="491">
      <c r="A491" t="n">
        <v>48.899</v>
      </c>
      <c r="B491" t="n">
        <v>11.3</v>
      </c>
    </row>
    <row r="492">
      <c r="A492" t="n">
        <v>48.999</v>
      </c>
      <c r="B492" t="n">
        <v>11.3</v>
      </c>
    </row>
    <row r="493">
      <c r="A493" t="n">
        <v>49.099</v>
      </c>
      <c r="B493" t="n">
        <v>11.3</v>
      </c>
    </row>
    <row r="494">
      <c r="A494" t="n">
        <v>49.199</v>
      </c>
      <c r="B494" t="n">
        <v>11.4</v>
      </c>
    </row>
    <row r="495">
      <c r="A495" t="n">
        <v>49.299</v>
      </c>
      <c r="B495" t="n">
        <v>11.3</v>
      </c>
    </row>
    <row r="496">
      <c r="A496" t="n">
        <v>49.399</v>
      </c>
      <c r="B496" t="n">
        <v>11.4</v>
      </c>
    </row>
    <row r="497">
      <c r="A497" t="n">
        <v>49.499</v>
      </c>
      <c r="B497" t="n">
        <v>11.4</v>
      </c>
    </row>
    <row r="498">
      <c r="A498" t="n">
        <v>49.599</v>
      </c>
      <c r="B498" t="n">
        <v>11.4</v>
      </c>
    </row>
    <row r="499">
      <c r="A499" t="n">
        <v>49.699</v>
      </c>
      <c r="B499" t="n">
        <v>11.3</v>
      </c>
    </row>
    <row r="500">
      <c r="A500" t="n">
        <v>49.799</v>
      </c>
      <c r="B500" t="n">
        <v>11.4</v>
      </c>
    </row>
    <row r="501">
      <c r="A501" t="n">
        <v>49.899</v>
      </c>
      <c r="B501" t="n">
        <v>11.3</v>
      </c>
    </row>
    <row r="502">
      <c r="A502" t="n">
        <v>49.999</v>
      </c>
      <c r="B502" t="n">
        <v>11.5</v>
      </c>
    </row>
    <row r="503">
      <c r="A503" t="n">
        <v>50.099</v>
      </c>
      <c r="B503" t="n">
        <v>11.3</v>
      </c>
    </row>
    <row r="504">
      <c r="A504" t="n">
        <v>50.199</v>
      </c>
      <c r="B504" t="n">
        <v>11.4</v>
      </c>
    </row>
    <row r="505">
      <c r="A505" t="n">
        <v>50.299</v>
      </c>
      <c r="B505" t="n">
        <v>11.3</v>
      </c>
    </row>
    <row r="506">
      <c r="A506" t="n">
        <v>50.399</v>
      </c>
      <c r="B506" t="n">
        <v>11.5</v>
      </c>
    </row>
    <row r="507">
      <c r="A507" t="n">
        <v>50.499</v>
      </c>
      <c r="B507" t="n">
        <v>11.3</v>
      </c>
    </row>
    <row r="508">
      <c r="A508" t="n">
        <v>50.599</v>
      </c>
      <c r="B508" t="n">
        <v>11.4</v>
      </c>
    </row>
    <row r="509">
      <c r="A509" t="n">
        <v>50.699</v>
      </c>
      <c r="B509" t="n">
        <v>11.3</v>
      </c>
    </row>
    <row r="510">
      <c r="A510" t="n">
        <v>50.799</v>
      </c>
      <c r="B510" t="n">
        <v>11.3</v>
      </c>
    </row>
    <row r="511">
      <c r="A511" t="n">
        <v>50.899</v>
      </c>
      <c r="B511" t="n">
        <v>11.2</v>
      </c>
    </row>
    <row r="512">
      <c r="A512" t="n">
        <v>50.999</v>
      </c>
      <c r="B512" t="n">
        <v>11.3</v>
      </c>
    </row>
    <row r="513">
      <c r="A513" t="n">
        <v>51.099</v>
      </c>
      <c r="B513" t="n">
        <v>11.3</v>
      </c>
    </row>
    <row r="514">
      <c r="A514" t="n">
        <v>51.199</v>
      </c>
      <c r="B514" t="n">
        <v>11.3</v>
      </c>
    </row>
    <row r="515">
      <c r="A515" t="n">
        <v>51.299</v>
      </c>
      <c r="B515" t="n">
        <v>11.4</v>
      </c>
    </row>
    <row r="516">
      <c r="A516" t="n">
        <v>51.399</v>
      </c>
      <c r="B516" t="n">
        <v>11.3</v>
      </c>
    </row>
    <row r="517">
      <c r="A517" t="n">
        <v>51.499</v>
      </c>
      <c r="B517" t="n">
        <v>11.3</v>
      </c>
    </row>
    <row r="518">
      <c r="A518" t="n">
        <v>51.599</v>
      </c>
      <c r="B518" t="n">
        <v>11.3</v>
      </c>
    </row>
    <row r="519">
      <c r="A519" t="n">
        <v>51.699</v>
      </c>
      <c r="B519" t="n">
        <v>11.2</v>
      </c>
    </row>
    <row r="520">
      <c r="A520" t="n">
        <v>51.799</v>
      </c>
      <c r="B520" t="n">
        <v>11.3</v>
      </c>
    </row>
    <row r="521">
      <c r="A521" t="n">
        <v>51.899</v>
      </c>
      <c r="B521" t="n">
        <v>11.2</v>
      </c>
    </row>
    <row r="522">
      <c r="A522" t="n">
        <v>51.999</v>
      </c>
      <c r="B522" t="n">
        <v>11.3</v>
      </c>
    </row>
    <row r="523">
      <c r="A523" t="n">
        <v>52.099</v>
      </c>
      <c r="B523" t="n">
        <v>11.4</v>
      </c>
    </row>
    <row r="524">
      <c r="A524" t="n">
        <v>52.199</v>
      </c>
      <c r="B524" t="n">
        <v>11.3</v>
      </c>
    </row>
    <row r="525">
      <c r="A525" t="n">
        <v>52.299</v>
      </c>
      <c r="B525" t="n">
        <v>11.3</v>
      </c>
    </row>
    <row r="526">
      <c r="A526" t="n">
        <v>52.399</v>
      </c>
      <c r="B526" t="n">
        <v>11.3</v>
      </c>
    </row>
    <row r="527">
      <c r="A527" t="n">
        <v>52.499</v>
      </c>
      <c r="B527" t="n">
        <v>11.2</v>
      </c>
    </row>
    <row r="528">
      <c r="A528" t="n">
        <v>52.599</v>
      </c>
      <c r="B528" t="n">
        <v>11.4</v>
      </c>
    </row>
    <row r="529">
      <c r="A529" t="n">
        <v>52.699</v>
      </c>
      <c r="B529" t="n">
        <v>11.4</v>
      </c>
    </row>
    <row r="530">
      <c r="A530" t="n">
        <v>52.799</v>
      </c>
      <c r="B530" t="n">
        <v>11.3</v>
      </c>
    </row>
    <row r="531">
      <c r="A531" t="n">
        <v>52.899</v>
      </c>
      <c r="B531" t="n">
        <v>11.3</v>
      </c>
    </row>
    <row r="532">
      <c r="A532" t="n">
        <v>52.999</v>
      </c>
      <c r="B532" t="n">
        <v>11.3</v>
      </c>
    </row>
    <row r="533">
      <c r="A533" t="n">
        <v>53.099</v>
      </c>
      <c r="B533" t="n">
        <v>11.3</v>
      </c>
    </row>
    <row r="534">
      <c r="A534" t="n">
        <v>53.199</v>
      </c>
      <c r="B534" t="n">
        <v>11.3</v>
      </c>
    </row>
    <row r="535">
      <c r="A535" t="n">
        <v>53.299</v>
      </c>
      <c r="B535" t="n">
        <v>11.5</v>
      </c>
    </row>
    <row r="536">
      <c r="A536" t="n">
        <v>53.399</v>
      </c>
      <c r="B536" t="n">
        <v>11.5</v>
      </c>
    </row>
    <row r="537">
      <c r="A537" t="n">
        <v>53.499</v>
      </c>
      <c r="B537" t="n">
        <v>11.3</v>
      </c>
    </row>
    <row r="538">
      <c r="A538" t="n">
        <v>53.599</v>
      </c>
      <c r="B538" t="n">
        <v>11.5</v>
      </c>
    </row>
    <row r="539">
      <c r="A539" t="n">
        <v>53.699</v>
      </c>
      <c r="B539" t="n">
        <v>11.5</v>
      </c>
    </row>
    <row r="540">
      <c r="A540" t="n">
        <v>53.799</v>
      </c>
      <c r="B540" t="n">
        <v>11.5</v>
      </c>
    </row>
    <row r="541">
      <c r="A541" t="n">
        <v>53.9</v>
      </c>
      <c r="B541" t="n">
        <v>11.7</v>
      </c>
    </row>
    <row r="542">
      <c r="A542" t="n">
        <v>53.999</v>
      </c>
      <c r="B542" t="n">
        <v>11.6</v>
      </c>
    </row>
    <row r="543">
      <c r="A543" t="n">
        <v>54.099</v>
      </c>
      <c r="B543" t="n">
        <v>11.6</v>
      </c>
    </row>
    <row r="544">
      <c r="A544" t="n">
        <v>54.198</v>
      </c>
      <c r="B544" t="n">
        <v>11.7</v>
      </c>
    </row>
    <row r="545">
      <c r="A545" t="n">
        <v>54.298</v>
      </c>
      <c r="B545" t="n">
        <v>11.9</v>
      </c>
    </row>
    <row r="546">
      <c r="A546" t="n">
        <v>54.398</v>
      </c>
      <c r="B546" t="n">
        <v>11.8</v>
      </c>
    </row>
    <row r="547">
      <c r="A547" t="n">
        <v>54.498</v>
      </c>
      <c r="B547" t="n">
        <v>11.8</v>
      </c>
    </row>
    <row r="548">
      <c r="A548" t="n">
        <v>54.598</v>
      </c>
      <c r="B548" t="n">
        <v>11.7</v>
      </c>
    </row>
    <row r="549">
      <c r="A549" t="n">
        <v>54.698</v>
      </c>
      <c r="B549" t="n">
        <v>11.8</v>
      </c>
    </row>
    <row r="550">
      <c r="A550" t="n">
        <v>54.798</v>
      </c>
      <c r="B550" t="n">
        <v>11.9</v>
      </c>
    </row>
    <row r="551">
      <c r="A551" t="n">
        <v>54.898</v>
      </c>
      <c r="B551" t="n">
        <v>11.7</v>
      </c>
    </row>
    <row r="552">
      <c r="A552" t="n">
        <v>54.998</v>
      </c>
      <c r="B552" t="n">
        <v>11.7</v>
      </c>
    </row>
    <row r="553">
      <c r="A553" t="n">
        <v>55.098</v>
      </c>
      <c r="B553" t="n">
        <v>12</v>
      </c>
    </row>
    <row r="554">
      <c r="A554" t="n">
        <v>55.198</v>
      </c>
      <c r="B554" t="n">
        <v>11.8</v>
      </c>
    </row>
    <row r="555">
      <c r="A555" t="n">
        <v>55.298</v>
      </c>
      <c r="B555" t="n">
        <v>12</v>
      </c>
    </row>
    <row r="556">
      <c r="A556" t="n">
        <v>55.398</v>
      </c>
      <c r="B556" t="n">
        <v>11.8</v>
      </c>
    </row>
    <row r="557">
      <c r="A557" t="n">
        <v>55.498</v>
      </c>
      <c r="B557" t="n">
        <v>12</v>
      </c>
    </row>
    <row r="558">
      <c r="A558" t="n">
        <v>55.598</v>
      </c>
      <c r="B558" t="n">
        <v>11.8</v>
      </c>
    </row>
    <row r="559">
      <c r="A559" t="n">
        <v>55.698</v>
      </c>
      <c r="B559" t="n">
        <v>11.9</v>
      </c>
    </row>
    <row r="560">
      <c r="A560" t="n">
        <v>55.798</v>
      </c>
      <c r="B560" t="n">
        <v>12</v>
      </c>
    </row>
    <row r="561">
      <c r="A561" t="n">
        <v>55.898</v>
      </c>
      <c r="B561" t="n">
        <v>11.9</v>
      </c>
    </row>
    <row r="562">
      <c r="A562" t="n">
        <v>55.998</v>
      </c>
      <c r="B562" t="n">
        <v>12</v>
      </c>
    </row>
    <row r="563">
      <c r="A563" t="n">
        <v>56.098</v>
      </c>
      <c r="B563" t="n">
        <v>12</v>
      </c>
    </row>
    <row r="564">
      <c r="A564" t="n">
        <v>56.198</v>
      </c>
      <c r="B564" t="n">
        <v>12</v>
      </c>
    </row>
    <row r="565">
      <c r="A565" t="n">
        <v>56.298</v>
      </c>
      <c r="B565" t="n">
        <v>12.1</v>
      </c>
    </row>
    <row r="566">
      <c r="A566" t="n">
        <v>56.398</v>
      </c>
      <c r="B566" t="n">
        <v>12.1</v>
      </c>
    </row>
    <row r="567">
      <c r="A567" t="n">
        <v>56.498</v>
      </c>
      <c r="B567" t="n">
        <v>12.1</v>
      </c>
    </row>
    <row r="568">
      <c r="A568" t="n">
        <v>56.598</v>
      </c>
      <c r="B568" t="n">
        <v>12.2</v>
      </c>
    </row>
    <row r="569">
      <c r="A569" t="n">
        <v>56.698</v>
      </c>
      <c r="B569" t="n">
        <v>12.2</v>
      </c>
    </row>
    <row r="570">
      <c r="A570" t="n">
        <v>56.8</v>
      </c>
      <c r="B570" t="n">
        <v>12.1</v>
      </c>
    </row>
    <row r="571">
      <c r="A571" t="n">
        <v>56.898</v>
      </c>
      <c r="B571" t="n">
        <v>12.2</v>
      </c>
    </row>
    <row r="572">
      <c r="A572" t="n">
        <v>56.998</v>
      </c>
      <c r="B572" t="n">
        <v>12.2</v>
      </c>
    </row>
    <row r="573">
      <c r="A573" t="n">
        <v>57.1</v>
      </c>
      <c r="B573" t="n">
        <v>12.2</v>
      </c>
    </row>
    <row r="574">
      <c r="A574" t="n">
        <v>57.198</v>
      </c>
      <c r="B574" t="n">
        <v>12.2</v>
      </c>
    </row>
    <row r="575">
      <c r="A575" t="n">
        <v>57.298</v>
      </c>
      <c r="B575" t="n">
        <v>12.2</v>
      </c>
    </row>
    <row r="576">
      <c r="A576" t="n">
        <v>57.398</v>
      </c>
      <c r="B576" t="n">
        <v>12.2</v>
      </c>
    </row>
    <row r="577">
      <c r="A577" t="n">
        <v>57.498</v>
      </c>
      <c r="B577" t="n">
        <v>12.2</v>
      </c>
    </row>
    <row r="578">
      <c r="A578" t="n">
        <v>57.598</v>
      </c>
      <c r="B578" t="n">
        <v>12.3</v>
      </c>
    </row>
    <row r="579">
      <c r="A579" t="n">
        <v>57.701</v>
      </c>
      <c r="B579" t="n">
        <v>12.3</v>
      </c>
    </row>
    <row r="580">
      <c r="A580" t="n">
        <v>57.8</v>
      </c>
      <c r="B580" t="n">
        <v>12.4</v>
      </c>
    </row>
    <row r="581">
      <c r="A581" t="n">
        <v>57.898</v>
      </c>
      <c r="B581" t="n">
        <v>12.2</v>
      </c>
    </row>
    <row r="582">
      <c r="A582" t="n">
        <v>57.998</v>
      </c>
      <c r="B582" t="n">
        <v>12.4</v>
      </c>
    </row>
    <row r="583">
      <c r="A583" t="n">
        <v>58.098</v>
      </c>
      <c r="B583" t="n">
        <v>12.4</v>
      </c>
    </row>
    <row r="584">
      <c r="A584" t="n">
        <v>58.198</v>
      </c>
      <c r="B584" t="n">
        <v>12.4</v>
      </c>
    </row>
    <row r="585">
      <c r="A585" t="n">
        <v>58.298</v>
      </c>
      <c r="B585" t="n">
        <v>12.4</v>
      </c>
    </row>
    <row r="586">
      <c r="A586" t="n">
        <v>58.398</v>
      </c>
      <c r="B586" t="n">
        <v>12.4</v>
      </c>
    </row>
    <row r="587">
      <c r="A587" t="n">
        <v>58.498</v>
      </c>
      <c r="B587" t="n">
        <v>12.4</v>
      </c>
    </row>
    <row r="588">
      <c r="A588" t="n">
        <v>58.598</v>
      </c>
      <c r="B588" t="n">
        <v>12.5</v>
      </c>
    </row>
    <row r="589">
      <c r="A589" t="n">
        <v>58.698</v>
      </c>
      <c r="B589" t="n">
        <v>12.5</v>
      </c>
    </row>
    <row r="590">
      <c r="A590" t="n">
        <v>58.798</v>
      </c>
      <c r="B590" t="n">
        <v>12.3</v>
      </c>
    </row>
    <row r="591">
      <c r="A591" t="n">
        <v>58.898</v>
      </c>
      <c r="B591" t="n">
        <v>12.4</v>
      </c>
    </row>
    <row r="592">
      <c r="A592" t="n">
        <v>58.998</v>
      </c>
      <c r="B592" t="n">
        <v>12.5</v>
      </c>
    </row>
    <row r="593">
      <c r="A593" t="n">
        <v>59.098</v>
      </c>
      <c r="B593" t="n">
        <v>12.6</v>
      </c>
    </row>
    <row r="594">
      <c r="A594" t="n">
        <v>59.198</v>
      </c>
      <c r="B594" t="n">
        <v>12.7</v>
      </c>
    </row>
    <row r="595">
      <c r="A595" t="n">
        <v>59.298</v>
      </c>
      <c r="B595" t="n">
        <v>12.7</v>
      </c>
    </row>
    <row r="596">
      <c r="A596" t="n">
        <v>59.398</v>
      </c>
      <c r="B596" t="n">
        <v>12.5</v>
      </c>
    </row>
    <row r="597">
      <c r="A597" t="n">
        <v>59.498</v>
      </c>
      <c r="B597" t="n">
        <v>12.7</v>
      </c>
    </row>
    <row r="598">
      <c r="A598" t="n">
        <v>59.598</v>
      </c>
      <c r="B598" t="n">
        <v>12.8</v>
      </c>
    </row>
    <row r="599">
      <c r="A599" t="n">
        <v>59.698</v>
      </c>
      <c r="B599" t="n">
        <v>12.9</v>
      </c>
    </row>
    <row r="600">
      <c r="A600" t="n">
        <v>59.798</v>
      </c>
      <c r="B600" t="n">
        <v>12.8</v>
      </c>
    </row>
    <row r="601">
      <c r="A601" t="n">
        <v>59.898</v>
      </c>
      <c r="B601" t="n">
        <v>12.8</v>
      </c>
    </row>
    <row r="602">
      <c r="A602" t="n">
        <v>59.998</v>
      </c>
      <c r="B602" t="n">
        <v>12.9</v>
      </c>
    </row>
    <row r="603">
      <c r="A603" t="n">
        <v>60.098</v>
      </c>
      <c r="B603" t="n">
        <v>12.9</v>
      </c>
    </row>
    <row r="604">
      <c r="A604" t="n">
        <v>60.198</v>
      </c>
      <c r="B604" t="n">
        <v>12.9</v>
      </c>
    </row>
    <row r="605">
      <c r="A605" t="n">
        <v>60.298</v>
      </c>
      <c r="B605" t="n">
        <v>13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FL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FR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RL</t>
        </is>
      </c>
    </row>
    <row r="2">
      <c r="A2" t="n">
        <v>0</v>
      </c>
      <c r="B2" t="n">
        <v>0</v>
      </c>
    </row>
    <row r="3">
      <c r="A3" t="n">
        <v>0.101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1.399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1.8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2.5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2.8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3.699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4.1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4.399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5.2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6.4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6.8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7.1</v>
      </c>
      <c r="B73" t="n">
        <v>0</v>
      </c>
    </row>
    <row r="74">
      <c r="A74" t="n">
        <v>7.199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7.899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8.199999999999999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8.398999999999999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9.699999999999999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10.099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11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11.899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12.3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13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13.3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13.6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14.101</v>
      </c>
      <c r="B143" t="n">
        <v>0</v>
      </c>
    </row>
    <row r="144">
      <c r="A144" t="n">
        <v>14.201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15.199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15.5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16.4</v>
      </c>
      <c r="B166" t="n">
        <v>0</v>
      </c>
    </row>
    <row r="167">
      <c r="A167" t="n">
        <v>16.5</v>
      </c>
      <c r="B167" t="n">
        <v>0</v>
      </c>
    </row>
    <row r="168">
      <c r="A168" t="n">
        <v>16.599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17.2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17.5</v>
      </c>
      <c r="B177" t="n">
        <v>0</v>
      </c>
    </row>
    <row r="178">
      <c r="A178" t="n">
        <v>17.599</v>
      </c>
      <c r="B178" t="n">
        <v>0</v>
      </c>
    </row>
    <row r="179">
      <c r="A179" t="n">
        <v>17.7</v>
      </c>
      <c r="B179" t="n">
        <v>0</v>
      </c>
    </row>
    <row r="180">
      <c r="A180" t="n">
        <v>17.799</v>
      </c>
      <c r="B180" t="n">
        <v>0</v>
      </c>
    </row>
    <row r="181">
      <c r="A181" t="n">
        <v>17.9</v>
      </c>
      <c r="B181" t="n">
        <v>0</v>
      </c>
    </row>
    <row r="182">
      <c r="A182" t="n">
        <v>17.999</v>
      </c>
      <c r="B182" t="n">
        <v>0</v>
      </c>
    </row>
    <row r="183">
      <c r="A183" t="n">
        <v>18.099</v>
      </c>
      <c r="B183" t="n">
        <v>0</v>
      </c>
    </row>
    <row r="184">
      <c r="A184" t="n">
        <v>18.2</v>
      </c>
      <c r="B184" t="n">
        <v>0</v>
      </c>
    </row>
    <row r="185">
      <c r="A185" t="n">
        <v>18.299</v>
      </c>
      <c r="B185" t="n">
        <v>0</v>
      </c>
    </row>
    <row r="186">
      <c r="A186" t="n">
        <v>18.399</v>
      </c>
      <c r="B186" t="n">
        <v>0</v>
      </c>
    </row>
    <row r="187">
      <c r="A187" t="n">
        <v>18.499</v>
      </c>
      <c r="B187" t="n">
        <v>0</v>
      </c>
    </row>
    <row r="188">
      <c r="A188" t="n">
        <v>18.601</v>
      </c>
      <c r="B188" t="n">
        <v>0</v>
      </c>
    </row>
    <row r="189">
      <c r="A189" t="n">
        <v>18.699</v>
      </c>
      <c r="B189" t="n">
        <v>0</v>
      </c>
    </row>
    <row r="190">
      <c r="A190" t="n">
        <v>18.8</v>
      </c>
      <c r="B190" t="n">
        <v>0</v>
      </c>
    </row>
    <row r="191">
      <c r="A191" t="n">
        <v>18.9</v>
      </c>
      <c r="B191" t="n">
        <v>0</v>
      </c>
    </row>
    <row r="192">
      <c r="A192" t="n">
        <v>18.999</v>
      </c>
      <c r="B192" t="n">
        <v>0</v>
      </c>
    </row>
    <row r="193">
      <c r="A193" t="n">
        <v>19.1</v>
      </c>
      <c r="B193" t="n">
        <v>0</v>
      </c>
    </row>
    <row r="194">
      <c r="A194" t="n">
        <v>19.199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19.9</v>
      </c>
      <c r="B201" t="n">
        <v>0</v>
      </c>
    </row>
    <row r="202">
      <c r="A202" t="n">
        <v>20</v>
      </c>
      <c r="B202" t="n">
        <v>0</v>
      </c>
    </row>
    <row r="203">
      <c r="A203" t="n">
        <v>20.099</v>
      </c>
      <c r="B203" t="n">
        <v>0</v>
      </c>
    </row>
    <row r="204">
      <c r="A204" t="n">
        <v>20.2</v>
      </c>
      <c r="B204" t="n">
        <v>0</v>
      </c>
    </row>
    <row r="205">
      <c r="A205" t="n">
        <v>20.299</v>
      </c>
      <c r="B205" t="n">
        <v>0</v>
      </c>
    </row>
    <row r="206">
      <c r="A206" t="n">
        <v>20.4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20.7</v>
      </c>
      <c r="B209" t="n">
        <v>0</v>
      </c>
    </row>
    <row r="210">
      <c r="A210" t="n">
        <v>20.799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22.099</v>
      </c>
      <c r="B223" t="n">
        <v>0</v>
      </c>
    </row>
    <row r="224">
      <c r="A224" t="n">
        <v>22.2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22.499</v>
      </c>
      <c r="B227" t="n">
        <v>0</v>
      </c>
    </row>
    <row r="228">
      <c r="A228" t="n">
        <v>22.599</v>
      </c>
      <c r="B228" t="n">
        <v>0</v>
      </c>
    </row>
    <row r="229">
      <c r="A229" t="n">
        <v>22.7</v>
      </c>
      <c r="B229" t="n">
        <v>0</v>
      </c>
    </row>
    <row r="230">
      <c r="A230" t="n">
        <v>22.799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23.2</v>
      </c>
      <c r="B234" t="n">
        <v>0</v>
      </c>
    </row>
    <row r="235">
      <c r="A235" t="n">
        <v>23.3</v>
      </c>
      <c r="B235" t="n">
        <v>0</v>
      </c>
    </row>
    <row r="236">
      <c r="A236" t="n">
        <v>23.4</v>
      </c>
      <c r="B236" t="n">
        <v>0</v>
      </c>
    </row>
    <row r="237">
      <c r="A237" t="n">
        <v>23.5</v>
      </c>
      <c r="B237" t="n">
        <v>0</v>
      </c>
    </row>
    <row r="238">
      <c r="A238" t="n">
        <v>23.6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24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24.599</v>
      </c>
      <c r="B248" t="n">
        <v>0</v>
      </c>
    </row>
    <row r="249">
      <c r="A249" t="n">
        <v>24.699</v>
      </c>
      <c r="B249" t="n">
        <v>0</v>
      </c>
    </row>
    <row r="250">
      <c r="A250" t="n">
        <v>24.8</v>
      </c>
      <c r="B250" t="n">
        <v>0</v>
      </c>
    </row>
    <row r="251">
      <c r="A251" t="n">
        <v>24.9</v>
      </c>
      <c r="B251" t="n">
        <v>0</v>
      </c>
    </row>
    <row r="252">
      <c r="A252" t="n">
        <v>25</v>
      </c>
      <c r="B252" t="n">
        <v>0</v>
      </c>
    </row>
    <row r="253">
      <c r="A253" t="n">
        <v>25.099</v>
      </c>
      <c r="B253" t="n">
        <v>0</v>
      </c>
    </row>
    <row r="254">
      <c r="A254" t="n">
        <v>25.2</v>
      </c>
      <c r="B254" t="n">
        <v>0</v>
      </c>
    </row>
    <row r="255">
      <c r="A255" t="n">
        <v>25.299</v>
      </c>
      <c r="B255" t="n">
        <v>0</v>
      </c>
    </row>
    <row r="256">
      <c r="A256" t="n">
        <v>25.399</v>
      </c>
      <c r="B256" t="n">
        <v>0</v>
      </c>
    </row>
    <row r="257">
      <c r="A257" t="n">
        <v>25.499</v>
      </c>
      <c r="B257" t="n">
        <v>0</v>
      </c>
    </row>
    <row r="258">
      <c r="A258" t="n">
        <v>25.599</v>
      </c>
      <c r="B258" t="n">
        <v>0</v>
      </c>
    </row>
    <row r="259">
      <c r="A259" t="n">
        <v>25.7</v>
      </c>
      <c r="B259" t="n">
        <v>0</v>
      </c>
    </row>
    <row r="260">
      <c r="A260" t="n">
        <v>25.799</v>
      </c>
      <c r="B260" t="n">
        <v>0</v>
      </c>
    </row>
    <row r="261">
      <c r="A261" t="n">
        <v>25.9</v>
      </c>
      <c r="B261" t="n">
        <v>0</v>
      </c>
    </row>
    <row r="262">
      <c r="A262" t="n">
        <v>25.999</v>
      </c>
      <c r="B262" t="n">
        <v>0</v>
      </c>
    </row>
    <row r="263">
      <c r="A263" t="n">
        <v>26.099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26.401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26.699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27.3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27.601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27.899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28.2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28.6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28.9</v>
      </c>
      <c r="B291" t="n">
        <v>0</v>
      </c>
    </row>
    <row r="292">
      <c r="A292" t="n">
        <v>28.999</v>
      </c>
      <c r="B292" t="n">
        <v>0</v>
      </c>
    </row>
    <row r="293">
      <c r="A293" t="n">
        <v>29.099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29.7</v>
      </c>
      <c r="B299" t="n">
        <v>0</v>
      </c>
    </row>
    <row r="300">
      <c r="A300" t="n">
        <v>29.799</v>
      </c>
      <c r="B300" t="n">
        <v>0</v>
      </c>
    </row>
    <row r="301">
      <c r="A301" t="n">
        <v>29.899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30.299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31.099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31.401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31.799</v>
      </c>
      <c r="B320" t="n">
        <v>0</v>
      </c>
    </row>
    <row r="321">
      <c r="A321" t="n">
        <v>31.9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32.5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33.4</v>
      </c>
      <c r="B336" t="n">
        <v>0</v>
      </c>
    </row>
    <row r="337">
      <c r="A337" t="n">
        <v>33.499</v>
      </c>
      <c r="B337" t="n">
        <v>0</v>
      </c>
    </row>
    <row r="338">
      <c r="A338" t="n">
        <v>33.599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34.199</v>
      </c>
      <c r="B344" t="n">
        <v>0</v>
      </c>
    </row>
    <row r="345">
      <c r="A345" t="n">
        <v>34.299</v>
      </c>
      <c r="B345" t="n">
        <v>0</v>
      </c>
    </row>
    <row r="346">
      <c r="A346" t="n">
        <v>34.399</v>
      </c>
      <c r="B346" t="n">
        <v>0</v>
      </c>
    </row>
    <row r="347">
      <c r="A347" t="n">
        <v>34.499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34.8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35.099</v>
      </c>
      <c r="B353" t="n">
        <v>0</v>
      </c>
    </row>
    <row r="354">
      <c r="A354" t="n">
        <v>35.199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36.6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37.3</v>
      </c>
      <c r="B375" t="n">
        <v>0</v>
      </c>
    </row>
    <row r="376">
      <c r="A376" t="n">
        <v>37.399</v>
      </c>
      <c r="B376" t="n">
        <v>0</v>
      </c>
    </row>
    <row r="377">
      <c r="A377" t="n">
        <v>37.499</v>
      </c>
      <c r="B377" t="n">
        <v>0</v>
      </c>
    </row>
    <row r="378">
      <c r="A378" t="n">
        <v>37.599</v>
      </c>
      <c r="B378" t="n">
        <v>0</v>
      </c>
    </row>
    <row r="379">
      <c r="A379" t="n">
        <v>37.7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38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38.5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38.901</v>
      </c>
      <c r="B391" t="n">
        <v>0</v>
      </c>
    </row>
    <row r="392">
      <c r="A392" t="n">
        <v>38.999</v>
      </c>
      <c r="B392" t="n">
        <v>0</v>
      </c>
    </row>
    <row r="393">
      <c r="A393" t="n">
        <v>39.099</v>
      </c>
      <c r="B393" t="n">
        <v>0</v>
      </c>
    </row>
    <row r="394">
      <c r="A394" t="n">
        <v>39.2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40.301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40.899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41.499</v>
      </c>
      <c r="B417" t="n">
        <v>0</v>
      </c>
    </row>
    <row r="418">
      <c r="A418" t="n">
        <v>41.599</v>
      </c>
      <c r="B418" t="n">
        <v>0</v>
      </c>
    </row>
    <row r="419">
      <c r="A419" t="n">
        <v>41.699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42.199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42.499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42.799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43.699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44.999</v>
      </c>
      <c r="B452" t="n">
        <v>0</v>
      </c>
    </row>
    <row r="453">
      <c r="A453" t="n">
        <v>45.099</v>
      </c>
      <c r="B453" t="n">
        <v>0</v>
      </c>
    </row>
    <row r="454">
      <c r="A454" t="n">
        <v>45.199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45.7</v>
      </c>
      <c r="B459" t="n">
        <v>0</v>
      </c>
    </row>
    <row r="460">
      <c r="A460" t="n">
        <v>45.799</v>
      </c>
      <c r="B460" t="n">
        <v>0</v>
      </c>
    </row>
    <row r="461">
      <c r="A461" t="n">
        <v>45.899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46.399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47.199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51.899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52.399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52.699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53.499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54.198</v>
      </c>
      <c r="B544" t="n">
        <v>0</v>
      </c>
    </row>
    <row r="545">
      <c r="A545" t="n">
        <v>54.298</v>
      </c>
      <c r="B545" t="n">
        <v>0</v>
      </c>
    </row>
    <row r="546">
      <c r="A546" t="n">
        <v>54.398</v>
      </c>
      <c r="B546" t="n">
        <v>0</v>
      </c>
    </row>
    <row r="547">
      <c r="A547" t="n">
        <v>54.498</v>
      </c>
      <c r="B547" t="n">
        <v>0</v>
      </c>
    </row>
    <row r="548">
      <c r="A548" t="n">
        <v>54.598</v>
      </c>
      <c r="B548" t="n">
        <v>0</v>
      </c>
    </row>
    <row r="549">
      <c r="A549" t="n">
        <v>54.698</v>
      </c>
      <c r="B549" t="n">
        <v>0</v>
      </c>
    </row>
    <row r="550">
      <c r="A550" t="n">
        <v>54.798</v>
      </c>
      <c r="B550" t="n">
        <v>0</v>
      </c>
    </row>
    <row r="551">
      <c r="A551" t="n">
        <v>54.898</v>
      </c>
      <c r="B551" t="n">
        <v>0</v>
      </c>
    </row>
    <row r="552">
      <c r="A552" t="n">
        <v>54.998</v>
      </c>
      <c r="B552" t="n">
        <v>0</v>
      </c>
    </row>
    <row r="553">
      <c r="A553" t="n">
        <v>55.098</v>
      </c>
      <c r="B553" t="n">
        <v>0</v>
      </c>
    </row>
    <row r="554">
      <c r="A554" t="n">
        <v>55.198</v>
      </c>
      <c r="B554" t="n">
        <v>0</v>
      </c>
    </row>
    <row r="555">
      <c r="A555" t="n">
        <v>55.298</v>
      </c>
      <c r="B555" t="n">
        <v>0</v>
      </c>
    </row>
    <row r="556">
      <c r="A556" t="n">
        <v>55.398</v>
      </c>
      <c r="B556" t="n">
        <v>0</v>
      </c>
    </row>
    <row r="557">
      <c r="A557" t="n">
        <v>55.498</v>
      </c>
      <c r="B557" t="n">
        <v>0</v>
      </c>
    </row>
    <row r="558">
      <c r="A558" t="n">
        <v>55.598</v>
      </c>
      <c r="B558" t="n">
        <v>0</v>
      </c>
    </row>
    <row r="559">
      <c r="A559" t="n">
        <v>55.698</v>
      </c>
      <c r="B559" t="n">
        <v>0</v>
      </c>
    </row>
    <row r="560">
      <c r="A560" t="n">
        <v>55.798</v>
      </c>
      <c r="B560" t="n">
        <v>0</v>
      </c>
    </row>
    <row r="561">
      <c r="A561" t="n">
        <v>55.898</v>
      </c>
      <c r="B561" t="n">
        <v>0</v>
      </c>
    </row>
    <row r="562">
      <c r="A562" t="n">
        <v>55.998</v>
      </c>
      <c r="B562" t="n">
        <v>0</v>
      </c>
    </row>
    <row r="563">
      <c r="A563" t="n">
        <v>56.098</v>
      </c>
      <c r="B563" t="n">
        <v>0</v>
      </c>
    </row>
    <row r="564">
      <c r="A564" t="n">
        <v>56.198</v>
      </c>
      <c r="B564" t="n">
        <v>0</v>
      </c>
    </row>
    <row r="565">
      <c r="A565" t="n">
        <v>56.298</v>
      </c>
      <c r="B565" t="n">
        <v>0</v>
      </c>
    </row>
    <row r="566">
      <c r="A566" t="n">
        <v>56.398</v>
      </c>
      <c r="B566" t="n">
        <v>0</v>
      </c>
    </row>
    <row r="567">
      <c r="A567" t="n">
        <v>56.498</v>
      </c>
      <c r="B567" t="n">
        <v>0</v>
      </c>
    </row>
    <row r="568">
      <c r="A568" t="n">
        <v>56.598</v>
      </c>
      <c r="B568" t="n">
        <v>0</v>
      </c>
    </row>
    <row r="569">
      <c r="A569" t="n">
        <v>56.698</v>
      </c>
      <c r="B569" t="n">
        <v>0</v>
      </c>
    </row>
    <row r="570">
      <c r="A570" t="n">
        <v>56.8</v>
      </c>
      <c r="B570" t="n">
        <v>0</v>
      </c>
    </row>
    <row r="571">
      <c r="A571" t="n">
        <v>56.898</v>
      </c>
      <c r="B571" t="n">
        <v>0</v>
      </c>
    </row>
    <row r="572">
      <c r="A572" t="n">
        <v>56.998</v>
      </c>
      <c r="B572" t="n">
        <v>0</v>
      </c>
    </row>
    <row r="573">
      <c r="A573" t="n">
        <v>57.1</v>
      </c>
      <c r="B573" t="n">
        <v>0</v>
      </c>
    </row>
    <row r="574">
      <c r="A574" t="n">
        <v>57.198</v>
      </c>
      <c r="B574" t="n">
        <v>0</v>
      </c>
    </row>
    <row r="575">
      <c r="A575" t="n">
        <v>57.298</v>
      </c>
      <c r="B575" t="n">
        <v>0</v>
      </c>
    </row>
    <row r="576">
      <c r="A576" t="n">
        <v>57.398</v>
      </c>
      <c r="B576" t="n">
        <v>0</v>
      </c>
    </row>
    <row r="577">
      <c r="A577" t="n">
        <v>57.498</v>
      </c>
      <c r="B577" t="n">
        <v>0</v>
      </c>
    </row>
    <row r="578">
      <c r="A578" t="n">
        <v>57.598</v>
      </c>
      <c r="B578" t="n">
        <v>0</v>
      </c>
    </row>
    <row r="579">
      <c r="A579" t="n">
        <v>57.701</v>
      </c>
      <c r="B579" t="n">
        <v>0</v>
      </c>
    </row>
    <row r="580">
      <c r="A580" t="n">
        <v>57.8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RR</t>
        </is>
      </c>
    </row>
    <row r="2">
      <c r="A2" t="n">
        <v>0</v>
      </c>
      <c r="B2" t="n">
        <v>33.4</v>
      </c>
    </row>
    <row r="3">
      <c r="A3" t="n">
        <v>0.101</v>
      </c>
      <c r="B3" t="n">
        <v>33.2</v>
      </c>
    </row>
    <row r="4">
      <c r="A4" t="n">
        <v>0.199</v>
      </c>
      <c r="B4" t="n">
        <v>33.3</v>
      </c>
    </row>
    <row r="5">
      <c r="A5" t="n">
        <v>0.299</v>
      </c>
      <c r="B5" t="n">
        <v>33.2</v>
      </c>
    </row>
    <row r="6">
      <c r="A6" t="n">
        <v>0.399</v>
      </c>
      <c r="B6" t="n">
        <v>32.7</v>
      </c>
    </row>
    <row r="7">
      <c r="A7" t="n">
        <v>0.499</v>
      </c>
      <c r="B7" t="n">
        <v>32.9</v>
      </c>
    </row>
    <row r="8">
      <c r="A8" t="n">
        <v>0.599</v>
      </c>
      <c r="B8" t="n">
        <v>32.6</v>
      </c>
    </row>
    <row r="9">
      <c r="A9" t="n">
        <v>0.699</v>
      </c>
      <c r="B9" t="n">
        <v>32.3</v>
      </c>
    </row>
    <row r="10">
      <c r="A10" t="n">
        <v>0.799</v>
      </c>
      <c r="B10" t="n">
        <v>32.1</v>
      </c>
    </row>
    <row r="11">
      <c r="A11" t="n">
        <v>0.899</v>
      </c>
      <c r="B11" t="n">
        <v>32.3</v>
      </c>
    </row>
    <row r="12">
      <c r="A12" t="n">
        <v>0.999</v>
      </c>
      <c r="B12" t="n">
        <v>31.9</v>
      </c>
    </row>
    <row r="13">
      <c r="A13" t="n">
        <v>1.099</v>
      </c>
      <c r="B13" t="n">
        <v>32</v>
      </c>
    </row>
    <row r="14">
      <c r="A14" t="n">
        <v>1.199</v>
      </c>
      <c r="B14" t="n">
        <v>31.7</v>
      </c>
    </row>
    <row r="15">
      <c r="A15" t="n">
        <v>1.299</v>
      </c>
      <c r="B15" t="n">
        <v>31.6</v>
      </c>
    </row>
    <row r="16">
      <c r="A16" t="n">
        <v>1.399</v>
      </c>
      <c r="B16" t="n">
        <v>31.5</v>
      </c>
    </row>
    <row r="17">
      <c r="A17" t="n">
        <v>1.499</v>
      </c>
      <c r="B17" t="n">
        <v>31</v>
      </c>
    </row>
    <row r="18">
      <c r="A18" t="n">
        <v>1.599</v>
      </c>
      <c r="B18" t="n">
        <v>31.1</v>
      </c>
    </row>
    <row r="19">
      <c r="A19" t="n">
        <v>1.699</v>
      </c>
      <c r="B19" t="n">
        <v>31.1</v>
      </c>
    </row>
    <row r="20">
      <c r="A20" t="n">
        <v>1.8</v>
      </c>
      <c r="B20" t="n">
        <v>30.8</v>
      </c>
    </row>
    <row r="21">
      <c r="A21" t="n">
        <v>1.899</v>
      </c>
      <c r="B21" t="n">
        <v>30.6</v>
      </c>
    </row>
    <row r="22">
      <c r="A22" t="n">
        <v>1.999</v>
      </c>
      <c r="B22" t="n">
        <v>30.8</v>
      </c>
    </row>
    <row r="23">
      <c r="A23" t="n">
        <v>2.099</v>
      </c>
      <c r="B23" t="n">
        <v>30.3</v>
      </c>
    </row>
    <row r="24">
      <c r="A24" t="n">
        <v>2.199</v>
      </c>
      <c r="B24" t="n">
        <v>30.3</v>
      </c>
    </row>
    <row r="25">
      <c r="A25" t="n">
        <v>2.299</v>
      </c>
      <c r="B25" t="n">
        <v>30.1</v>
      </c>
    </row>
    <row r="26">
      <c r="A26" t="n">
        <v>2.399</v>
      </c>
      <c r="B26" t="n">
        <v>29.8</v>
      </c>
    </row>
    <row r="27">
      <c r="A27" t="n">
        <v>2.5</v>
      </c>
      <c r="B27" t="n">
        <v>29.6</v>
      </c>
    </row>
    <row r="28">
      <c r="A28" t="n">
        <v>2.599</v>
      </c>
      <c r="B28" t="n">
        <v>29.6</v>
      </c>
    </row>
    <row r="29">
      <c r="A29" t="n">
        <v>2.699</v>
      </c>
      <c r="B29" t="n">
        <v>29.5</v>
      </c>
    </row>
    <row r="30">
      <c r="A30" t="n">
        <v>2.8</v>
      </c>
      <c r="B30" t="n">
        <v>29.1</v>
      </c>
    </row>
    <row r="31">
      <c r="A31" t="n">
        <v>2.899</v>
      </c>
      <c r="B31" t="n">
        <v>29.1</v>
      </c>
    </row>
    <row r="32">
      <c r="A32" t="n">
        <v>2.999</v>
      </c>
      <c r="B32" t="n">
        <v>29</v>
      </c>
    </row>
    <row r="33">
      <c r="A33" t="n">
        <v>3.099</v>
      </c>
      <c r="B33" t="n">
        <v>28.9</v>
      </c>
    </row>
    <row r="34">
      <c r="A34" t="n">
        <v>3.199</v>
      </c>
      <c r="B34" t="n">
        <v>28.8</v>
      </c>
    </row>
    <row r="35">
      <c r="A35" t="n">
        <v>3.299</v>
      </c>
      <c r="B35" t="n">
        <v>28.6</v>
      </c>
    </row>
    <row r="36">
      <c r="A36" t="n">
        <v>3.399</v>
      </c>
      <c r="B36" t="n">
        <v>28.3</v>
      </c>
    </row>
    <row r="37">
      <c r="A37" t="n">
        <v>3.499</v>
      </c>
      <c r="B37" t="n">
        <v>28.5</v>
      </c>
    </row>
    <row r="38">
      <c r="A38" t="n">
        <v>3.599</v>
      </c>
      <c r="B38" t="n">
        <v>28.3</v>
      </c>
    </row>
    <row r="39">
      <c r="A39" t="n">
        <v>3.699</v>
      </c>
      <c r="B39" t="n">
        <v>28.1</v>
      </c>
    </row>
    <row r="40">
      <c r="A40" t="n">
        <v>3.799</v>
      </c>
      <c r="B40" t="n">
        <v>27.8</v>
      </c>
    </row>
    <row r="41">
      <c r="A41" t="n">
        <v>3.899</v>
      </c>
      <c r="B41" t="n">
        <v>27.8</v>
      </c>
    </row>
    <row r="42">
      <c r="A42" t="n">
        <v>3.999</v>
      </c>
      <c r="B42" t="n">
        <v>27.6</v>
      </c>
    </row>
    <row r="43">
      <c r="A43" t="n">
        <v>4.1</v>
      </c>
      <c r="B43" t="n">
        <v>27.4</v>
      </c>
    </row>
    <row r="44">
      <c r="A44" t="n">
        <v>4.199</v>
      </c>
      <c r="B44" t="n">
        <v>27.4</v>
      </c>
    </row>
    <row r="45">
      <c r="A45" t="n">
        <v>4.299</v>
      </c>
      <c r="B45" t="n">
        <v>27.4</v>
      </c>
    </row>
    <row r="46">
      <c r="A46" t="n">
        <v>4.399</v>
      </c>
      <c r="B46" t="n">
        <v>27.1</v>
      </c>
    </row>
    <row r="47">
      <c r="A47" t="n">
        <v>4.499</v>
      </c>
      <c r="B47" t="n">
        <v>27</v>
      </c>
    </row>
    <row r="48">
      <c r="A48" t="n">
        <v>4.599</v>
      </c>
      <c r="B48" t="n">
        <v>27.1</v>
      </c>
    </row>
    <row r="49">
      <c r="A49" t="n">
        <v>4.699</v>
      </c>
      <c r="B49" t="n">
        <v>26.8</v>
      </c>
    </row>
    <row r="50">
      <c r="A50" t="n">
        <v>4.799</v>
      </c>
      <c r="B50" t="n">
        <v>26.6</v>
      </c>
    </row>
    <row r="51">
      <c r="A51" t="n">
        <v>4.899</v>
      </c>
      <c r="B51" t="n">
        <v>26.6</v>
      </c>
    </row>
    <row r="52">
      <c r="A52" t="n">
        <v>4.999</v>
      </c>
      <c r="B52" t="n">
        <v>26.3</v>
      </c>
    </row>
    <row r="53">
      <c r="A53" t="n">
        <v>5.099</v>
      </c>
      <c r="B53" t="n">
        <v>26.1</v>
      </c>
    </row>
    <row r="54">
      <c r="A54" t="n">
        <v>5.2</v>
      </c>
      <c r="B54" t="n">
        <v>26.1</v>
      </c>
    </row>
    <row r="55">
      <c r="A55" t="n">
        <v>5.299</v>
      </c>
      <c r="B55" t="n">
        <v>25.6</v>
      </c>
    </row>
    <row r="56">
      <c r="A56" t="n">
        <v>5.399</v>
      </c>
      <c r="B56" t="n">
        <v>25.6</v>
      </c>
    </row>
    <row r="57">
      <c r="A57" t="n">
        <v>5.499</v>
      </c>
      <c r="B57" t="n">
        <v>25.6</v>
      </c>
    </row>
    <row r="58">
      <c r="A58" t="n">
        <v>5.599</v>
      </c>
      <c r="B58" t="n">
        <v>25.5</v>
      </c>
    </row>
    <row r="59">
      <c r="A59" t="n">
        <v>5.699</v>
      </c>
      <c r="B59" t="n">
        <v>25.5</v>
      </c>
    </row>
    <row r="60">
      <c r="A60" t="n">
        <v>5.799</v>
      </c>
      <c r="B60" t="n">
        <v>25.3</v>
      </c>
    </row>
    <row r="61">
      <c r="A61" t="n">
        <v>5.899</v>
      </c>
      <c r="B61" t="n">
        <v>25.1</v>
      </c>
    </row>
    <row r="62">
      <c r="A62" t="n">
        <v>5.999</v>
      </c>
      <c r="B62" t="n">
        <v>24.9</v>
      </c>
    </row>
    <row r="63">
      <c r="A63" t="n">
        <v>6.099</v>
      </c>
      <c r="B63" t="n">
        <v>25</v>
      </c>
    </row>
    <row r="64">
      <c r="A64" t="n">
        <v>6.199</v>
      </c>
      <c r="B64" t="n">
        <v>24.8</v>
      </c>
    </row>
    <row r="65">
      <c r="A65" t="n">
        <v>6.299</v>
      </c>
      <c r="B65" t="n">
        <v>24.7</v>
      </c>
    </row>
    <row r="66">
      <c r="A66" t="n">
        <v>6.4</v>
      </c>
      <c r="B66" t="n">
        <v>24.5</v>
      </c>
    </row>
    <row r="67">
      <c r="A67" t="n">
        <v>6.499</v>
      </c>
      <c r="B67" t="n">
        <v>24.5</v>
      </c>
    </row>
    <row r="68">
      <c r="A68" t="n">
        <v>6.599</v>
      </c>
      <c r="B68" t="n">
        <v>24.4</v>
      </c>
    </row>
    <row r="69">
      <c r="A69" t="n">
        <v>6.699</v>
      </c>
      <c r="B69" t="n">
        <v>24.1</v>
      </c>
    </row>
    <row r="70">
      <c r="A70" t="n">
        <v>6.8</v>
      </c>
      <c r="B70" t="n">
        <v>23.8</v>
      </c>
    </row>
    <row r="71">
      <c r="A71" t="n">
        <v>6.899</v>
      </c>
      <c r="B71" t="n">
        <v>24.1</v>
      </c>
    </row>
    <row r="72">
      <c r="A72" t="n">
        <v>6.999</v>
      </c>
      <c r="B72" t="n">
        <v>23.8</v>
      </c>
    </row>
    <row r="73">
      <c r="A73" t="n">
        <v>7.1</v>
      </c>
      <c r="B73" t="n">
        <v>23.7</v>
      </c>
    </row>
    <row r="74">
      <c r="A74" t="n">
        <v>7.199</v>
      </c>
      <c r="B74" t="n">
        <v>23.7</v>
      </c>
    </row>
    <row r="75">
      <c r="A75" t="n">
        <v>7.299</v>
      </c>
      <c r="B75" t="n">
        <v>23.5</v>
      </c>
    </row>
    <row r="76">
      <c r="A76" t="n">
        <v>7.399</v>
      </c>
      <c r="B76" t="n">
        <v>23.3</v>
      </c>
    </row>
    <row r="77">
      <c r="A77" t="n">
        <v>7.499</v>
      </c>
      <c r="B77" t="n">
        <v>23.3</v>
      </c>
    </row>
    <row r="78">
      <c r="A78" t="n">
        <v>7.599</v>
      </c>
      <c r="B78" t="n">
        <v>23.3</v>
      </c>
    </row>
    <row r="79">
      <c r="A79" t="n">
        <v>7.699</v>
      </c>
      <c r="B79" t="n">
        <v>23.3</v>
      </c>
    </row>
    <row r="80">
      <c r="A80" t="n">
        <v>7.799</v>
      </c>
      <c r="B80" t="n">
        <v>23</v>
      </c>
    </row>
    <row r="81">
      <c r="A81" t="n">
        <v>7.899</v>
      </c>
      <c r="B81" t="n">
        <v>22.8</v>
      </c>
    </row>
    <row r="82">
      <c r="A82" t="n">
        <v>7.999</v>
      </c>
      <c r="B82" t="n">
        <v>23</v>
      </c>
    </row>
    <row r="83">
      <c r="A83" t="n">
        <v>8.099</v>
      </c>
      <c r="B83" t="n">
        <v>22.6</v>
      </c>
    </row>
    <row r="84">
      <c r="A84" t="n">
        <v>8.199999999999999</v>
      </c>
      <c r="B84" t="n">
        <v>22.8</v>
      </c>
    </row>
    <row r="85">
      <c r="A85" t="n">
        <v>8.298999999999999</v>
      </c>
      <c r="B85" t="n">
        <v>22.5</v>
      </c>
    </row>
    <row r="86">
      <c r="A86" t="n">
        <v>8.398999999999999</v>
      </c>
      <c r="B86" t="n">
        <v>22.3</v>
      </c>
    </row>
    <row r="87">
      <c r="A87" t="n">
        <v>8.499000000000001</v>
      </c>
      <c r="B87" t="n">
        <v>22.5</v>
      </c>
    </row>
    <row r="88">
      <c r="A88" t="n">
        <v>8.599</v>
      </c>
      <c r="B88" t="n">
        <v>22.3</v>
      </c>
    </row>
    <row r="89">
      <c r="A89" t="n">
        <v>8.699</v>
      </c>
      <c r="B89" t="n">
        <v>22.1</v>
      </c>
    </row>
    <row r="90">
      <c r="A90" t="n">
        <v>8.798999999999999</v>
      </c>
      <c r="B90" t="n">
        <v>22.1</v>
      </c>
    </row>
    <row r="91">
      <c r="A91" t="n">
        <v>8.9</v>
      </c>
      <c r="B91" t="n">
        <v>21.8</v>
      </c>
    </row>
    <row r="92">
      <c r="A92" t="n">
        <v>8.999000000000001</v>
      </c>
      <c r="B92" t="n">
        <v>21.8</v>
      </c>
    </row>
    <row r="93">
      <c r="A93" t="n">
        <v>9.099</v>
      </c>
      <c r="B93" t="n">
        <v>21.7</v>
      </c>
    </row>
    <row r="94">
      <c r="A94" t="n">
        <v>9.199</v>
      </c>
      <c r="B94" t="n">
        <v>21.6</v>
      </c>
    </row>
    <row r="95">
      <c r="A95" t="n">
        <v>9.298999999999999</v>
      </c>
      <c r="B95" t="n">
        <v>21.3</v>
      </c>
    </row>
    <row r="96">
      <c r="A96" t="n">
        <v>9.398999999999999</v>
      </c>
      <c r="B96" t="n">
        <v>21.4</v>
      </c>
    </row>
    <row r="97">
      <c r="A97" t="n">
        <v>9.499000000000001</v>
      </c>
      <c r="B97" t="n">
        <v>21.1</v>
      </c>
    </row>
    <row r="98">
      <c r="A98" t="n">
        <v>9.599</v>
      </c>
      <c r="B98" t="n">
        <v>20.7</v>
      </c>
    </row>
    <row r="99">
      <c r="A99" t="n">
        <v>9.699999999999999</v>
      </c>
      <c r="B99" t="n">
        <v>20.3</v>
      </c>
    </row>
    <row r="100">
      <c r="A100" t="n">
        <v>9.798999999999999</v>
      </c>
      <c r="B100" t="n">
        <v>21.3</v>
      </c>
    </row>
    <row r="101">
      <c r="A101" t="n">
        <v>9.898999999999999</v>
      </c>
      <c r="B101" t="n">
        <v>21.3</v>
      </c>
    </row>
    <row r="102">
      <c r="A102" t="n">
        <v>9.999000000000001</v>
      </c>
      <c r="B102" t="n">
        <v>21</v>
      </c>
    </row>
    <row r="103">
      <c r="A103" t="n">
        <v>10.099</v>
      </c>
      <c r="B103" t="n">
        <v>19.9</v>
      </c>
    </row>
    <row r="104">
      <c r="A104" t="n">
        <v>10.199</v>
      </c>
      <c r="B104" t="n">
        <v>20.2</v>
      </c>
    </row>
    <row r="105">
      <c r="A105" t="n">
        <v>10.299</v>
      </c>
      <c r="B105" t="n">
        <v>19.7</v>
      </c>
    </row>
    <row r="106">
      <c r="A106" t="n">
        <v>10.399</v>
      </c>
      <c r="B106" t="n">
        <v>19.5</v>
      </c>
    </row>
    <row r="107">
      <c r="A107" t="n">
        <v>10.499</v>
      </c>
      <c r="B107" t="n">
        <v>21.8</v>
      </c>
    </row>
    <row r="108">
      <c r="A108" t="n">
        <v>10.599</v>
      </c>
      <c r="B108" t="n">
        <v>21.6</v>
      </c>
    </row>
    <row r="109">
      <c r="A109" t="n">
        <v>10.699</v>
      </c>
      <c r="B109" t="n">
        <v>23</v>
      </c>
    </row>
    <row r="110">
      <c r="A110" t="n">
        <v>10.799</v>
      </c>
      <c r="B110" t="n">
        <v>23.5</v>
      </c>
    </row>
    <row r="111">
      <c r="A111" t="n">
        <v>10.899</v>
      </c>
      <c r="B111" t="n">
        <v>26.1</v>
      </c>
    </row>
    <row r="112">
      <c r="A112" t="n">
        <v>11</v>
      </c>
      <c r="B112" t="n">
        <v>27.3</v>
      </c>
    </row>
    <row r="113">
      <c r="A113" t="n">
        <v>11.099</v>
      </c>
      <c r="B113" t="n">
        <v>29.6</v>
      </c>
    </row>
    <row r="114">
      <c r="A114" t="n">
        <v>11.199</v>
      </c>
      <c r="B114" t="n">
        <v>29.8</v>
      </c>
    </row>
    <row r="115">
      <c r="A115" t="n">
        <v>11.299</v>
      </c>
      <c r="B115" t="n">
        <v>28.1</v>
      </c>
    </row>
    <row r="116">
      <c r="A116" t="n">
        <v>11.399</v>
      </c>
      <c r="B116" t="n">
        <v>28.9</v>
      </c>
    </row>
    <row r="117">
      <c r="A117" t="n">
        <v>11.499</v>
      </c>
      <c r="B117" t="n">
        <v>30.2</v>
      </c>
    </row>
    <row r="118">
      <c r="A118" t="n">
        <v>11.599</v>
      </c>
      <c r="B118" t="n">
        <v>31.1</v>
      </c>
    </row>
    <row r="119">
      <c r="A119" t="n">
        <v>11.699</v>
      </c>
      <c r="B119" t="n">
        <v>32.5</v>
      </c>
    </row>
    <row r="120">
      <c r="A120" t="n">
        <v>11.799</v>
      </c>
      <c r="B120" t="n">
        <v>33.6</v>
      </c>
    </row>
    <row r="121">
      <c r="A121" t="n">
        <v>11.899</v>
      </c>
      <c r="B121" t="n">
        <v>34.3</v>
      </c>
    </row>
    <row r="122">
      <c r="A122" t="n">
        <v>11.999</v>
      </c>
      <c r="B122" t="n">
        <v>35.3</v>
      </c>
    </row>
    <row r="123">
      <c r="A123" t="n">
        <v>12.099</v>
      </c>
      <c r="B123" t="n">
        <v>36.2</v>
      </c>
    </row>
    <row r="124">
      <c r="A124" t="n">
        <v>12.199</v>
      </c>
      <c r="B124" t="n">
        <v>36.9</v>
      </c>
    </row>
    <row r="125">
      <c r="A125" t="n">
        <v>12.3</v>
      </c>
      <c r="B125" t="n">
        <v>37.1</v>
      </c>
    </row>
    <row r="126">
      <c r="A126" t="n">
        <v>12.399</v>
      </c>
      <c r="B126" t="n">
        <v>37.3</v>
      </c>
    </row>
    <row r="127">
      <c r="A127" t="n">
        <v>12.499</v>
      </c>
      <c r="B127" t="n">
        <v>37.6</v>
      </c>
    </row>
    <row r="128">
      <c r="A128" t="n">
        <v>12.599</v>
      </c>
      <c r="B128" t="n">
        <v>37.8</v>
      </c>
    </row>
    <row r="129">
      <c r="A129" t="n">
        <v>12.699</v>
      </c>
      <c r="B129" t="n">
        <v>39.1</v>
      </c>
    </row>
    <row r="130">
      <c r="A130" t="n">
        <v>12.799</v>
      </c>
      <c r="B130" t="n">
        <v>38.8</v>
      </c>
    </row>
    <row r="131">
      <c r="A131" t="n">
        <v>12.899</v>
      </c>
      <c r="B131" t="n">
        <v>38.3</v>
      </c>
    </row>
    <row r="132">
      <c r="A132" t="n">
        <v>13</v>
      </c>
      <c r="B132" t="n">
        <v>37.9</v>
      </c>
    </row>
    <row r="133">
      <c r="A133" t="n">
        <v>13.099</v>
      </c>
      <c r="B133" t="n">
        <v>37.8</v>
      </c>
    </row>
    <row r="134">
      <c r="A134" t="n">
        <v>13.199</v>
      </c>
      <c r="B134" t="n">
        <v>38.3</v>
      </c>
    </row>
    <row r="135">
      <c r="A135" t="n">
        <v>13.3</v>
      </c>
      <c r="B135" t="n">
        <v>38.4</v>
      </c>
    </row>
    <row r="136">
      <c r="A136" t="n">
        <v>13.399</v>
      </c>
      <c r="B136" t="n">
        <v>38.9</v>
      </c>
    </row>
    <row r="137">
      <c r="A137" t="n">
        <v>13.499</v>
      </c>
      <c r="B137" t="n">
        <v>38</v>
      </c>
    </row>
    <row r="138">
      <c r="A138" t="n">
        <v>13.6</v>
      </c>
      <c r="B138" t="n">
        <v>38</v>
      </c>
    </row>
    <row r="139">
      <c r="A139" t="n">
        <v>13.699</v>
      </c>
      <c r="B139" t="n">
        <v>38.3</v>
      </c>
    </row>
    <row r="140">
      <c r="A140" t="n">
        <v>13.799</v>
      </c>
      <c r="B140" t="n">
        <v>37.8</v>
      </c>
    </row>
    <row r="141">
      <c r="A141" t="n">
        <v>13.899</v>
      </c>
      <c r="B141" t="n">
        <v>37.3</v>
      </c>
    </row>
    <row r="142">
      <c r="A142" t="n">
        <v>13.999</v>
      </c>
      <c r="B142" t="n">
        <v>38</v>
      </c>
    </row>
    <row r="143">
      <c r="A143" t="n">
        <v>14.101</v>
      </c>
      <c r="B143" t="n">
        <v>39.4</v>
      </c>
    </row>
    <row r="144">
      <c r="A144" t="n">
        <v>14.201</v>
      </c>
      <c r="B144" t="n">
        <v>37.3</v>
      </c>
    </row>
    <row r="145">
      <c r="A145" t="n">
        <v>14.299</v>
      </c>
      <c r="B145" t="n">
        <v>35.8</v>
      </c>
    </row>
    <row r="146">
      <c r="A146" t="n">
        <v>14.399</v>
      </c>
      <c r="B146" t="n">
        <v>31.8</v>
      </c>
    </row>
    <row r="147">
      <c r="A147" t="n">
        <v>14.499</v>
      </c>
      <c r="B147" t="n">
        <v>31.8</v>
      </c>
    </row>
    <row r="148">
      <c r="A148" t="n">
        <v>14.599</v>
      </c>
      <c r="B148" t="n">
        <v>29.3</v>
      </c>
    </row>
    <row r="149">
      <c r="A149" t="n">
        <v>14.699</v>
      </c>
      <c r="B149" t="n">
        <v>29.2</v>
      </c>
    </row>
    <row r="150">
      <c r="A150" t="n">
        <v>14.799</v>
      </c>
      <c r="B150" t="n">
        <v>27.8</v>
      </c>
    </row>
    <row r="151">
      <c r="A151" t="n">
        <v>14.899</v>
      </c>
      <c r="B151" t="n">
        <v>25.2</v>
      </c>
    </row>
    <row r="152">
      <c r="A152" t="n">
        <v>14.999</v>
      </c>
      <c r="B152" t="n">
        <v>21.8</v>
      </c>
    </row>
    <row r="153">
      <c r="A153" t="n">
        <v>15.099</v>
      </c>
      <c r="B153" t="n">
        <v>22.4</v>
      </c>
    </row>
    <row r="154">
      <c r="A154" t="n">
        <v>15.199</v>
      </c>
      <c r="B154" t="n">
        <v>22.3</v>
      </c>
    </row>
    <row r="155">
      <c r="A155" t="n">
        <v>15.299</v>
      </c>
      <c r="B155" t="n">
        <v>32.5</v>
      </c>
    </row>
    <row r="156">
      <c r="A156" t="n">
        <v>15.399</v>
      </c>
      <c r="B156" t="n">
        <v>30.3</v>
      </c>
    </row>
    <row r="157">
      <c r="A157" t="n">
        <v>15.5</v>
      </c>
      <c r="B157" t="n">
        <v>28.5</v>
      </c>
    </row>
    <row r="158">
      <c r="A158" t="n">
        <v>15.599</v>
      </c>
      <c r="B158" t="n">
        <v>28.1</v>
      </c>
    </row>
    <row r="159">
      <c r="A159" t="n">
        <v>15.699</v>
      </c>
      <c r="B159" t="n">
        <v>25.8</v>
      </c>
    </row>
    <row r="160">
      <c r="A160" t="n">
        <v>15.799</v>
      </c>
      <c r="B160" t="n">
        <v>25</v>
      </c>
    </row>
    <row r="161">
      <c r="A161" t="n">
        <v>15.9</v>
      </c>
      <c r="B161" t="n">
        <v>25.5</v>
      </c>
    </row>
    <row r="162">
      <c r="A162" t="n">
        <v>15.999</v>
      </c>
      <c r="B162" t="n">
        <v>23.7</v>
      </c>
    </row>
    <row r="163">
      <c r="A163" t="n">
        <v>16.099</v>
      </c>
      <c r="B163" t="n">
        <v>29.1</v>
      </c>
    </row>
    <row r="164">
      <c r="A164" t="n">
        <v>16.199</v>
      </c>
      <c r="B164" t="n">
        <v>31.2</v>
      </c>
    </row>
    <row r="165">
      <c r="A165" t="n">
        <v>16.299</v>
      </c>
      <c r="B165" t="n">
        <v>31.2</v>
      </c>
    </row>
    <row r="166">
      <c r="A166" t="n">
        <v>16.4</v>
      </c>
      <c r="B166" t="n">
        <v>32.9</v>
      </c>
    </row>
    <row r="167">
      <c r="A167" t="n">
        <v>16.5</v>
      </c>
      <c r="B167" t="n">
        <v>33.6</v>
      </c>
    </row>
    <row r="168">
      <c r="A168" t="n">
        <v>16.599</v>
      </c>
      <c r="B168" t="n">
        <v>35.5</v>
      </c>
    </row>
    <row r="169">
      <c r="A169" t="n">
        <v>16.699</v>
      </c>
      <c r="B169" t="n">
        <v>35.6</v>
      </c>
    </row>
    <row r="170">
      <c r="A170" t="n">
        <v>16.799</v>
      </c>
      <c r="B170" t="n">
        <v>34.5</v>
      </c>
    </row>
    <row r="171">
      <c r="A171" t="n">
        <v>16.899</v>
      </c>
      <c r="B171" t="n">
        <v>33</v>
      </c>
    </row>
    <row r="172">
      <c r="A172" t="n">
        <v>16.999</v>
      </c>
      <c r="B172" t="n">
        <v>32.3</v>
      </c>
    </row>
    <row r="173">
      <c r="A173" t="n">
        <v>17.099</v>
      </c>
      <c r="B173" t="n">
        <v>34.4</v>
      </c>
    </row>
    <row r="174">
      <c r="A174" t="n">
        <v>17.2</v>
      </c>
      <c r="B174" t="n">
        <v>34.4</v>
      </c>
    </row>
    <row r="175">
      <c r="A175" t="n">
        <v>17.299</v>
      </c>
      <c r="B175" t="n">
        <v>34.9</v>
      </c>
    </row>
    <row r="176">
      <c r="A176" t="n">
        <v>17.399</v>
      </c>
      <c r="B176" t="n">
        <v>35.3</v>
      </c>
    </row>
    <row r="177">
      <c r="A177" t="n">
        <v>17.5</v>
      </c>
      <c r="B177" t="n">
        <v>36.3</v>
      </c>
    </row>
    <row r="178">
      <c r="A178" t="n">
        <v>17.599</v>
      </c>
      <c r="B178" t="n">
        <v>37.1</v>
      </c>
    </row>
    <row r="179">
      <c r="A179" t="n">
        <v>17.7</v>
      </c>
      <c r="B179" t="n">
        <v>37.7</v>
      </c>
    </row>
    <row r="180">
      <c r="A180" t="n">
        <v>17.799</v>
      </c>
      <c r="B180" t="n">
        <v>38.1</v>
      </c>
    </row>
    <row r="181">
      <c r="A181" t="n">
        <v>17.9</v>
      </c>
      <c r="B181" t="n">
        <v>37.6</v>
      </c>
    </row>
    <row r="182">
      <c r="A182" t="n">
        <v>17.999</v>
      </c>
      <c r="B182" t="n">
        <v>37.3</v>
      </c>
    </row>
    <row r="183">
      <c r="A183" t="n">
        <v>18.099</v>
      </c>
      <c r="B183" t="n">
        <v>37.1</v>
      </c>
    </row>
    <row r="184">
      <c r="A184" t="n">
        <v>18.2</v>
      </c>
      <c r="B184" t="n">
        <v>37.6</v>
      </c>
    </row>
    <row r="185">
      <c r="A185" t="n">
        <v>18.299</v>
      </c>
      <c r="B185" t="n">
        <v>36.9</v>
      </c>
    </row>
    <row r="186">
      <c r="A186" t="n">
        <v>18.399</v>
      </c>
      <c r="B186" t="n">
        <v>36.5</v>
      </c>
    </row>
    <row r="187">
      <c r="A187" t="n">
        <v>18.499</v>
      </c>
      <c r="B187" t="n">
        <v>37.5</v>
      </c>
    </row>
    <row r="188">
      <c r="A188" t="n">
        <v>18.601</v>
      </c>
      <c r="B188" t="n">
        <v>38.3</v>
      </c>
    </row>
    <row r="189">
      <c r="A189" t="n">
        <v>18.699</v>
      </c>
      <c r="B189" t="n">
        <v>39.3</v>
      </c>
    </row>
    <row r="190">
      <c r="A190" t="n">
        <v>18.8</v>
      </c>
      <c r="B190" t="n">
        <v>40.3</v>
      </c>
    </row>
    <row r="191">
      <c r="A191" t="n">
        <v>18.9</v>
      </c>
      <c r="B191" t="n">
        <v>40.8</v>
      </c>
    </row>
    <row r="192">
      <c r="A192" t="n">
        <v>18.999</v>
      </c>
      <c r="B192" t="n">
        <v>42.2</v>
      </c>
    </row>
    <row r="193">
      <c r="A193" t="n">
        <v>19.1</v>
      </c>
      <c r="B193" t="n">
        <v>42.5</v>
      </c>
    </row>
    <row r="194">
      <c r="A194" t="n">
        <v>19.199</v>
      </c>
      <c r="B194" t="n">
        <v>42.5</v>
      </c>
    </row>
    <row r="195">
      <c r="A195" t="n">
        <v>19.299</v>
      </c>
      <c r="B195" t="n">
        <v>43.3</v>
      </c>
    </row>
    <row r="196">
      <c r="A196" t="n">
        <v>19.399</v>
      </c>
      <c r="B196" t="n">
        <v>43.5</v>
      </c>
    </row>
    <row r="197">
      <c r="A197" t="n">
        <v>19.5</v>
      </c>
      <c r="B197" t="n">
        <v>44.6</v>
      </c>
    </row>
    <row r="198">
      <c r="A198" t="n">
        <v>19.599</v>
      </c>
      <c r="B198" t="n">
        <v>44.5</v>
      </c>
    </row>
    <row r="199">
      <c r="A199" t="n">
        <v>19.699</v>
      </c>
      <c r="B199" t="n">
        <v>44</v>
      </c>
    </row>
    <row r="200">
      <c r="A200" t="n">
        <v>19.799</v>
      </c>
      <c r="B200" t="n">
        <v>43.8</v>
      </c>
    </row>
    <row r="201">
      <c r="A201" t="n">
        <v>19.9</v>
      </c>
      <c r="B201" t="n">
        <v>43.8</v>
      </c>
    </row>
    <row r="202">
      <c r="A202" t="n">
        <v>20</v>
      </c>
      <c r="B202" t="n">
        <v>43.3</v>
      </c>
    </row>
    <row r="203">
      <c r="A203" t="n">
        <v>20.099</v>
      </c>
      <c r="B203" t="n">
        <v>43</v>
      </c>
    </row>
    <row r="204">
      <c r="A204" t="n">
        <v>20.2</v>
      </c>
      <c r="B204" t="n">
        <v>45.5</v>
      </c>
    </row>
    <row r="205">
      <c r="A205" t="n">
        <v>20.299</v>
      </c>
      <c r="B205" t="n">
        <v>45.2</v>
      </c>
    </row>
    <row r="206">
      <c r="A206" t="n">
        <v>20.4</v>
      </c>
      <c r="B206" t="n">
        <v>45.9</v>
      </c>
    </row>
    <row r="207">
      <c r="A207" t="n">
        <v>20.499</v>
      </c>
      <c r="B207" t="n">
        <v>46.7</v>
      </c>
    </row>
    <row r="208">
      <c r="A208" t="n">
        <v>20.599</v>
      </c>
      <c r="B208" t="n">
        <v>46.8</v>
      </c>
    </row>
    <row r="209">
      <c r="A209" t="n">
        <v>20.7</v>
      </c>
      <c r="B209" t="n">
        <v>47.4</v>
      </c>
    </row>
    <row r="210">
      <c r="A210" t="n">
        <v>20.799</v>
      </c>
      <c r="B210" t="n">
        <v>48.3</v>
      </c>
    </row>
    <row r="211">
      <c r="A211" t="n">
        <v>20.899</v>
      </c>
      <c r="B211" t="n">
        <v>48.3</v>
      </c>
    </row>
    <row r="212">
      <c r="A212" t="n">
        <v>20.999</v>
      </c>
      <c r="B212" t="n">
        <v>48.9</v>
      </c>
    </row>
    <row r="213">
      <c r="A213" t="n">
        <v>21.099</v>
      </c>
      <c r="B213" t="n">
        <v>49.6</v>
      </c>
    </row>
    <row r="214">
      <c r="A214" t="n">
        <v>21.199</v>
      </c>
      <c r="B214" t="n">
        <v>50.1</v>
      </c>
    </row>
    <row r="215">
      <c r="A215" t="n">
        <v>21.299</v>
      </c>
      <c r="B215" t="n">
        <v>50.2</v>
      </c>
    </row>
    <row r="216">
      <c r="A216" t="n">
        <v>21.399</v>
      </c>
      <c r="B216" t="n">
        <v>50.8</v>
      </c>
    </row>
    <row r="217">
      <c r="A217" t="n">
        <v>21.499</v>
      </c>
      <c r="B217" t="n">
        <v>52.2</v>
      </c>
    </row>
    <row r="218">
      <c r="A218" t="n">
        <v>21.599</v>
      </c>
      <c r="B218" t="n">
        <v>51.4</v>
      </c>
    </row>
    <row r="219">
      <c r="A219" t="n">
        <v>21.699</v>
      </c>
      <c r="B219" t="n">
        <v>51.1</v>
      </c>
    </row>
    <row r="220">
      <c r="A220" t="n">
        <v>21.799</v>
      </c>
      <c r="B220" t="n">
        <v>51.6</v>
      </c>
    </row>
    <row r="221">
      <c r="A221" t="n">
        <v>21.899</v>
      </c>
      <c r="B221" t="n">
        <v>52.1</v>
      </c>
    </row>
    <row r="222">
      <c r="A222" t="n">
        <v>21.999</v>
      </c>
      <c r="B222" t="n">
        <v>52.7</v>
      </c>
    </row>
    <row r="223">
      <c r="A223" t="n">
        <v>22.099</v>
      </c>
      <c r="B223" t="n">
        <v>50.9</v>
      </c>
    </row>
    <row r="224">
      <c r="A224" t="n">
        <v>22.2</v>
      </c>
      <c r="B224" t="n">
        <v>50.7</v>
      </c>
    </row>
    <row r="225">
      <c r="A225" t="n">
        <v>22.299</v>
      </c>
      <c r="B225" t="n">
        <v>50.5</v>
      </c>
    </row>
    <row r="226">
      <c r="A226" t="n">
        <v>22.399</v>
      </c>
      <c r="B226" t="n">
        <v>56.5</v>
      </c>
    </row>
    <row r="227">
      <c r="A227" t="n">
        <v>22.499</v>
      </c>
      <c r="B227" t="n">
        <v>52.4</v>
      </c>
    </row>
    <row r="228">
      <c r="A228" t="n">
        <v>22.599</v>
      </c>
      <c r="B228" t="n">
        <v>53</v>
      </c>
    </row>
    <row r="229">
      <c r="A229" t="n">
        <v>22.7</v>
      </c>
      <c r="B229" t="n">
        <v>53.1</v>
      </c>
    </row>
    <row r="230">
      <c r="A230" t="n">
        <v>22.799</v>
      </c>
      <c r="B230" t="n">
        <v>53.1</v>
      </c>
    </row>
    <row r="231">
      <c r="A231" t="n">
        <v>22.899</v>
      </c>
      <c r="B231" t="n">
        <v>53.6</v>
      </c>
    </row>
    <row r="232">
      <c r="A232" t="n">
        <v>22.999</v>
      </c>
      <c r="B232" t="n">
        <v>54.3</v>
      </c>
    </row>
    <row r="233">
      <c r="A233" t="n">
        <v>23.099</v>
      </c>
      <c r="B233" t="n">
        <v>54.8</v>
      </c>
    </row>
    <row r="234">
      <c r="A234" t="n">
        <v>23.2</v>
      </c>
      <c r="B234" t="n">
        <v>54.8</v>
      </c>
    </row>
    <row r="235">
      <c r="A235" t="n">
        <v>23.3</v>
      </c>
      <c r="B235" t="n">
        <v>55</v>
      </c>
    </row>
    <row r="236">
      <c r="A236" t="n">
        <v>23.4</v>
      </c>
      <c r="B236" t="n">
        <v>55.5</v>
      </c>
    </row>
    <row r="237">
      <c r="A237" t="n">
        <v>23.5</v>
      </c>
      <c r="B237" t="n">
        <v>55.8</v>
      </c>
    </row>
    <row r="238">
      <c r="A238" t="n">
        <v>23.6</v>
      </c>
      <c r="B238" t="n">
        <v>55.5</v>
      </c>
    </row>
    <row r="239">
      <c r="A239" t="n">
        <v>23.699</v>
      </c>
      <c r="B239" t="n">
        <v>56.3</v>
      </c>
    </row>
    <row r="240">
      <c r="A240" t="n">
        <v>23.799</v>
      </c>
      <c r="B240" t="n">
        <v>56.3</v>
      </c>
    </row>
    <row r="241">
      <c r="A241" t="n">
        <v>23.899</v>
      </c>
      <c r="B241" t="n">
        <v>56.3</v>
      </c>
    </row>
    <row r="242">
      <c r="A242" t="n">
        <v>24</v>
      </c>
      <c r="B242" t="n">
        <v>56.3</v>
      </c>
    </row>
    <row r="243">
      <c r="A243" t="n">
        <v>24.099</v>
      </c>
      <c r="B243" t="n">
        <v>54.6</v>
      </c>
    </row>
    <row r="244">
      <c r="A244" t="n">
        <v>24.199</v>
      </c>
      <c r="B244" t="n">
        <v>52.3</v>
      </c>
    </row>
    <row r="245">
      <c r="A245" t="n">
        <v>24.299</v>
      </c>
      <c r="B245" t="n">
        <v>51.6</v>
      </c>
    </row>
    <row r="246">
      <c r="A246" t="n">
        <v>24.399</v>
      </c>
      <c r="B246" t="n">
        <v>50.5</v>
      </c>
    </row>
    <row r="247">
      <c r="A247" t="n">
        <v>24.499</v>
      </c>
      <c r="B247" t="n">
        <v>47.3</v>
      </c>
    </row>
    <row r="248">
      <c r="A248" t="n">
        <v>24.599</v>
      </c>
      <c r="B248" t="n">
        <v>43.6</v>
      </c>
    </row>
    <row r="249">
      <c r="A249" t="n">
        <v>24.699</v>
      </c>
      <c r="B249" t="n">
        <v>37.7</v>
      </c>
    </row>
    <row r="250">
      <c r="A250" t="n">
        <v>24.8</v>
      </c>
      <c r="B250" t="n">
        <v>33.1</v>
      </c>
    </row>
    <row r="251">
      <c r="A251" t="n">
        <v>24.9</v>
      </c>
      <c r="B251" t="n">
        <v>33.3</v>
      </c>
    </row>
    <row r="252">
      <c r="A252" t="n">
        <v>25</v>
      </c>
      <c r="B252" t="n">
        <v>35.7</v>
      </c>
    </row>
    <row r="253">
      <c r="A253" t="n">
        <v>25.099</v>
      </c>
      <c r="B253" t="n">
        <v>35.6</v>
      </c>
    </row>
    <row r="254">
      <c r="A254" t="n">
        <v>25.2</v>
      </c>
      <c r="B254" t="n">
        <v>28.3</v>
      </c>
    </row>
    <row r="255">
      <c r="A255" t="n">
        <v>25.299</v>
      </c>
      <c r="B255" t="n">
        <v>13</v>
      </c>
    </row>
    <row r="256">
      <c r="A256" t="n">
        <v>25.399</v>
      </c>
      <c r="B256" t="n">
        <v>8.1</v>
      </c>
    </row>
    <row r="257">
      <c r="A257" t="n">
        <v>25.499</v>
      </c>
      <c r="B257" t="n">
        <v>8.1</v>
      </c>
    </row>
    <row r="258">
      <c r="A258" t="n">
        <v>25.599</v>
      </c>
      <c r="B258" t="n">
        <v>8.1</v>
      </c>
    </row>
    <row r="259">
      <c r="A259" t="n">
        <v>25.7</v>
      </c>
      <c r="B259" t="n">
        <v>6.1</v>
      </c>
    </row>
    <row r="260">
      <c r="A260" t="n">
        <v>25.799</v>
      </c>
      <c r="B260" t="n">
        <v>24.6</v>
      </c>
    </row>
    <row r="261">
      <c r="A261" t="n">
        <v>25.9</v>
      </c>
      <c r="B261" t="n">
        <v>26.5</v>
      </c>
    </row>
    <row r="262">
      <c r="A262" t="n">
        <v>25.999</v>
      </c>
      <c r="B262" t="n">
        <v>25.6</v>
      </c>
    </row>
    <row r="263">
      <c r="A263" t="n">
        <v>26.099</v>
      </c>
      <c r="B263" t="n">
        <v>24.1</v>
      </c>
    </row>
    <row r="264">
      <c r="A264" t="n">
        <v>26.199</v>
      </c>
      <c r="B264" t="n">
        <v>23.6</v>
      </c>
    </row>
    <row r="265">
      <c r="A265" t="n">
        <v>26.299</v>
      </c>
      <c r="B265" t="n">
        <v>23.5</v>
      </c>
    </row>
    <row r="266">
      <c r="A266" t="n">
        <v>26.401</v>
      </c>
      <c r="B266" t="n">
        <v>23.5</v>
      </c>
    </row>
    <row r="267">
      <c r="A267" t="n">
        <v>26.499</v>
      </c>
      <c r="B267" t="n">
        <v>23.1</v>
      </c>
    </row>
    <row r="268">
      <c r="A268" t="n">
        <v>26.599</v>
      </c>
      <c r="B268" t="n">
        <v>23.1</v>
      </c>
    </row>
    <row r="269">
      <c r="A269" t="n">
        <v>26.699</v>
      </c>
      <c r="B269" t="n">
        <v>22.8</v>
      </c>
    </row>
    <row r="270">
      <c r="A270" t="n">
        <v>26.799</v>
      </c>
      <c r="B270" t="n">
        <v>22.6</v>
      </c>
    </row>
    <row r="271">
      <c r="A271" t="n">
        <v>26.899</v>
      </c>
      <c r="B271" t="n">
        <v>22.5</v>
      </c>
    </row>
    <row r="272">
      <c r="A272" t="n">
        <v>26.999</v>
      </c>
      <c r="B272" t="n">
        <v>22.3</v>
      </c>
    </row>
    <row r="273">
      <c r="A273" t="n">
        <v>27.099</v>
      </c>
      <c r="B273" t="n">
        <v>22.3</v>
      </c>
    </row>
    <row r="274">
      <c r="A274" t="n">
        <v>27.2</v>
      </c>
      <c r="B274" t="n">
        <v>22.3</v>
      </c>
    </row>
    <row r="275">
      <c r="A275" t="n">
        <v>27.3</v>
      </c>
      <c r="B275" t="n">
        <v>21.9</v>
      </c>
    </row>
    <row r="276">
      <c r="A276" t="n">
        <v>27.399</v>
      </c>
      <c r="B276" t="n">
        <v>21.9</v>
      </c>
    </row>
    <row r="277">
      <c r="A277" t="n">
        <v>27.499</v>
      </c>
      <c r="B277" t="n">
        <v>21.9</v>
      </c>
    </row>
    <row r="278">
      <c r="A278" t="n">
        <v>27.601</v>
      </c>
      <c r="B278" t="n">
        <v>21.6</v>
      </c>
    </row>
    <row r="279">
      <c r="A279" t="n">
        <v>27.699</v>
      </c>
      <c r="B279" t="n">
        <v>21.3</v>
      </c>
    </row>
    <row r="280">
      <c r="A280" t="n">
        <v>27.799</v>
      </c>
      <c r="B280" t="n">
        <v>21.6</v>
      </c>
    </row>
    <row r="281">
      <c r="A281" t="n">
        <v>27.899</v>
      </c>
      <c r="B281" t="n">
        <v>21.4</v>
      </c>
    </row>
    <row r="282">
      <c r="A282" t="n">
        <v>27.999</v>
      </c>
      <c r="B282" t="n">
        <v>21.3</v>
      </c>
    </row>
    <row r="283">
      <c r="A283" t="n">
        <v>28.099</v>
      </c>
      <c r="B283" t="n">
        <v>21.1</v>
      </c>
    </row>
    <row r="284">
      <c r="A284" t="n">
        <v>28.2</v>
      </c>
      <c r="B284" t="n">
        <v>21.1</v>
      </c>
    </row>
    <row r="285">
      <c r="A285" t="n">
        <v>28.299</v>
      </c>
      <c r="B285" t="n">
        <v>20.9</v>
      </c>
    </row>
    <row r="286">
      <c r="A286" t="n">
        <v>28.399</v>
      </c>
      <c r="B286" t="n">
        <v>21</v>
      </c>
    </row>
    <row r="287">
      <c r="A287" t="n">
        <v>28.499</v>
      </c>
      <c r="B287" t="n">
        <v>20.6</v>
      </c>
    </row>
    <row r="288">
      <c r="A288" t="n">
        <v>28.6</v>
      </c>
      <c r="B288" t="n">
        <v>20.6</v>
      </c>
    </row>
    <row r="289">
      <c r="A289" t="n">
        <v>28.699</v>
      </c>
      <c r="B289" t="n">
        <v>20.8</v>
      </c>
    </row>
    <row r="290">
      <c r="A290" t="n">
        <v>28.799</v>
      </c>
      <c r="B290" t="n">
        <v>20.6</v>
      </c>
    </row>
    <row r="291">
      <c r="A291" t="n">
        <v>28.9</v>
      </c>
      <c r="B291" t="n">
        <v>20.3</v>
      </c>
    </row>
    <row r="292">
      <c r="A292" t="n">
        <v>28.999</v>
      </c>
      <c r="B292" t="n">
        <v>20.6</v>
      </c>
    </row>
    <row r="293">
      <c r="A293" t="n">
        <v>29.099</v>
      </c>
      <c r="B293" t="n">
        <v>20.6</v>
      </c>
    </row>
    <row r="294">
      <c r="A294" t="n">
        <v>29.199</v>
      </c>
      <c r="B294" t="n">
        <v>20.3</v>
      </c>
    </row>
    <row r="295">
      <c r="A295" t="n">
        <v>29.299</v>
      </c>
      <c r="B295" t="n">
        <v>20.3</v>
      </c>
    </row>
    <row r="296">
      <c r="A296" t="n">
        <v>29.399</v>
      </c>
      <c r="B296" t="n">
        <v>20.1</v>
      </c>
    </row>
    <row r="297">
      <c r="A297" t="n">
        <v>29.499</v>
      </c>
      <c r="B297" t="n">
        <v>20.1</v>
      </c>
    </row>
    <row r="298">
      <c r="A298" t="n">
        <v>29.599</v>
      </c>
      <c r="B298" t="n">
        <v>20.1</v>
      </c>
    </row>
    <row r="299">
      <c r="A299" t="n">
        <v>29.7</v>
      </c>
      <c r="B299" t="n">
        <v>20</v>
      </c>
    </row>
    <row r="300">
      <c r="A300" t="n">
        <v>29.799</v>
      </c>
      <c r="B300" t="n">
        <v>20.1</v>
      </c>
    </row>
    <row r="301">
      <c r="A301" t="n">
        <v>29.899</v>
      </c>
      <c r="B301" t="n">
        <v>19.9</v>
      </c>
    </row>
    <row r="302">
      <c r="A302" t="n">
        <v>29.999</v>
      </c>
      <c r="B302" t="n">
        <v>19.9</v>
      </c>
    </row>
    <row r="303">
      <c r="A303" t="n">
        <v>30.099</v>
      </c>
      <c r="B303" t="n">
        <v>19.8</v>
      </c>
    </row>
    <row r="304">
      <c r="A304" t="n">
        <v>30.199</v>
      </c>
      <c r="B304" t="n">
        <v>19.3</v>
      </c>
    </row>
    <row r="305">
      <c r="A305" t="n">
        <v>30.299</v>
      </c>
      <c r="B305" t="n">
        <v>19.5</v>
      </c>
    </row>
    <row r="306">
      <c r="A306" t="n">
        <v>30.399</v>
      </c>
      <c r="B306" t="n">
        <v>19.3</v>
      </c>
    </row>
    <row r="307">
      <c r="A307" t="n">
        <v>30.499</v>
      </c>
      <c r="B307" t="n">
        <v>19.3</v>
      </c>
    </row>
    <row r="308">
      <c r="A308" t="n">
        <v>30.599</v>
      </c>
      <c r="B308" t="n">
        <v>19.3</v>
      </c>
    </row>
    <row r="309">
      <c r="A309" t="n">
        <v>30.699</v>
      </c>
      <c r="B309" t="n">
        <v>19.3</v>
      </c>
    </row>
    <row r="310">
      <c r="A310" t="n">
        <v>30.799</v>
      </c>
      <c r="B310" t="n">
        <v>19.3</v>
      </c>
    </row>
    <row r="311">
      <c r="A311" t="n">
        <v>30.899</v>
      </c>
      <c r="B311" t="n">
        <v>19.2</v>
      </c>
    </row>
    <row r="312">
      <c r="A312" t="n">
        <v>30.999</v>
      </c>
      <c r="B312" t="n">
        <v>19.2</v>
      </c>
    </row>
    <row r="313">
      <c r="A313" t="n">
        <v>31.099</v>
      </c>
      <c r="B313" t="n">
        <v>19.2</v>
      </c>
    </row>
    <row r="314">
      <c r="A314" t="n">
        <v>31.199</v>
      </c>
      <c r="B314" t="n">
        <v>19.1</v>
      </c>
    </row>
    <row r="315">
      <c r="A315" t="n">
        <v>31.299</v>
      </c>
      <c r="B315" t="n">
        <v>19.2</v>
      </c>
    </row>
    <row r="316">
      <c r="A316" t="n">
        <v>31.401</v>
      </c>
      <c r="B316" t="n">
        <v>19.2</v>
      </c>
    </row>
    <row r="317">
      <c r="A317" t="n">
        <v>31.5</v>
      </c>
      <c r="B317" t="n">
        <v>18.8</v>
      </c>
    </row>
    <row r="318">
      <c r="A318" t="n">
        <v>31.599</v>
      </c>
      <c r="B318" t="n">
        <v>18.8</v>
      </c>
    </row>
    <row r="319">
      <c r="A319" t="n">
        <v>31.699</v>
      </c>
      <c r="B319" t="n">
        <v>18.8</v>
      </c>
    </row>
    <row r="320">
      <c r="A320" t="n">
        <v>31.799</v>
      </c>
      <c r="B320" t="n">
        <v>18.6</v>
      </c>
    </row>
    <row r="321">
      <c r="A321" t="n">
        <v>31.9</v>
      </c>
      <c r="B321" t="n">
        <v>18.3</v>
      </c>
    </row>
    <row r="322">
      <c r="A322" t="n">
        <v>32</v>
      </c>
      <c r="B322" t="n">
        <v>18.3</v>
      </c>
    </row>
    <row r="323">
      <c r="A323" t="n">
        <v>32.099</v>
      </c>
      <c r="B323" t="n">
        <v>17.9</v>
      </c>
    </row>
    <row r="324">
      <c r="A324" t="n">
        <v>32.199</v>
      </c>
      <c r="B324" t="n">
        <v>17.4</v>
      </c>
    </row>
    <row r="325">
      <c r="A325" t="n">
        <v>32.299</v>
      </c>
      <c r="B325" t="n">
        <v>17.5</v>
      </c>
    </row>
    <row r="326">
      <c r="A326" t="n">
        <v>32.399</v>
      </c>
      <c r="B326" t="n">
        <v>17.4</v>
      </c>
    </row>
    <row r="327">
      <c r="A327" t="n">
        <v>32.5</v>
      </c>
      <c r="B327" t="n">
        <v>17.3</v>
      </c>
    </row>
    <row r="328">
      <c r="A328" t="n">
        <v>32.599</v>
      </c>
      <c r="B328" t="n">
        <v>17.3</v>
      </c>
    </row>
    <row r="329">
      <c r="A329" t="n">
        <v>32.699</v>
      </c>
      <c r="B329" t="n">
        <v>16.8</v>
      </c>
    </row>
    <row r="330">
      <c r="A330" t="n">
        <v>32.799</v>
      </c>
      <c r="B330" t="n">
        <v>16.7</v>
      </c>
    </row>
    <row r="331">
      <c r="A331" t="n">
        <v>32.899</v>
      </c>
      <c r="B331" t="n">
        <v>16.4</v>
      </c>
    </row>
    <row r="332">
      <c r="A332" t="n">
        <v>32.999</v>
      </c>
      <c r="B332" t="n">
        <v>16.1</v>
      </c>
    </row>
    <row r="333">
      <c r="A333" t="n">
        <v>33.099</v>
      </c>
      <c r="B333" t="n">
        <v>15.9</v>
      </c>
    </row>
    <row r="334">
      <c r="A334" t="n">
        <v>33.199</v>
      </c>
      <c r="B334" t="n">
        <v>15.9</v>
      </c>
    </row>
    <row r="335">
      <c r="A335" t="n">
        <v>33.299</v>
      </c>
      <c r="B335" t="n">
        <v>15.5</v>
      </c>
    </row>
    <row r="336">
      <c r="A336" t="n">
        <v>33.4</v>
      </c>
      <c r="B336" t="n">
        <v>15.2</v>
      </c>
    </row>
    <row r="337">
      <c r="A337" t="n">
        <v>33.499</v>
      </c>
      <c r="B337" t="n">
        <v>15.1</v>
      </c>
    </row>
    <row r="338">
      <c r="A338" t="n">
        <v>33.599</v>
      </c>
      <c r="B338" t="n">
        <v>15</v>
      </c>
    </row>
    <row r="339">
      <c r="A339" t="n">
        <v>33.699</v>
      </c>
      <c r="B339" t="n">
        <v>14.4</v>
      </c>
    </row>
    <row r="340">
      <c r="A340" t="n">
        <v>33.799</v>
      </c>
      <c r="B340" t="n">
        <v>14.4</v>
      </c>
    </row>
    <row r="341">
      <c r="A341" t="n">
        <v>33.899</v>
      </c>
      <c r="B341" t="n">
        <v>14.2</v>
      </c>
    </row>
    <row r="342">
      <c r="A342" t="n">
        <v>33.999</v>
      </c>
      <c r="B342" t="n">
        <v>14.1</v>
      </c>
    </row>
    <row r="343">
      <c r="A343" t="n">
        <v>34.099</v>
      </c>
      <c r="B343" t="n">
        <v>13.9</v>
      </c>
    </row>
    <row r="344">
      <c r="A344" t="n">
        <v>34.199</v>
      </c>
      <c r="B344" t="n">
        <v>14</v>
      </c>
    </row>
    <row r="345">
      <c r="A345" t="n">
        <v>34.299</v>
      </c>
      <c r="B345" t="n">
        <v>14</v>
      </c>
    </row>
    <row r="346">
      <c r="A346" t="n">
        <v>34.399</v>
      </c>
      <c r="B346" t="n">
        <v>13.9</v>
      </c>
    </row>
    <row r="347">
      <c r="A347" t="n">
        <v>34.499</v>
      </c>
      <c r="B347" t="n">
        <v>13.7</v>
      </c>
    </row>
    <row r="348">
      <c r="A348" t="n">
        <v>34.599</v>
      </c>
      <c r="B348" t="n">
        <v>13.7</v>
      </c>
    </row>
    <row r="349">
      <c r="A349" t="n">
        <v>34.699</v>
      </c>
      <c r="B349" t="n">
        <v>13.9</v>
      </c>
    </row>
    <row r="350">
      <c r="A350" t="n">
        <v>34.8</v>
      </c>
      <c r="B350" t="n">
        <v>13.9</v>
      </c>
    </row>
    <row r="351">
      <c r="A351" t="n">
        <v>34.899</v>
      </c>
      <c r="B351" t="n">
        <v>13.6</v>
      </c>
    </row>
    <row r="352">
      <c r="A352" t="n">
        <v>34.999</v>
      </c>
      <c r="B352" t="n">
        <v>13.7</v>
      </c>
    </row>
    <row r="353">
      <c r="A353" t="n">
        <v>35.099</v>
      </c>
      <c r="B353" t="n">
        <v>13.6</v>
      </c>
    </row>
    <row r="354">
      <c r="A354" t="n">
        <v>35.199</v>
      </c>
      <c r="B354" t="n">
        <v>13.5</v>
      </c>
    </row>
    <row r="355">
      <c r="A355" t="n">
        <v>35.299</v>
      </c>
      <c r="B355" t="n">
        <v>12.7</v>
      </c>
    </row>
    <row r="356">
      <c r="A356" t="n">
        <v>35.399</v>
      </c>
      <c r="B356" t="n">
        <v>13.1</v>
      </c>
    </row>
    <row r="357">
      <c r="A357" t="n">
        <v>35.499</v>
      </c>
      <c r="B357" t="n">
        <v>12.9</v>
      </c>
    </row>
    <row r="358">
      <c r="A358" t="n">
        <v>35.599</v>
      </c>
      <c r="B358" t="n">
        <v>12.5</v>
      </c>
    </row>
    <row r="359">
      <c r="A359" t="n">
        <v>35.699</v>
      </c>
      <c r="B359" t="n">
        <v>12.7</v>
      </c>
    </row>
    <row r="360">
      <c r="A360" t="n">
        <v>35.799</v>
      </c>
      <c r="B360" t="n">
        <v>12.6</v>
      </c>
    </row>
    <row r="361">
      <c r="A361" t="n">
        <v>35.899</v>
      </c>
      <c r="B361" t="n">
        <v>12.5</v>
      </c>
    </row>
    <row r="362">
      <c r="A362" t="n">
        <v>35.999</v>
      </c>
      <c r="B362" t="n">
        <v>12.4</v>
      </c>
    </row>
    <row r="363">
      <c r="A363" t="n">
        <v>36.099</v>
      </c>
      <c r="B363" t="n">
        <v>12.4</v>
      </c>
    </row>
    <row r="364">
      <c r="A364" t="n">
        <v>36.2</v>
      </c>
      <c r="B364" t="n">
        <v>12.4</v>
      </c>
    </row>
    <row r="365">
      <c r="A365" t="n">
        <v>36.299</v>
      </c>
      <c r="B365" t="n">
        <v>11.7</v>
      </c>
    </row>
    <row r="366">
      <c r="A366" t="n">
        <v>36.399</v>
      </c>
      <c r="B366" t="n">
        <v>11.9</v>
      </c>
    </row>
    <row r="367">
      <c r="A367" t="n">
        <v>36.499</v>
      </c>
      <c r="B367" t="n">
        <v>11.9</v>
      </c>
    </row>
    <row r="368">
      <c r="A368" t="n">
        <v>36.6</v>
      </c>
      <c r="B368" t="n">
        <v>11.5</v>
      </c>
    </row>
    <row r="369">
      <c r="A369" t="n">
        <v>36.699</v>
      </c>
      <c r="B369" t="n">
        <v>11.2</v>
      </c>
    </row>
    <row r="370">
      <c r="A370" t="n">
        <v>36.799</v>
      </c>
      <c r="B370" t="n">
        <v>11.4</v>
      </c>
    </row>
    <row r="371">
      <c r="A371" t="n">
        <v>36.899</v>
      </c>
      <c r="B371" t="n">
        <v>11.3</v>
      </c>
    </row>
    <row r="372">
      <c r="A372" t="n">
        <v>36.999</v>
      </c>
      <c r="B372" t="n">
        <v>10.9</v>
      </c>
    </row>
    <row r="373">
      <c r="A373" t="n">
        <v>37.099</v>
      </c>
      <c r="B373" t="n">
        <v>10.7</v>
      </c>
    </row>
    <row r="374">
      <c r="A374" t="n">
        <v>37.199</v>
      </c>
      <c r="B374" t="n">
        <v>10.4</v>
      </c>
    </row>
    <row r="375">
      <c r="A375" t="n">
        <v>37.3</v>
      </c>
      <c r="B375" t="n">
        <v>9.800000000000001</v>
      </c>
    </row>
    <row r="376">
      <c r="A376" t="n">
        <v>37.399</v>
      </c>
      <c r="B376" t="n">
        <v>9.5</v>
      </c>
    </row>
    <row r="377">
      <c r="A377" t="n">
        <v>37.499</v>
      </c>
      <c r="B377" t="n">
        <v>9.199999999999999</v>
      </c>
    </row>
    <row r="378">
      <c r="A378" t="n">
        <v>37.599</v>
      </c>
      <c r="B378" t="n">
        <v>8.6</v>
      </c>
    </row>
    <row r="379">
      <c r="A379" t="n">
        <v>37.7</v>
      </c>
      <c r="B379" t="n">
        <v>8.5</v>
      </c>
    </row>
    <row r="380">
      <c r="A380" t="n">
        <v>37.799</v>
      </c>
      <c r="B380" t="n">
        <v>8.300000000000001</v>
      </c>
    </row>
    <row r="381">
      <c r="A381" t="n">
        <v>37.899</v>
      </c>
      <c r="B381" t="n">
        <v>7.7</v>
      </c>
    </row>
    <row r="382">
      <c r="A382" t="n">
        <v>38</v>
      </c>
      <c r="B382" t="n">
        <v>7.2</v>
      </c>
    </row>
    <row r="383">
      <c r="A383" t="n">
        <v>38.099</v>
      </c>
      <c r="B383" t="n">
        <v>6.9</v>
      </c>
    </row>
    <row r="384">
      <c r="A384" t="n">
        <v>38.199</v>
      </c>
      <c r="B384" t="n">
        <v>6.6</v>
      </c>
    </row>
    <row r="385">
      <c r="A385" t="n">
        <v>38.299</v>
      </c>
      <c r="B385" t="n">
        <v>6.1</v>
      </c>
    </row>
    <row r="386">
      <c r="A386" t="n">
        <v>38.399</v>
      </c>
      <c r="B386" t="n">
        <v>5.6</v>
      </c>
    </row>
    <row r="387">
      <c r="A387" t="n">
        <v>38.5</v>
      </c>
      <c r="B387" t="n">
        <v>5.3</v>
      </c>
    </row>
    <row r="388">
      <c r="A388" t="n">
        <v>38.599</v>
      </c>
      <c r="B388" t="n">
        <v>4.8</v>
      </c>
    </row>
    <row r="389">
      <c r="A389" t="n">
        <v>38.699</v>
      </c>
      <c r="B389" t="n">
        <v>4.4</v>
      </c>
    </row>
    <row r="390">
      <c r="A390" t="n">
        <v>38.799</v>
      </c>
      <c r="B390" t="n">
        <v>4</v>
      </c>
    </row>
    <row r="391">
      <c r="A391" t="n">
        <v>38.901</v>
      </c>
      <c r="B391" t="n">
        <v>3.6</v>
      </c>
    </row>
    <row r="392">
      <c r="A392" t="n">
        <v>38.999</v>
      </c>
      <c r="B392" t="n">
        <v>3.1</v>
      </c>
    </row>
    <row r="393">
      <c r="A393" t="n">
        <v>39.099</v>
      </c>
      <c r="B393" t="n">
        <v>3.1</v>
      </c>
    </row>
    <row r="394">
      <c r="A394" t="n">
        <v>39.2</v>
      </c>
      <c r="B394" t="n">
        <v>2.6</v>
      </c>
    </row>
    <row r="395">
      <c r="A395" t="n">
        <v>39.299</v>
      </c>
      <c r="B395" t="n">
        <v>2.1</v>
      </c>
    </row>
    <row r="396">
      <c r="A396" t="n">
        <v>39.399</v>
      </c>
      <c r="B396" t="n">
        <v>2.1</v>
      </c>
    </row>
    <row r="397">
      <c r="A397" t="n">
        <v>39.499</v>
      </c>
      <c r="B397" t="n">
        <v>2.1</v>
      </c>
    </row>
    <row r="398">
      <c r="A398" t="n">
        <v>39.599</v>
      </c>
      <c r="B398" t="n">
        <v>1.5</v>
      </c>
    </row>
    <row r="399">
      <c r="A399" t="n">
        <v>39.699</v>
      </c>
      <c r="B399" t="n">
        <v>1.5</v>
      </c>
    </row>
    <row r="400">
      <c r="A400" t="n">
        <v>39.799</v>
      </c>
      <c r="B400" t="n">
        <v>1.5</v>
      </c>
    </row>
    <row r="401">
      <c r="A401" t="n">
        <v>39.9</v>
      </c>
      <c r="B401" t="n">
        <v>1.5</v>
      </c>
    </row>
    <row r="402">
      <c r="A402" t="n">
        <v>39.999</v>
      </c>
      <c r="B402" t="n">
        <v>1.5</v>
      </c>
    </row>
    <row r="403">
      <c r="A403" t="n">
        <v>40.099</v>
      </c>
      <c r="B403" t="n">
        <v>1.5</v>
      </c>
    </row>
    <row r="404">
      <c r="A404" t="n">
        <v>40.199</v>
      </c>
      <c r="B404" t="n">
        <v>1.5</v>
      </c>
    </row>
    <row r="405">
      <c r="A405" t="n">
        <v>40.301</v>
      </c>
      <c r="B405" t="n">
        <v>1.5</v>
      </c>
    </row>
    <row r="406">
      <c r="A406" t="n">
        <v>40.399</v>
      </c>
      <c r="B406" t="n">
        <v>1.5</v>
      </c>
    </row>
    <row r="407">
      <c r="A407" t="n">
        <v>40.499</v>
      </c>
      <c r="B407" t="n">
        <v>1.5</v>
      </c>
    </row>
    <row r="408">
      <c r="A408" t="n">
        <v>40.599</v>
      </c>
      <c r="B408" t="n">
        <v>1.5</v>
      </c>
    </row>
    <row r="409">
      <c r="A409" t="n">
        <v>40.699</v>
      </c>
      <c r="B409" t="n">
        <v>1.5</v>
      </c>
    </row>
    <row r="410">
      <c r="A410" t="n">
        <v>40.799</v>
      </c>
      <c r="B410" t="n">
        <v>1.5</v>
      </c>
    </row>
    <row r="411">
      <c r="A411" t="n">
        <v>40.899</v>
      </c>
      <c r="B411" t="n">
        <v>1.5</v>
      </c>
    </row>
    <row r="412">
      <c r="A412" t="n">
        <v>40.999</v>
      </c>
      <c r="B412" t="n">
        <v>1.5</v>
      </c>
    </row>
    <row r="413">
      <c r="A413" t="n">
        <v>41.099</v>
      </c>
      <c r="B413" t="n">
        <v>1.5</v>
      </c>
    </row>
    <row r="414">
      <c r="A414" t="n">
        <v>41.199</v>
      </c>
      <c r="B414" t="n">
        <v>1.5</v>
      </c>
    </row>
    <row r="415">
      <c r="A415" t="n">
        <v>41.299</v>
      </c>
      <c r="B415" t="n">
        <v>1.5</v>
      </c>
    </row>
    <row r="416">
      <c r="A416" t="n">
        <v>41.399</v>
      </c>
      <c r="B416" t="n">
        <v>1.5</v>
      </c>
    </row>
    <row r="417">
      <c r="A417" t="n">
        <v>41.499</v>
      </c>
      <c r="B417" t="n">
        <v>1.5</v>
      </c>
    </row>
    <row r="418">
      <c r="A418" t="n">
        <v>41.599</v>
      </c>
      <c r="B418" t="n">
        <v>0.1</v>
      </c>
    </row>
    <row r="419">
      <c r="A419" t="n">
        <v>41.699</v>
      </c>
      <c r="B419" t="n">
        <v>0.1</v>
      </c>
    </row>
    <row r="420">
      <c r="A420" t="n">
        <v>41.799</v>
      </c>
      <c r="B420" t="n">
        <v>0.1</v>
      </c>
    </row>
    <row r="421">
      <c r="A421" t="n">
        <v>41.899</v>
      </c>
      <c r="B421" t="n">
        <v>0.1</v>
      </c>
    </row>
    <row r="422">
      <c r="A422" t="n">
        <v>41.999</v>
      </c>
      <c r="B422" t="n">
        <v>0.1</v>
      </c>
    </row>
    <row r="423">
      <c r="A423" t="n">
        <v>42.099</v>
      </c>
      <c r="B423" t="n">
        <v>0.1</v>
      </c>
    </row>
    <row r="424">
      <c r="A424" t="n">
        <v>42.199</v>
      </c>
      <c r="B424" t="n">
        <v>0.1</v>
      </c>
    </row>
    <row r="425">
      <c r="A425" t="n">
        <v>42.299</v>
      </c>
      <c r="B425" t="n">
        <v>0.1</v>
      </c>
    </row>
    <row r="426">
      <c r="A426" t="n">
        <v>42.399</v>
      </c>
      <c r="B426" t="n">
        <v>0.1</v>
      </c>
    </row>
    <row r="427">
      <c r="A427" t="n">
        <v>42.499</v>
      </c>
      <c r="B427" t="n">
        <v>0.1</v>
      </c>
    </row>
    <row r="428">
      <c r="A428" t="n">
        <v>42.599</v>
      </c>
      <c r="B428" t="n">
        <v>0.1</v>
      </c>
    </row>
    <row r="429">
      <c r="A429" t="n">
        <v>42.699</v>
      </c>
      <c r="B429" t="n">
        <v>0.1</v>
      </c>
    </row>
    <row r="430">
      <c r="A430" t="n">
        <v>42.799</v>
      </c>
      <c r="B430" t="n">
        <v>0.1</v>
      </c>
    </row>
    <row r="431">
      <c r="A431" t="n">
        <v>42.899</v>
      </c>
      <c r="B431" t="n">
        <v>0.1</v>
      </c>
    </row>
    <row r="432">
      <c r="A432" t="n">
        <v>42.999</v>
      </c>
      <c r="B432" t="n">
        <v>0.1</v>
      </c>
    </row>
    <row r="433">
      <c r="A433" t="n">
        <v>43.099</v>
      </c>
      <c r="B433" t="n">
        <v>0.1</v>
      </c>
    </row>
    <row r="434">
      <c r="A434" t="n">
        <v>43.199</v>
      </c>
      <c r="B434" t="n">
        <v>0.1</v>
      </c>
    </row>
    <row r="435">
      <c r="A435" t="n">
        <v>43.299</v>
      </c>
      <c r="B435" t="n">
        <v>0.1</v>
      </c>
    </row>
    <row r="436">
      <c r="A436" t="n">
        <v>43.399</v>
      </c>
      <c r="B436" t="n">
        <v>0.1</v>
      </c>
    </row>
    <row r="437">
      <c r="A437" t="n">
        <v>43.499</v>
      </c>
      <c r="B437" t="n">
        <v>0.1</v>
      </c>
    </row>
    <row r="438">
      <c r="A438" t="n">
        <v>43.599</v>
      </c>
      <c r="B438" t="n">
        <v>0.1</v>
      </c>
    </row>
    <row r="439">
      <c r="A439" t="n">
        <v>43.699</v>
      </c>
      <c r="B439" t="n">
        <v>0.1</v>
      </c>
    </row>
    <row r="440">
      <c r="A440" t="n">
        <v>43.799</v>
      </c>
      <c r="B440" t="n">
        <v>0.1</v>
      </c>
    </row>
    <row r="441">
      <c r="A441" t="n">
        <v>43.899</v>
      </c>
      <c r="B441" t="n">
        <v>0.1</v>
      </c>
    </row>
    <row r="442">
      <c r="A442" t="n">
        <v>43.999</v>
      </c>
      <c r="B442" t="n">
        <v>0.1</v>
      </c>
    </row>
    <row r="443">
      <c r="A443" t="n">
        <v>44.099</v>
      </c>
      <c r="B443" t="n">
        <v>0.1</v>
      </c>
    </row>
    <row r="444">
      <c r="A444" t="n">
        <v>44.199</v>
      </c>
      <c r="B444" t="n">
        <v>0.1</v>
      </c>
    </row>
    <row r="445">
      <c r="A445" t="n">
        <v>44.299</v>
      </c>
      <c r="B445" t="n">
        <v>0.1</v>
      </c>
    </row>
    <row r="446">
      <c r="A446" t="n">
        <v>44.399</v>
      </c>
      <c r="B446" t="n">
        <v>0.1</v>
      </c>
    </row>
    <row r="447">
      <c r="A447" t="n">
        <v>44.499</v>
      </c>
      <c r="B447" t="n">
        <v>0.1</v>
      </c>
    </row>
    <row r="448">
      <c r="A448" t="n">
        <v>44.599</v>
      </c>
      <c r="B448" t="n">
        <v>0.1</v>
      </c>
    </row>
    <row r="449">
      <c r="A449" t="n">
        <v>44.699</v>
      </c>
      <c r="B449" t="n">
        <v>0.1</v>
      </c>
    </row>
    <row r="450">
      <c r="A450" t="n">
        <v>44.799</v>
      </c>
      <c r="B450" t="n">
        <v>0.1</v>
      </c>
    </row>
    <row r="451">
      <c r="A451" t="n">
        <v>44.899</v>
      </c>
      <c r="B451" t="n">
        <v>0.1</v>
      </c>
    </row>
    <row r="452">
      <c r="A452" t="n">
        <v>44.999</v>
      </c>
      <c r="B452" t="n">
        <v>0.1</v>
      </c>
    </row>
    <row r="453">
      <c r="A453" t="n">
        <v>45.099</v>
      </c>
      <c r="B453" t="n">
        <v>0.1</v>
      </c>
    </row>
    <row r="454">
      <c r="A454" t="n">
        <v>45.199</v>
      </c>
      <c r="B454" t="n">
        <v>0.1</v>
      </c>
    </row>
    <row r="455">
      <c r="A455" t="n">
        <v>45.299</v>
      </c>
      <c r="B455" t="n">
        <v>0.1</v>
      </c>
    </row>
    <row r="456">
      <c r="A456" t="n">
        <v>45.399</v>
      </c>
      <c r="B456" t="n">
        <v>0.1</v>
      </c>
    </row>
    <row r="457">
      <c r="A457" t="n">
        <v>45.499</v>
      </c>
      <c r="B457" t="n">
        <v>0.1</v>
      </c>
    </row>
    <row r="458">
      <c r="A458" t="n">
        <v>45.599</v>
      </c>
      <c r="B458" t="n">
        <v>0.1</v>
      </c>
    </row>
    <row r="459">
      <c r="A459" t="n">
        <v>45.7</v>
      </c>
      <c r="B459" t="n">
        <v>0.1</v>
      </c>
    </row>
    <row r="460">
      <c r="A460" t="n">
        <v>45.799</v>
      </c>
      <c r="B460" t="n">
        <v>0.1</v>
      </c>
    </row>
    <row r="461">
      <c r="A461" t="n">
        <v>45.899</v>
      </c>
      <c r="B461" t="n">
        <v>0.1</v>
      </c>
    </row>
    <row r="462">
      <c r="A462" t="n">
        <v>45.999</v>
      </c>
      <c r="B462" t="n">
        <v>0.1</v>
      </c>
    </row>
    <row r="463">
      <c r="A463" t="n">
        <v>46.099</v>
      </c>
      <c r="B463" t="n">
        <v>0.1</v>
      </c>
    </row>
    <row r="464">
      <c r="A464" t="n">
        <v>46.199</v>
      </c>
      <c r="B464" t="n">
        <v>0.1</v>
      </c>
    </row>
    <row r="465">
      <c r="A465" t="n">
        <v>46.299</v>
      </c>
      <c r="B465" t="n">
        <v>0.1</v>
      </c>
    </row>
    <row r="466">
      <c r="A466" t="n">
        <v>46.399</v>
      </c>
      <c r="B466" t="n">
        <v>0.1</v>
      </c>
    </row>
    <row r="467">
      <c r="A467" t="n">
        <v>46.499</v>
      </c>
      <c r="B467" t="n">
        <v>0.1</v>
      </c>
    </row>
    <row r="468">
      <c r="A468" t="n">
        <v>46.599</v>
      </c>
      <c r="B468" t="n">
        <v>0.1</v>
      </c>
    </row>
    <row r="469">
      <c r="A469" t="n">
        <v>46.699</v>
      </c>
      <c r="B469" t="n">
        <v>0.1</v>
      </c>
    </row>
    <row r="470">
      <c r="A470" t="n">
        <v>46.799</v>
      </c>
      <c r="B470" t="n">
        <v>0.1</v>
      </c>
    </row>
    <row r="471">
      <c r="A471" t="n">
        <v>46.899</v>
      </c>
      <c r="B471" t="n">
        <v>0.1</v>
      </c>
    </row>
    <row r="472">
      <c r="A472" t="n">
        <v>46.999</v>
      </c>
      <c r="B472" t="n">
        <v>0.1</v>
      </c>
    </row>
    <row r="473">
      <c r="A473" t="n">
        <v>47.099</v>
      </c>
      <c r="B473" t="n">
        <v>0.1</v>
      </c>
    </row>
    <row r="474">
      <c r="A474" t="n">
        <v>47.199</v>
      </c>
      <c r="B474" t="n">
        <v>0.1</v>
      </c>
    </row>
    <row r="475">
      <c r="A475" t="n">
        <v>47.299</v>
      </c>
      <c r="B475" t="n">
        <v>0.1</v>
      </c>
    </row>
    <row r="476">
      <c r="A476" t="n">
        <v>47.399</v>
      </c>
      <c r="B476" t="n">
        <v>0.1</v>
      </c>
    </row>
    <row r="477">
      <c r="A477" t="n">
        <v>47.499</v>
      </c>
      <c r="B477" t="n">
        <v>0.1</v>
      </c>
    </row>
    <row r="478">
      <c r="A478" t="n">
        <v>47.599</v>
      </c>
      <c r="B478" t="n">
        <v>0.1</v>
      </c>
    </row>
    <row r="479">
      <c r="A479" t="n">
        <v>47.699</v>
      </c>
      <c r="B479" t="n">
        <v>0.1</v>
      </c>
    </row>
    <row r="480">
      <c r="A480" t="n">
        <v>47.799</v>
      </c>
      <c r="B480" t="n">
        <v>0.1</v>
      </c>
    </row>
    <row r="481">
      <c r="A481" t="n">
        <v>47.899</v>
      </c>
      <c r="B481" t="n">
        <v>0.1</v>
      </c>
    </row>
    <row r="482">
      <c r="A482" t="n">
        <v>47.999</v>
      </c>
      <c r="B482" t="n">
        <v>0.1</v>
      </c>
    </row>
    <row r="483">
      <c r="A483" t="n">
        <v>48.099</v>
      </c>
      <c r="B483" t="n">
        <v>0.1</v>
      </c>
    </row>
    <row r="484">
      <c r="A484" t="n">
        <v>48.199</v>
      </c>
      <c r="B484" t="n">
        <v>0.1</v>
      </c>
    </row>
    <row r="485">
      <c r="A485" t="n">
        <v>48.299</v>
      </c>
      <c r="B485" t="n">
        <v>0.1</v>
      </c>
    </row>
    <row r="486">
      <c r="A486" t="n">
        <v>48.399</v>
      </c>
      <c r="B486" t="n">
        <v>0.1</v>
      </c>
    </row>
    <row r="487">
      <c r="A487" t="n">
        <v>48.499</v>
      </c>
      <c r="B487" t="n">
        <v>0.1</v>
      </c>
    </row>
    <row r="488">
      <c r="A488" t="n">
        <v>48.599</v>
      </c>
      <c r="B488" t="n">
        <v>0.1</v>
      </c>
    </row>
    <row r="489">
      <c r="A489" t="n">
        <v>48.699</v>
      </c>
      <c r="B489" t="n">
        <v>0.1</v>
      </c>
    </row>
    <row r="490">
      <c r="A490" t="n">
        <v>48.799</v>
      </c>
      <c r="B490" t="n">
        <v>0.1</v>
      </c>
    </row>
    <row r="491">
      <c r="A491" t="n">
        <v>48.899</v>
      </c>
      <c r="B491" t="n">
        <v>0.1</v>
      </c>
    </row>
    <row r="492">
      <c r="A492" t="n">
        <v>48.999</v>
      </c>
      <c r="B492" t="n">
        <v>0.1</v>
      </c>
    </row>
    <row r="493">
      <c r="A493" t="n">
        <v>49.099</v>
      </c>
      <c r="B493" t="n">
        <v>0.1</v>
      </c>
    </row>
    <row r="494">
      <c r="A494" t="n">
        <v>49.199</v>
      </c>
      <c r="B494" t="n">
        <v>0.1</v>
      </c>
    </row>
    <row r="495">
      <c r="A495" t="n">
        <v>49.299</v>
      </c>
      <c r="B495" t="n">
        <v>0.1</v>
      </c>
    </row>
    <row r="496">
      <c r="A496" t="n">
        <v>49.399</v>
      </c>
      <c r="B496" t="n">
        <v>0.1</v>
      </c>
    </row>
    <row r="497">
      <c r="A497" t="n">
        <v>49.499</v>
      </c>
      <c r="B497" t="n">
        <v>0.1</v>
      </c>
    </row>
    <row r="498">
      <c r="A498" t="n">
        <v>49.599</v>
      </c>
      <c r="B498" t="n">
        <v>0.1</v>
      </c>
    </row>
    <row r="499">
      <c r="A499" t="n">
        <v>49.699</v>
      </c>
      <c r="B499" t="n">
        <v>0.1</v>
      </c>
    </row>
    <row r="500">
      <c r="A500" t="n">
        <v>49.799</v>
      </c>
      <c r="B500" t="n">
        <v>0.1</v>
      </c>
    </row>
    <row r="501">
      <c r="A501" t="n">
        <v>49.899</v>
      </c>
      <c r="B501" t="n">
        <v>0.1</v>
      </c>
    </row>
    <row r="502">
      <c r="A502" t="n">
        <v>49.999</v>
      </c>
      <c r="B502" t="n">
        <v>0.1</v>
      </c>
    </row>
    <row r="503">
      <c r="A503" t="n">
        <v>50.099</v>
      </c>
      <c r="B503" t="n">
        <v>0.1</v>
      </c>
    </row>
    <row r="504">
      <c r="A504" t="n">
        <v>50.199</v>
      </c>
      <c r="B504" t="n">
        <v>0.1</v>
      </c>
    </row>
    <row r="505">
      <c r="A505" t="n">
        <v>50.299</v>
      </c>
      <c r="B505" t="n">
        <v>0.1</v>
      </c>
    </row>
    <row r="506">
      <c r="A506" t="n">
        <v>50.399</v>
      </c>
      <c r="B506" t="n">
        <v>0.1</v>
      </c>
    </row>
    <row r="507">
      <c r="A507" t="n">
        <v>50.499</v>
      </c>
      <c r="B507" t="n">
        <v>0.1</v>
      </c>
    </row>
    <row r="508">
      <c r="A508" t="n">
        <v>50.599</v>
      </c>
      <c r="B508" t="n">
        <v>0.1</v>
      </c>
    </row>
    <row r="509">
      <c r="A509" t="n">
        <v>50.699</v>
      </c>
      <c r="B509" t="n">
        <v>0.1</v>
      </c>
    </row>
    <row r="510">
      <c r="A510" t="n">
        <v>50.799</v>
      </c>
      <c r="B510" t="n">
        <v>0.1</v>
      </c>
    </row>
    <row r="511">
      <c r="A511" t="n">
        <v>50.899</v>
      </c>
      <c r="B511" t="n">
        <v>0.1</v>
      </c>
    </row>
    <row r="512">
      <c r="A512" t="n">
        <v>50.999</v>
      </c>
      <c r="B512" t="n">
        <v>0.1</v>
      </c>
    </row>
    <row r="513">
      <c r="A513" t="n">
        <v>51.099</v>
      </c>
      <c r="B513" t="n">
        <v>0.1</v>
      </c>
    </row>
    <row r="514">
      <c r="A514" t="n">
        <v>51.199</v>
      </c>
      <c r="B514" t="n">
        <v>0.1</v>
      </c>
    </row>
    <row r="515">
      <c r="A515" t="n">
        <v>51.299</v>
      </c>
      <c r="B515" t="n">
        <v>0.1</v>
      </c>
    </row>
    <row r="516">
      <c r="A516" t="n">
        <v>51.399</v>
      </c>
      <c r="B516" t="n">
        <v>0.1</v>
      </c>
    </row>
    <row r="517">
      <c r="A517" t="n">
        <v>51.499</v>
      </c>
      <c r="B517" t="n">
        <v>0.1</v>
      </c>
    </row>
    <row r="518">
      <c r="A518" t="n">
        <v>51.599</v>
      </c>
      <c r="B518" t="n">
        <v>0.1</v>
      </c>
    </row>
    <row r="519">
      <c r="A519" t="n">
        <v>51.699</v>
      </c>
      <c r="B519" t="n">
        <v>0.1</v>
      </c>
    </row>
    <row r="520">
      <c r="A520" t="n">
        <v>51.799</v>
      </c>
      <c r="B520" t="n">
        <v>0.1</v>
      </c>
    </row>
    <row r="521">
      <c r="A521" t="n">
        <v>51.899</v>
      </c>
      <c r="B521" t="n">
        <v>0.1</v>
      </c>
    </row>
    <row r="522">
      <c r="A522" t="n">
        <v>51.999</v>
      </c>
      <c r="B522" t="n">
        <v>0.1</v>
      </c>
    </row>
    <row r="523">
      <c r="A523" t="n">
        <v>52.099</v>
      </c>
      <c r="B523" t="n">
        <v>0.1</v>
      </c>
    </row>
    <row r="524">
      <c r="A524" t="n">
        <v>52.199</v>
      </c>
      <c r="B524" t="n">
        <v>0.1</v>
      </c>
    </row>
    <row r="525">
      <c r="A525" t="n">
        <v>52.299</v>
      </c>
      <c r="B525" t="n">
        <v>0.1</v>
      </c>
    </row>
    <row r="526">
      <c r="A526" t="n">
        <v>52.399</v>
      </c>
      <c r="B526" t="n">
        <v>0.1</v>
      </c>
    </row>
    <row r="527">
      <c r="A527" t="n">
        <v>52.499</v>
      </c>
      <c r="B527" t="n">
        <v>0.1</v>
      </c>
    </row>
    <row r="528">
      <c r="A528" t="n">
        <v>52.599</v>
      </c>
      <c r="B528" t="n">
        <v>0.1</v>
      </c>
    </row>
    <row r="529">
      <c r="A529" t="n">
        <v>52.699</v>
      </c>
      <c r="B529" t="n">
        <v>0.1</v>
      </c>
    </row>
    <row r="530">
      <c r="A530" t="n">
        <v>52.799</v>
      </c>
      <c r="B530" t="n">
        <v>0.1</v>
      </c>
    </row>
    <row r="531">
      <c r="A531" t="n">
        <v>52.899</v>
      </c>
      <c r="B531" t="n">
        <v>0.1</v>
      </c>
    </row>
    <row r="532">
      <c r="A532" t="n">
        <v>52.999</v>
      </c>
      <c r="B532" t="n">
        <v>0.1</v>
      </c>
    </row>
    <row r="533">
      <c r="A533" t="n">
        <v>53.099</v>
      </c>
      <c r="B533" t="n">
        <v>0.1</v>
      </c>
    </row>
    <row r="534">
      <c r="A534" t="n">
        <v>53.199</v>
      </c>
      <c r="B534" t="n">
        <v>0.1</v>
      </c>
    </row>
    <row r="535">
      <c r="A535" t="n">
        <v>53.299</v>
      </c>
      <c r="B535" t="n">
        <v>0.1</v>
      </c>
    </row>
    <row r="536">
      <c r="A536" t="n">
        <v>53.399</v>
      </c>
      <c r="B536" t="n">
        <v>0.1</v>
      </c>
    </row>
    <row r="537">
      <c r="A537" t="n">
        <v>53.499</v>
      </c>
      <c r="B537" t="n">
        <v>0.1</v>
      </c>
    </row>
    <row r="538">
      <c r="A538" t="n">
        <v>53.599</v>
      </c>
      <c r="B538" t="n">
        <v>0.1</v>
      </c>
    </row>
    <row r="539">
      <c r="A539" t="n">
        <v>53.699</v>
      </c>
      <c r="B539" t="n">
        <v>0.1</v>
      </c>
    </row>
    <row r="540">
      <c r="A540" t="n">
        <v>53.799</v>
      </c>
      <c r="B540" t="n">
        <v>0.1</v>
      </c>
    </row>
    <row r="541">
      <c r="A541" t="n">
        <v>53.9</v>
      </c>
      <c r="B541" t="n">
        <v>0.1</v>
      </c>
    </row>
    <row r="542">
      <c r="A542" t="n">
        <v>53.999</v>
      </c>
      <c r="B542" t="n">
        <v>0.1</v>
      </c>
    </row>
    <row r="543">
      <c r="A543" t="n">
        <v>54.099</v>
      </c>
      <c r="B543" t="n">
        <v>0.1</v>
      </c>
    </row>
    <row r="544">
      <c r="A544" t="n">
        <v>54.198</v>
      </c>
      <c r="B544" t="n">
        <v>0.1</v>
      </c>
    </row>
    <row r="545">
      <c r="A545" t="n">
        <v>54.298</v>
      </c>
      <c r="B545" t="n">
        <v>0.1</v>
      </c>
    </row>
    <row r="546">
      <c r="A546" t="n">
        <v>54.398</v>
      </c>
      <c r="B546" t="n">
        <v>0.1</v>
      </c>
    </row>
    <row r="547">
      <c r="A547" t="n">
        <v>54.498</v>
      </c>
      <c r="B547" t="n">
        <v>0.1</v>
      </c>
    </row>
    <row r="548">
      <c r="A548" t="n">
        <v>54.598</v>
      </c>
      <c r="B548" t="n">
        <v>0.1</v>
      </c>
    </row>
    <row r="549">
      <c r="A549" t="n">
        <v>54.698</v>
      </c>
      <c r="B549" t="n">
        <v>0.1</v>
      </c>
    </row>
    <row r="550">
      <c r="A550" t="n">
        <v>54.798</v>
      </c>
      <c r="B550" t="n">
        <v>0.1</v>
      </c>
    </row>
    <row r="551">
      <c r="A551" t="n">
        <v>54.898</v>
      </c>
      <c r="B551" t="n">
        <v>0.1</v>
      </c>
    </row>
    <row r="552">
      <c r="A552" t="n">
        <v>54.998</v>
      </c>
      <c r="B552" t="n">
        <v>0.1</v>
      </c>
    </row>
    <row r="553">
      <c r="A553" t="n">
        <v>55.098</v>
      </c>
      <c r="B553" t="n">
        <v>0.1</v>
      </c>
    </row>
    <row r="554">
      <c r="A554" t="n">
        <v>55.198</v>
      </c>
      <c r="B554" t="n">
        <v>0.1</v>
      </c>
    </row>
    <row r="555">
      <c r="A555" t="n">
        <v>55.298</v>
      </c>
      <c r="B555" t="n">
        <v>0.1</v>
      </c>
    </row>
    <row r="556">
      <c r="A556" t="n">
        <v>55.398</v>
      </c>
      <c r="B556" t="n">
        <v>0.1</v>
      </c>
    </row>
    <row r="557">
      <c r="A557" t="n">
        <v>55.498</v>
      </c>
      <c r="B557" t="n">
        <v>0.1</v>
      </c>
    </row>
    <row r="558">
      <c r="A558" t="n">
        <v>55.598</v>
      </c>
      <c r="B558" t="n">
        <v>0.1</v>
      </c>
    </row>
    <row r="559">
      <c r="A559" t="n">
        <v>55.698</v>
      </c>
      <c r="B559" t="n">
        <v>0.1</v>
      </c>
    </row>
    <row r="560">
      <c r="A560" t="n">
        <v>55.798</v>
      </c>
      <c r="B560" t="n">
        <v>0.1</v>
      </c>
    </row>
    <row r="561">
      <c r="A561" t="n">
        <v>55.898</v>
      </c>
      <c r="B561" t="n">
        <v>0.1</v>
      </c>
    </row>
    <row r="562">
      <c r="A562" t="n">
        <v>55.998</v>
      </c>
      <c r="B562" t="n">
        <v>0.1</v>
      </c>
    </row>
    <row r="563">
      <c r="A563" t="n">
        <v>56.098</v>
      </c>
      <c r="B563" t="n">
        <v>0.1</v>
      </c>
    </row>
    <row r="564">
      <c r="A564" t="n">
        <v>56.198</v>
      </c>
      <c r="B564" t="n">
        <v>0.1</v>
      </c>
    </row>
    <row r="565">
      <c r="A565" t="n">
        <v>56.298</v>
      </c>
      <c r="B565" t="n">
        <v>0.1</v>
      </c>
    </row>
    <row r="566">
      <c r="A566" t="n">
        <v>56.398</v>
      </c>
      <c r="B566" t="n">
        <v>0.1</v>
      </c>
    </row>
    <row r="567">
      <c r="A567" t="n">
        <v>56.498</v>
      </c>
      <c r="B567" t="n">
        <v>0.1</v>
      </c>
    </row>
    <row r="568">
      <c r="A568" t="n">
        <v>56.598</v>
      </c>
      <c r="B568" t="n">
        <v>0.1</v>
      </c>
    </row>
    <row r="569">
      <c r="A569" t="n">
        <v>56.698</v>
      </c>
      <c r="B569" t="n">
        <v>0.1</v>
      </c>
    </row>
    <row r="570">
      <c r="A570" t="n">
        <v>56.8</v>
      </c>
      <c r="B570" t="n">
        <v>0.1</v>
      </c>
    </row>
    <row r="571">
      <c r="A571" t="n">
        <v>56.898</v>
      </c>
      <c r="B571" t="n">
        <v>0.1</v>
      </c>
    </row>
    <row r="572">
      <c r="A572" t="n">
        <v>56.998</v>
      </c>
      <c r="B572" t="n">
        <v>0.1</v>
      </c>
    </row>
    <row r="573">
      <c r="A573" t="n">
        <v>57.1</v>
      </c>
      <c r="B573" t="n">
        <v>0.1</v>
      </c>
    </row>
    <row r="574">
      <c r="A574" t="n">
        <v>57.198</v>
      </c>
      <c r="B574" t="n">
        <v>0.1</v>
      </c>
    </row>
    <row r="575">
      <c r="A575" t="n">
        <v>57.298</v>
      </c>
      <c r="B575" t="n">
        <v>0.1</v>
      </c>
    </row>
    <row r="576">
      <c r="A576" t="n">
        <v>57.398</v>
      </c>
      <c r="B576" t="n">
        <v>0.1</v>
      </c>
    </row>
    <row r="577">
      <c r="A577" t="n">
        <v>57.498</v>
      </c>
      <c r="B577" t="n">
        <v>0.1</v>
      </c>
    </row>
    <row r="578">
      <c r="A578" t="n">
        <v>57.598</v>
      </c>
      <c r="B578" t="n">
        <v>0.1</v>
      </c>
    </row>
    <row r="579">
      <c r="A579" t="n">
        <v>57.701</v>
      </c>
      <c r="B579" t="n">
        <v>0.1</v>
      </c>
    </row>
    <row r="580">
      <c r="A580" t="n">
        <v>57.8</v>
      </c>
      <c r="B580" t="n">
        <v>0.1</v>
      </c>
    </row>
    <row r="581">
      <c r="A581" t="n">
        <v>57.898</v>
      </c>
      <c r="B581" t="n">
        <v>0.1</v>
      </c>
    </row>
    <row r="582">
      <c r="A582" t="n">
        <v>57.998</v>
      </c>
      <c r="B582" t="n">
        <v>0.1</v>
      </c>
    </row>
    <row r="583">
      <c r="A583" t="n">
        <v>58.098</v>
      </c>
      <c r="B583" t="n">
        <v>0.1</v>
      </c>
    </row>
    <row r="584">
      <c r="A584" t="n">
        <v>58.198</v>
      </c>
      <c r="B584" t="n">
        <v>0.1</v>
      </c>
    </row>
    <row r="585">
      <c r="A585" t="n">
        <v>58.298</v>
      </c>
      <c r="B585" t="n">
        <v>0.1</v>
      </c>
    </row>
    <row r="586">
      <c r="A586" t="n">
        <v>58.398</v>
      </c>
      <c r="B586" t="n">
        <v>0.1</v>
      </c>
    </row>
    <row r="587">
      <c r="A587" t="n">
        <v>58.498</v>
      </c>
      <c r="B587" t="n">
        <v>0.1</v>
      </c>
    </row>
    <row r="588">
      <c r="A588" t="n">
        <v>58.598</v>
      </c>
      <c r="B588" t="n">
        <v>0.1</v>
      </c>
    </row>
    <row r="589">
      <c r="A589" t="n">
        <v>58.698</v>
      </c>
      <c r="B589" t="n">
        <v>0.1</v>
      </c>
    </row>
    <row r="590">
      <c r="A590" t="n">
        <v>58.798</v>
      </c>
      <c r="B590" t="n">
        <v>0.1</v>
      </c>
    </row>
    <row r="591">
      <c r="A591" t="n">
        <v>58.898</v>
      </c>
      <c r="B591" t="n">
        <v>0.1</v>
      </c>
    </row>
    <row r="592">
      <c r="A592" t="n">
        <v>58.998</v>
      </c>
      <c r="B592" t="n">
        <v>0.1</v>
      </c>
    </row>
    <row r="593">
      <c r="A593" t="n">
        <v>59.098</v>
      </c>
      <c r="B593" t="n">
        <v>0.1</v>
      </c>
    </row>
    <row r="594">
      <c r="A594" t="n">
        <v>59.198</v>
      </c>
      <c r="B594" t="n">
        <v>0.1</v>
      </c>
    </row>
    <row r="595">
      <c r="A595" t="n">
        <v>59.298</v>
      </c>
      <c r="B595" t="n">
        <v>0.1</v>
      </c>
    </row>
    <row r="596">
      <c r="A596" t="n">
        <v>59.398</v>
      </c>
      <c r="B596" t="n">
        <v>0.1</v>
      </c>
    </row>
    <row r="597">
      <c r="A597" t="n">
        <v>59.498</v>
      </c>
      <c r="B597" t="n">
        <v>0.1</v>
      </c>
    </row>
    <row r="598">
      <c r="A598" t="n">
        <v>59.598</v>
      </c>
      <c r="B598" t="n">
        <v>0.1</v>
      </c>
    </row>
    <row r="599">
      <c r="A599" t="n">
        <v>59.698</v>
      </c>
      <c r="B599" t="n">
        <v>0.1</v>
      </c>
    </row>
    <row r="600">
      <c r="A600" t="n">
        <v>59.798</v>
      </c>
      <c r="B600" t="n">
        <v>0.1</v>
      </c>
    </row>
    <row r="601">
      <c r="A601" t="n">
        <v>59.898</v>
      </c>
      <c r="B601" t="n">
        <v>0.1</v>
      </c>
    </row>
    <row r="602">
      <c r="A602" t="n">
        <v>59.998</v>
      </c>
      <c r="B602" t="n">
        <v>0.1</v>
      </c>
    </row>
    <row r="603">
      <c r="A603" t="n">
        <v>60.098</v>
      </c>
      <c r="B603" t="n">
        <v>0.1</v>
      </c>
    </row>
    <row r="604">
      <c r="A604" t="n">
        <v>60.198</v>
      </c>
      <c r="B604" t="n">
        <v>0.1</v>
      </c>
    </row>
    <row r="605">
      <c r="A605" t="n">
        <v>60.298</v>
      </c>
      <c r="B605" t="n">
        <v>0.1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an#8</t>
        </is>
      </c>
    </row>
    <row r="2">
      <c r="A2" t="n">
        <v>0</v>
      </c>
      <c r="B2" t="n">
        <v>2.11</v>
      </c>
    </row>
    <row r="3">
      <c r="A3" t="n">
        <v>0.101</v>
      </c>
      <c r="B3" t="n">
        <v>2.13</v>
      </c>
    </row>
    <row r="4">
      <c r="A4" t="n">
        <v>0.199</v>
      </c>
      <c r="B4" t="n">
        <v>2.1</v>
      </c>
    </row>
    <row r="5">
      <c r="A5" t="n">
        <v>0.299</v>
      </c>
      <c r="B5" t="n">
        <v>2.08</v>
      </c>
    </row>
    <row r="6">
      <c r="A6" t="n">
        <v>0.399</v>
      </c>
      <c r="B6" t="n">
        <v>2.08</v>
      </c>
    </row>
    <row r="7">
      <c r="A7" t="n">
        <v>0.499</v>
      </c>
      <c r="B7" t="n">
        <v>2.12</v>
      </c>
    </row>
    <row r="8">
      <c r="A8" t="n">
        <v>0.599</v>
      </c>
      <c r="B8" t="n">
        <v>2.11</v>
      </c>
    </row>
    <row r="9">
      <c r="A9" t="n">
        <v>0.699</v>
      </c>
      <c r="B9" t="n">
        <v>2.05</v>
      </c>
    </row>
    <row r="10">
      <c r="A10" t="n">
        <v>0.799</v>
      </c>
      <c r="B10" t="n">
        <v>2.06</v>
      </c>
    </row>
    <row r="11">
      <c r="A11" t="n">
        <v>0.899</v>
      </c>
      <c r="B11" t="n">
        <v>2.06</v>
      </c>
    </row>
    <row r="12">
      <c r="A12" t="n">
        <v>0.999</v>
      </c>
      <c r="B12" t="n">
        <v>2.07</v>
      </c>
    </row>
    <row r="13">
      <c r="A13" t="n">
        <v>1.099</v>
      </c>
      <c r="B13" t="n">
        <v>2.11</v>
      </c>
    </row>
    <row r="14">
      <c r="A14" t="n">
        <v>1.199</v>
      </c>
      <c r="B14" t="n">
        <v>2.14</v>
      </c>
    </row>
    <row r="15">
      <c r="A15" t="n">
        <v>1.299</v>
      </c>
      <c r="B15" t="n">
        <v>2.13</v>
      </c>
    </row>
    <row r="16">
      <c r="A16" t="n">
        <v>1.399</v>
      </c>
      <c r="B16" t="n">
        <v>2.13</v>
      </c>
    </row>
    <row r="17">
      <c r="A17" t="n">
        <v>1.499</v>
      </c>
      <c r="B17" t="n">
        <v>2.13</v>
      </c>
    </row>
    <row r="18">
      <c r="A18" t="n">
        <v>1.599</v>
      </c>
      <c r="B18" t="n">
        <v>2.09</v>
      </c>
    </row>
    <row r="19">
      <c r="A19" t="n">
        <v>1.699</v>
      </c>
      <c r="B19" t="n">
        <v>2.07</v>
      </c>
    </row>
    <row r="20">
      <c r="A20" t="n">
        <v>1.8</v>
      </c>
      <c r="B20" t="n">
        <v>2.11</v>
      </c>
    </row>
    <row r="21">
      <c r="A21" t="n">
        <v>1.899</v>
      </c>
      <c r="B21" t="n">
        <v>2.08</v>
      </c>
    </row>
    <row r="22">
      <c r="A22" t="n">
        <v>1.999</v>
      </c>
      <c r="B22" t="n">
        <v>2.08</v>
      </c>
    </row>
    <row r="23">
      <c r="A23" t="n">
        <v>2.099</v>
      </c>
      <c r="B23" t="n">
        <v>2.1</v>
      </c>
    </row>
    <row r="24">
      <c r="A24" t="n">
        <v>2.199</v>
      </c>
      <c r="B24" t="n">
        <v>2.14</v>
      </c>
    </row>
    <row r="25">
      <c r="A25" t="n">
        <v>2.299</v>
      </c>
      <c r="B25" t="n">
        <v>2.14</v>
      </c>
    </row>
    <row r="26">
      <c r="A26" t="n">
        <v>2.399</v>
      </c>
      <c r="B26" t="n">
        <v>2.12</v>
      </c>
    </row>
    <row r="27">
      <c r="A27" t="n">
        <v>2.5</v>
      </c>
      <c r="B27" t="n">
        <v>2.12</v>
      </c>
    </row>
    <row r="28">
      <c r="A28" t="n">
        <v>2.599</v>
      </c>
      <c r="B28" t="n">
        <v>2.1</v>
      </c>
    </row>
    <row r="29">
      <c r="A29" t="n">
        <v>2.699</v>
      </c>
      <c r="B29" t="n">
        <v>2.14</v>
      </c>
    </row>
    <row r="30">
      <c r="A30" t="n">
        <v>2.8</v>
      </c>
      <c r="B30" t="n">
        <v>2.11</v>
      </c>
    </row>
    <row r="31">
      <c r="A31" t="n">
        <v>2.899</v>
      </c>
      <c r="B31" t="n">
        <v>2.09</v>
      </c>
    </row>
    <row r="32">
      <c r="A32" t="n">
        <v>2.999</v>
      </c>
      <c r="B32" t="n">
        <v>2.09</v>
      </c>
    </row>
    <row r="33">
      <c r="A33" t="n">
        <v>3.099</v>
      </c>
      <c r="B33" t="n">
        <v>2.04</v>
      </c>
    </row>
    <row r="34">
      <c r="A34" t="n">
        <v>3.199</v>
      </c>
      <c r="B34" t="n">
        <v>2.04</v>
      </c>
    </row>
    <row r="35">
      <c r="A35" t="n">
        <v>3.299</v>
      </c>
      <c r="B35" t="n">
        <v>2.09</v>
      </c>
    </row>
    <row r="36">
      <c r="A36" t="n">
        <v>3.399</v>
      </c>
      <c r="B36" t="n">
        <v>2.07</v>
      </c>
    </row>
    <row r="37">
      <c r="A37" t="n">
        <v>3.499</v>
      </c>
      <c r="B37" t="n">
        <v>2.11</v>
      </c>
    </row>
    <row r="38">
      <c r="A38" t="n">
        <v>3.599</v>
      </c>
      <c r="B38" t="n">
        <v>2.12</v>
      </c>
    </row>
    <row r="39">
      <c r="A39" t="n">
        <v>3.699</v>
      </c>
      <c r="B39" t="n">
        <v>2.11</v>
      </c>
    </row>
    <row r="40">
      <c r="A40" t="n">
        <v>3.799</v>
      </c>
      <c r="B40" t="n">
        <v>2.09</v>
      </c>
    </row>
    <row r="41">
      <c r="A41" t="n">
        <v>3.899</v>
      </c>
      <c r="B41" t="n">
        <v>2.1</v>
      </c>
    </row>
    <row r="42">
      <c r="A42" t="n">
        <v>3.999</v>
      </c>
      <c r="B42" t="n">
        <v>2.09</v>
      </c>
    </row>
    <row r="43">
      <c r="A43" t="n">
        <v>4.1</v>
      </c>
      <c r="B43" t="n">
        <v>2.06</v>
      </c>
    </row>
    <row r="44">
      <c r="A44" t="n">
        <v>4.199</v>
      </c>
      <c r="B44" t="n">
        <v>2.07</v>
      </c>
    </row>
    <row r="45">
      <c r="A45" t="n">
        <v>4.299</v>
      </c>
      <c r="B45" t="n">
        <v>2.13</v>
      </c>
    </row>
    <row r="46">
      <c r="A46" t="n">
        <v>4.399</v>
      </c>
      <c r="B46" t="n">
        <v>2.06</v>
      </c>
    </row>
    <row r="47">
      <c r="A47" t="n">
        <v>4.499</v>
      </c>
      <c r="B47" t="n">
        <v>2.09</v>
      </c>
    </row>
    <row r="48">
      <c r="A48" t="n">
        <v>4.599</v>
      </c>
      <c r="B48" t="n">
        <v>2.12</v>
      </c>
    </row>
    <row r="49">
      <c r="A49" t="n">
        <v>4.699</v>
      </c>
      <c r="B49" t="n">
        <v>2.06</v>
      </c>
    </row>
    <row r="50">
      <c r="A50" t="n">
        <v>4.799</v>
      </c>
      <c r="B50" t="n">
        <v>2.05</v>
      </c>
    </row>
    <row r="51">
      <c r="A51" t="n">
        <v>4.899</v>
      </c>
      <c r="B51" t="n">
        <v>2.01</v>
      </c>
    </row>
    <row r="52">
      <c r="A52" t="n">
        <v>4.999</v>
      </c>
      <c r="B52" t="n">
        <v>2.04</v>
      </c>
    </row>
    <row r="53">
      <c r="A53" t="n">
        <v>5.099</v>
      </c>
      <c r="B53" t="n">
        <v>2.01</v>
      </c>
    </row>
    <row r="54">
      <c r="A54" t="n">
        <v>5.2</v>
      </c>
      <c r="B54" t="n">
        <v>2.08</v>
      </c>
    </row>
    <row r="55">
      <c r="A55" t="n">
        <v>5.299</v>
      </c>
      <c r="B55" t="n">
        <v>2.07</v>
      </c>
    </row>
    <row r="56">
      <c r="A56" t="n">
        <v>5.399</v>
      </c>
      <c r="B56" t="n">
        <v>2.05</v>
      </c>
    </row>
    <row r="57">
      <c r="A57" t="n">
        <v>5.499</v>
      </c>
      <c r="B57" t="n">
        <v>2.01</v>
      </c>
    </row>
    <row r="58">
      <c r="A58" t="n">
        <v>5.599</v>
      </c>
      <c r="B58" t="n">
        <v>2.07</v>
      </c>
    </row>
    <row r="59">
      <c r="A59" t="n">
        <v>5.699</v>
      </c>
      <c r="B59" t="n">
        <v>2.04</v>
      </c>
    </row>
    <row r="60">
      <c r="A60" t="n">
        <v>5.799</v>
      </c>
      <c r="B60" t="n">
        <v>2.07</v>
      </c>
    </row>
    <row r="61">
      <c r="A61" t="n">
        <v>5.899</v>
      </c>
      <c r="B61" t="n">
        <v>2.08</v>
      </c>
    </row>
    <row r="62">
      <c r="A62" t="n">
        <v>5.999</v>
      </c>
      <c r="B62" t="n">
        <v>2.03</v>
      </c>
    </row>
    <row r="63">
      <c r="A63" t="n">
        <v>6.099</v>
      </c>
      <c r="B63" t="n">
        <v>2.03</v>
      </c>
    </row>
    <row r="64">
      <c r="A64" t="n">
        <v>6.199</v>
      </c>
      <c r="B64" t="n">
        <v>2.09</v>
      </c>
    </row>
    <row r="65">
      <c r="A65" t="n">
        <v>6.299</v>
      </c>
      <c r="B65" t="n">
        <v>2.09</v>
      </c>
    </row>
    <row r="66">
      <c r="A66" t="n">
        <v>6.4</v>
      </c>
      <c r="B66" t="n">
        <v>2.14</v>
      </c>
    </row>
    <row r="67">
      <c r="A67" t="n">
        <v>6.499</v>
      </c>
      <c r="B67" t="n">
        <v>2.14</v>
      </c>
    </row>
    <row r="68">
      <c r="A68" t="n">
        <v>6.599</v>
      </c>
      <c r="B68" t="n">
        <v>2.1</v>
      </c>
    </row>
    <row r="69">
      <c r="A69" t="n">
        <v>6.699</v>
      </c>
      <c r="B69" t="n">
        <v>2.11</v>
      </c>
    </row>
    <row r="70">
      <c r="A70" t="n">
        <v>6.8</v>
      </c>
      <c r="B70" t="n">
        <v>2.08</v>
      </c>
    </row>
    <row r="71">
      <c r="A71" t="n">
        <v>6.899</v>
      </c>
      <c r="B71" t="n">
        <v>2.05</v>
      </c>
    </row>
    <row r="72">
      <c r="A72" t="n">
        <v>6.999</v>
      </c>
      <c r="B72" t="n">
        <v>2.09</v>
      </c>
    </row>
    <row r="73">
      <c r="A73" t="n">
        <v>7.1</v>
      </c>
      <c r="B73" t="n">
        <v>2.01</v>
      </c>
    </row>
    <row r="74">
      <c r="A74" t="n">
        <v>7.199</v>
      </c>
      <c r="B74" t="n">
        <v>2.07</v>
      </c>
    </row>
    <row r="75">
      <c r="A75" t="n">
        <v>7.299</v>
      </c>
      <c r="B75" t="n">
        <v>2.06</v>
      </c>
    </row>
    <row r="76">
      <c r="A76" t="n">
        <v>7.399</v>
      </c>
      <c r="B76" t="n">
        <v>2.09</v>
      </c>
    </row>
    <row r="77">
      <c r="A77" t="n">
        <v>7.499</v>
      </c>
      <c r="B77" t="n">
        <v>2.06</v>
      </c>
    </row>
    <row r="78">
      <c r="A78" t="n">
        <v>7.599</v>
      </c>
      <c r="B78" t="n">
        <v>2.05</v>
      </c>
    </row>
    <row r="79">
      <c r="A79" t="n">
        <v>7.699</v>
      </c>
      <c r="B79" t="n">
        <v>2.14</v>
      </c>
    </row>
    <row r="80">
      <c r="A80" t="n">
        <v>7.799</v>
      </c>
      <c r="B80" t="n">
        <v>2.02</v>
      </c>
    </row>
    <row r="81">
      <c r="A81" t="n">
        <v>7.899</v>
      </c>
      <c r="B81" t="n">
        <v>2.02</v>
      </c>
    </row>
    <row r="82">
      <c r="A82" t="n">
        <v>7.999</v>
      </c>
      <c r="B82" t="n">
        <v>2.06</v>
      </c>
    </row>
    <row r="83">
      <c r="A83" t="n">
        <v>8.099</v>
      </c>
      <c r="B83" t="n">
        <v>2.04</v>
      </c>
    </row>
    <row r="84">
      <c r="A84" t="n">
        <v>8.199999999999999</v>
      </c>
      <c r="B84" t="n">
        <v>2.08</v>
      </c>
    </row>
    <row r="85">
      <c r="A85" t="n">
        <v>8.298999999999999</v>
      </c>
      <c r="B85" t="n">
        <v>2.08</v>
      </c>
    </row>
    <row r="86">
      <c r="A86" t="n">
        <v>8.398999999999999</v>
      </c>
      <c r="B86" t="n">
        <v>2.06</v>
      </c>
    </row>
    <row r="87">
      <c r="A87" t="n">
        <v>8.499000000000001</v>
      </c>
      <c r="B87" t="n">
        <v>1.99</v>
      </c>
    </row>
    <row r="88">
      <c r="A88" t="n">
        <v>8.599</v>
      </c>
      <c r="B88" t="n">
        <v>2.05</v>
      </c>
    </row>
    <row r="89">
      <c r="A89" t="n">
        <v>8.699</v>
      </c>
      <c r="B89" t="n">
        <v>1.88</v>
      </c>
    </row>
    <row r="90">
      <c r="A90" t="n">
        <v>8.798999999999999</v>
      </c>
      <c r="B90" t="n">
        <v>1.98</v>
      </c>
    </row>
    <row r="91">
      <c r="A91" t="n">
        <v>8.9</v>
      </c>
      <c r="B91" t="n">
        <v>1.99</v>
      </c>
    </row>
    <row r="92">
      <c r="A92" t="n">
        <v>8.999000000000001</v>
      </c>
      <c r="B92" t="n">
        <v>1.97</v>
      </c>
    </row>
    <row r="93">
      <c r="A93" t="n">
        <v>9.099</v>
      </c>
      <c r="B93" t="n">
        <v>1.95</v>
      </c>
    </row>
    <row r="94">
      <c r="A94" t="n">
        <v>9.199</v>
      </c>
      <c r="B94" t="n">
        <v>2</v>
      </c>
    </row>
    <row r="95">
      <c r="A95" t="n">
        <v>9.298999999999999</v>
      </c>
      <c r="B95" t="n">
        <v>2.02</v>
      </c>
    </row>
    <row r="96">
      <c r="A96" t="n">
        <v>9.398999999999999</v>
      </c>
      <c r="B96" t="n">
        <v>1.98</v>
      </c>
    </row>
    <row r="97">
      <c r="A97" t="n">
        <v>9.499000000000001</v>
      </c>
      <c r="B97" t="n">
        <v>1.99</v>
      </c>
    </row>
    <row r="98">
      <c r="A98" t="n">
        <v>9.599</v>
      </c>
      <c r="B98" t="n">
        <v>2.07</v>
      </c>
    </row>
    <row r="99">
      <c r="A99" t="n">
        <v>9.699999999999999</v>
      </c>
      <c r="B99" t="n">
        <v>2</v>
      </c>
    </row>
    <row r="100">
      <c r="A100" t="n">
        <v>9.798999999999999</v>
      </c>
      <c r="B100" t="n">
        <v>2.12</v>
      </c>
    </row>
    <row r="101">
      <c r="A101" t="n">
        <v>9.898999999999999</v>
      </c>
      <c r="B101" t="n">
        <v>2.05</v>
      </c>
    </row>
    <row r="102">
      <c r="A102" t="n">
        <v>9.999000000000001</v>
      </c>
      <c r="B102" t="n">
        <v>2.06</v>
      </c>
    </row>
    <row r="103">
      <c r="A103" t="n">
        <v>10.099</v>
      </c>
      <c r="B103" t="n">
        <v>2.08</v>
      </c>
    </row>
    <row r="104">
      <c r="A104" t="n">
        <v>10.199</v>
      </c>
      <c r="B104" t="n">
        <v>1.99</v>
      </c>
    </row>
    <row r="105">
      <c r="A105" t="n">
        <v>10.299</v>
      </c>
      <c r="B105" t="n">
        <v>1.98</v>
      </c>
    </row>
    <row r="106">
      <c r="A106" t="n">
        <v>10.399</v>
      </c>
      <c r="B106" t="n">
        <v>1.95</v>
      </c>
    </row>
    <row r="107">
      <c r="A107" t="n">
        <v>10.499</v>
      </c>
      <c r="B107" t="n">
        <v>2.11</v>
      </c>
    </row>
    <row r="108">
      <c r="A108" t="n">
        <v>10.599</v>
      </c>
      <c r="B108" t="n">
        <v>2.07</v>
      </c>
    </row>
    <row r="109">
      <c r="A109" t="n">
        <v>10.699</v>
      </c>
      <c r="B109" t="n">
        <v>2.03</v>
      </c>
    </row>
    <row r="110">
      <c r="A110" t="n">
        <v>10.799</v>
      </c>
      <c r="B110" t="n">
        <v>2.07</v>
      </c>
    </row>
    <row r="111">
      <c r="A111" t="n">
        <v>10.899</v>
      </c>
      <c r="B111" t="n">
        <v>2.07</v>
      </c>
    </row>
    <row r="112">
      <c r="A112" t="n">
        <v>11</v>
      </c>
      <c r="B112" t="n">
        <v>2.07</v>
      </c>
    </row>
    <row r="113">
      <c r="A113" t="n">
        <v>11.099</v>
      </c>
      <c r="B113" t="n">
        <v>2.03</v>
      </c>
    </row>
    <row r="114">
      <c r="A114" t="n">
        <v>11.199</v>
      </c>
      <c r="B114" t="n">
        <v>1.98</v>
      </c>
    </row>
    <row r="115">
      <c r="A115" t="n">
        <v>11.299</v>
      </c>
      <c r="B115" t="n">
        <v>2.06</v>
      </c>
    </row>
    <row r="116">
      <c r="A116" t="n">
        <v>11.399</v>
      </c>
      <c r="B116" t="n">
        <v>1.94</v>
      </c>
    </row>
    <row r="117">
      <c r="A117" t="n">
        <v>11.499</v>
      </c>
      <c r="B117" t="n">
        <v>1.98</v>
      </c>
    </row>
    <row r="118">
      <c r="A118" t="n">
        <v>11.599</v>
      </c>
      <c r="B118" t="n">
        <v>1.98</v>
      </c>
    </row>
    <row r="119">
      <c r="A119" t="n">
        <v>11.699</v>
      </c>
      <c r="B119" t="n">
        <v>1.89</v>
      </c>
    </row>
    <row r="120">
      <c r="A120" t="n">
        <v>11.799</v>
      </c>
      <c r="B120" t="n">
        <v>2.06</v>
      </c>
    </row>
    <row r="121">
      <c r="A121" t="n">
        <v>11.899</v>
      </c>
      <c r="B121" t="n">
        <v>2.03</v>
      </c>
    </row>
    <row r="122">
      <c r="A122" t="n">
        <v>11.999</v>
      </c>
      <c r="B122" t="n">
        <v>1.95</v>
      </c>
    </row>
    <row r="123">
      <c r="A123" t="n">
        <v>12.099</v>
      </c>
      <c r="B123" t="n">
        <v>1.98</v>
      </c>
    </row>
    <row r="124">
      <c r="A124" t="n">
        <v>12.199</v>
      </c>
      <c r="B124" t="n">
        <v>1.87</v>
      </c>
    </row>
    <row r="125">
      <c r="A125" t="n">
        <v>12.3</v>
      </c>
      <c r="B125" t="n">
        <v>1.87</v>
      </c>
    </row>
    <row r="126">
      <c r="A126" t="n">
        <v>12.399</v>
      </c>
      <c r="B126" t="n">
        <v>1.8</v>
      </c>
    </row>
    <row r="127">
      <c r="A127" t="n">
        <v>12.499</v>
      </c>
      <c r="B127" t="n">
        <v>1.95</v>
      </c>
    </row>
    <row r="128">
      <c r="A128" t="n">
        <v>12.599</v>
      </c>
      <c r="B128" t="n">
        <v>1.81</v>
      </c>
    </row>
    <row r="129">
      <c r="A129" t="n">
        <v>12.699</v>
      </c>
      <c r="B129" t="n">
        <v>1.72</v>
      </c>
    </row>
    <row r="130">
      <c r="A130" t="n">
        <v>12.799</v>
      </c>
      <c r="B130" t="n">
        <v>1.88</v>
      </c>
    </row>
    <row r="131">
      <c r="A131" t="n">
        <v>12.899</v>
      </c>
      <c r="B131" t="n">
        <v>1.81</v>
      </c>
    </row>
    <row r="132">
      <c r="A132" t="n">
        <v>13</v>
      </c>
      <c r="B132" t="n">
        <v>1.8</v>
      </c>
    </row>
    <row r="133">
      <c r="A133" t="n">
        <v>13.099</v>
      </c>
      <c r="B133" t="n">
        <v>1.78</v>
      </c>
    </row>
    <row r="134">
      <c r="A134" t="n">
        <v>13.199</v>
      </c>
      <c r="B134" t="n">
        <v>1.78</v>
      </c>
    </row>
    <row r="135">
      <c r="A135" t="n">
        <v>13.3</v>
      </c>
      <c r="B135" t="n">
        <v>1.79</v>
      </c>
    </row>
    <row r="136">
      <c r="A136" t="n">
        <v>13.399</v>
      </c>
      <c r="B136" t="n">
        <v>1.87</v>
      </c>
    </row>
    <row r="137">
      <c r="A137" t="n">
        <v>13.499</v>
      </c>
      <c r="B137" t="n">
        <v>1.83</v>
      </c>
    </row>
    <row r="138">
      <c r="A138" t="n">
        <v>13.6</v>
      </c>
      <c r="B138" t="n">
        <v>1.78</v>
      </c>
    </row>
    <row r="139">
      <c r="A139" t="n">
        <v>13.699</v>
      </c>
      <c r="B139" t="n">
        <v>1.73</v>
      </c>
    </row>
    <row r="140">
      <c r="A140" t="n">
        <v>13.799</v>
      </c>
      <c r="B140" t="n">
        <v>1.78</v>
      </c>
    </row>
    <row r="141">
      <c r="A141" t="n">
        <v>13.899</v>
      </c>
      <c r="B141" t="n">
        <v>1.86</v>
      </c>
    </row>
    <row r="142">
      <c r="A142" t="n">
        <v>13.999</v>
      </c>
      <c r="B142" t="n">
        <v>1.81</v>
      </c>
    </row>
    <row r="143">
      <c r="A143" t="n">
        <v>14.101</v>
      </c>
      <c r="B143" t="n">
        <v>1.88</v>
      </c>
    </row>
    <row r="144">
      <c r="A144" t="n">
        <v>14.201</v>
      </c>
      <c r="B144" t="n">
        <v>1.94</v>
      </c>
    </row>
    <row r="145">
      <c r="A145" t="n">
        <v>14.299</v>
      </c>
      <c r="B145" t="n">
        <v>1.89</v>
      </c>
    </row>
    <row r="146">
      <c r="A146" t="n">
        <v>14.399</v>
      </c>
      <c r="B146" t="n">
        <v>1.83</v>
      </c>
    </row>
    <row r="147">
      <c r="A147" t="n">
        <v>14.499</v>
      </c>
      <c r="B147" t="n">
        <v>1.87</v>
      </c>
    </row>
    <row r="148">
      <c r="A148" t="n">
        <v>14.599</v>
      </c>
      <c r="B148" t="n">
        <v>1.85</v>
      </c>
    </row>
    <row r="149">
      <c r="A149" t="n">
        <v>14.699</v>
      </c>
      <c r="B149" t="n">
        <v>1.84</v>
      </c>
    </row>
    <row r="150">
      <c r="A150" t="n">
        <v>14.799</v>
      </c>
      <c r="B150" t="n">
        <v>1.96</v>
      </c>
    </row>
    <row r="151">
      <c r="A151" t="n">
        <v>14.899</v>
      </c>
      <c r="B151" t="n">
        <v>1.94</v>
      </c>
    </row>
    <row r="152">
      <c r="A152" t="n">
        <v>14.999</v>
      </c>
      <c r="B152" t="n">
        <v>1.89</v>
      </c>
    </row>
    <row r="153">
      <c r="A153" t="n">
        <v>15.099</v>
      </c>
      <c r="B153" t="n">
        <v>2.01</v>
      </c>
    </row>
    <row r="154">
      <c r="A154" t="n">
        <v>15.199</v>
      </c>
      <c r="B154" t="n">
        <v>1.97</v>
      </c>
    </row>
    <row r="155">
      <c r="A155" t="n">
        <v>15.299</v>
      </c>
      <c r="B155" t="n">
        <v>1.96</v>
      </c>
    </row>
    <row r="156">
      <c r="A156" t="n">
        <v>15.399</v>
      </c>
      <c r="B156" t="n">
        <v>2.11</v>
      </c>
    </row>
    <row r="157">
      <c r="A157" t="n">
        <v>15.5</v>
      </c>
      <c r="B157" t="n">
        <v>2.03</v>
      </c>
    </row>
    <row r="158">
      <c r="A158" t="n">
        <v>15.599</v>
      </c>
      <c r="B158" t="n">
        <v>1.95</v>
      </c>
    </row>
    <row r="159">
      <c r="A159" t="n">
        <v>15.699</v>
      </c>
      <c r="B159" t="n">
        <v>2.01</v>
      </c>
    </row>
    <row r="160">
      <c r="A160" t="n">
        <v>15.799</v>
      </c>
      <c r="B160" t="n">
        <v>1.99</v>
      </c>
    </row>
    <row r="161">
      <c r="A161" t="n">
        <v>15.9</v>
      </c>
      <c r="B161" t="n">
        <v>1.81</v>
      </c>
    </row>
    <row r="162">
      <c r="A162" t="n">
        <v>15.999</v>
      </c>
      <c r="B162" t="n">
        <v>1.93</v>
      </c>
    </row>
    <row r="163">
      <c r="A163" t="n">
        <v>16.099</v>
      </c>
      <c r="B163" t="n">
        <v>2.03</v>
      </c>
    </row>
    <row r="164">
      <c r="A164" t="n">
        <v>16.199</v>
      </c>
      <c r="B164" t="n">
        <v>2.11</v>
      </c>
    </row>
    <row r="165">
      <c r="A165" t="n">
        <v>16.299</v>
      </c>
      <c r="B165" t="n">
        <v>2.02</v>
      </c>
    </row>
    <row r="166">
      <c r="A166" t="n">
        <v>16.4</v>
      </c>
      <c r="B166" t="n">
        <v>2.04</v>
      </c>
    </row>
    <row r="167">
      <c r="A167" t="n">
        <v>16.5</v>
      </c>
      <c r="B167" t="n">
        <v>2</v>
      </c>
    </row>
    <row r="168">
      <c r="A168" t="n">
        <v>16.599</v>
      </c>
      <c r="B168" t="n">
        <v>1.95</v>
      </c>
    </row>
    <row r="169">
      <c r="A169" t="n">
        <v>16.699</v>
      </c>
      <c r="B169" t="n">
        <v>1.94</v>
      </c>
    </row>
    <row r="170">
      <c r="A170" t="n">
        <v>16.799</v>
      </c>
      <c r="B170" t="n">
        <v>2.01</v>
      </c>
    </row>
    <row r="171">
      <c r="A171" t="n">
        <v>16.899</v>
      </c>
      <c r="B171" t="n">
        <v>2.12</v>
      </c>
    </row>
    <row r="172">
      <c r="A172" t="n">
        <v>16.999</v>
      </c>
      <c r="B172" t="n">
        <v>1.94</v>
      </c>
    </row>
    <row r="173">
      <c r="A173" t="n">
        <v>17.099</v>
      </c>
      <c r="B173" t="n">
        <v>2.04</v>
      </c>
    </row>
    <row r="174">
      <c r="A174" t="n">
        <v>17.2</v>
      </c>
      <c r="B174" t="n">
        <v>1.95</v>
      </c>
    </row>
    <row r="175">
      <c r="A175" t="n">
        <v>17.299</v>
      </c>
      <c r="B175" t="n">
        <v>1.99</v>
      </c>
    </row>
    <row r="176">
      <c r="A176" t="n">
        <v>17.399</v>
      </c>
      <c r="B176" t="n">
        <v>1.95</v>
      </c>
    </row>
    <row r="177">
      <c r="A177" t="n">
        <v>17.5</v>
      </c>
      <c r="B177" t="n">
        <v>1.99</v>
      </c>
    </row>
    <row r="178">
      <c r="A178" t="n">
        <v>17.599</v>
      </c>
      <c r="B178" t="n">
        <v>1.73</v>
      </c>
    </row>
    <row r="179">
      <c r="A179" t="n">
        <v>17.7</v>
      </c>
      <c r="B179" t="n">
        <v>1.82</v>
      </c>
    </row>
    <row r="180">
      <c r="A180" t="n">
        <v>17.799</v>
      </c>
      <c r="B180" t="n">
        <v>1.8</v>
      </c>
    </row>
    <row r="181">
      <c r="A181" t="n">
        <v>17.9</v>
      </c>
      <c r="B181" t="n">
        <v>1.78</v>
      </c>
    </row>
    <row r="182">
      <c r="A182" t="n">
        <v>17.999</v>
      </c>
      <c r="B182" t="n">
        <v>1.63</v>
      </c>
    </row>
    <row r="183">
      <c r="A183" t="n">
        <v>18.099</v>
      </c>
      <c r="B183" t="n">
        <v>1.7</v>
      </c>
    </row>
    <row r="184">
      <c r="A184" t="n">
        <v>18.2</v>
      </c>
      <c r="B184" t="n">
        <v>2.01</v>
      </c>
    </row>
    <row r="185">
      <c r="A185" t="n">
        <v>18.299</v>
      </c>
      <c r="B185" t="n">
        <v>2</v>
      </c>
    </row>
    <row r="186">
      <c r="A186" t="n">
        <v>18.399</v>
      </c>
      <c r="B186" t="n">
        <v>1.9</v>
      </c>
    </row>
    <row r="187">
      <c r="A187" t="n">
        <v>18.499</v>
      </c>
      <c r="B187" t="n">
        <v>1.92</v>
      </c>
    </row>
    <row r="188">
      <c r="A188" t="n">
        <v>18.601</v>
      </c>
      <c r="B188" t="n">
        <v>1.83</v>
      </c>
    </row>
    <row r="189">
      <c r="A189" t="n">
        <v>18.699</v>
      </c>
      <c r="B189" t="n">
        <v>1.91</v>
      </c>
    </row>
    <row r="190">
      <c r="A190" t="n">
        <v>18.8</v>
      </c>
      <c r="B190" t="n">
        <v>2.01</v>
      </c>
    </row>
    <row r="191">
      <c r="A191" t="n">
        <v>18.9</v>
      </c>
      <c r="B191" t="n">
        <v>2.06</v>
      </c>
    </row>
    <row r="192">
      <c r="A192" t="n">
        <v>18.999</v>
      </c>
      <c r="B192" t="n">
        <v>1.94</v>
      </c>
    </row>
    <row r="193">
      <c r="A193" t="n">
        <v>19.1</v>
      </c>
      <c r="B193" t="n">
        <v>1.98</v>
      </c>
    </row>
    <row r="194">
      <c r="A194" t="n">
        <v>19.199</v>
      </c>
      <c r="B194" t="n">
        <v>1.92</v>
      </c>
    </row>
    <row r="195">
      <c r="A195" t="n">
        <v>19.299</v>
      </c>
      <c r="B195" t="n">
        <v>1.94</v>
      </c>
    </row>
    <row r="196">
      <c r="A196" t="n">
        <v>19.399</v>
      </c>
      <c r="B196" t="n">
        <v>1.96</v>
      </c>
    </row>
    <row r="197">
      <c r="A197" t="n">
        <v>19.5</v>
      </c>
      <c r="B197" t="n">
        <v>1.9</v>
      </c>
    </row>
    <row r="198">
      <c r="A198" t="n">
        <v>19.599</v>
      </c>
      <c r="B198" t="n">
        <v>1.89</v>
      </c>
    </row>
    <row r="199">
      <c r="A199" t="n">
        <v>19.699</v>
      </c>
      <c r="B199" t="n">
        <v>1.77</v>
      </c>
    </row>
    <row r="200">
      <c r="A200" t="n">
        <v>19.799</v>
      </c>
      <c r="B200" t="n">
        <v>1.6</v>
      </c>
    </row>
    <row r="201">
      <c r="A201" t="n">
        <v>19.9</v>
      </c>
      <c r="B201" t="n">
        <v>1.63</v>
      </c>
    </row>
    <row r="202">
      <c r="A202" t="n">
        <v>20</v>
      </c>
      <c r="B202" t="n">
        <v>1.99</v>
      </c>
    </row>
    <row r="203">
      <c r="A203" t="n">
        <v>20.099</v>
      </c>
      <c r="B203" t="n">
        <v>2.02</v>
      </c>
    </row>
    <row r="204">
      <c r="A204" t="n">
        <v>20.2</v>
      </c>
      <c r="B204" t="n">
        <v>2.05</v>
      </c>
    </row>
    <row r="205">
      <c r="A205" t="n">
        <v>20.299</v>
      </c>
      <c r="B205" t="n">
        <v>1.88</v>
      </c>
    </row>
    <row r="206">
      <c r="A206" t="n">
        <v>20.4</v>
      </c>
      <c r="B206" t="n">
        <v>1.88</v>
      </c>
    </row>
    <row r="207">
      <c r="A207" t="n">
        <v>20.499</v>
      </c>
      <c r="B207" t="n">
        <v>2.02</v>
      </c>
    </row>
    <row r="208">
      <c r="A208" t="n">
        <v>20.599</v>
      </c>
      <c r="B208" t="n">
        <v>2.02</v>
      </c>
    </row>
    <row r="209">
      <c r="A209" t="n">
        <v>20.7</v>
      </c>
      <c r="B209" t="n">
        <v>1.88</v>
      </c>
    </row>
    <row r="210">
      <c r="A210" t="n">
        <v>20.799</v>
      </c>
      <c r="B210" t="n">
        <v>2.02</v>
      </c>
    </row>
    <row r="211">
      <c r="A211" t="n">
        <v>20.899</v>
      </c>
      <c r="B211" t="n">
        <v>2.01</v>
      </c>
    </row>
    <row r="212">
      <c r="A212" t="n">
        <v>20.999</v>
      </c>
      <c r="B212" t="n">
        <v>2.01</v>
      </c>
    </row>
    <row r="213">
      <c r="A213" t="n">
        <v>21.099</v>
      </c>
      <c r="B213" t="n">
        <v>2.02</v>
      </c>
    </row>
    <row r="214">
      <c r="A214" t="n">
        <v>21.199</v>
      </c>
      <c r="B214" t="n">
        <v>1.96</v>
      </c>
    </row>
    <row r="215">
      <c r="A215" t="n">
        <v>21.299</v>
      </c>
      <c r="B215" t="n">
        <v>1.82</v>
      </c>
    </row>
    <row r="216">
      <c r="A216" t="n">
        <v>21.399</v>
      </c>
      <c r="B216" t="n">
        <v>2.06</v>
      </c>
    </row>
    <row r="217">
      <c r="A217" t="n">
        <v>21.499</v>
      </c>
      <c r="B217" t="n">
        <v>1.9</v>
      </c>
    </row>
    <row r="218">
      <c r="A218" t="n">
        <v>21.599</v>
      </c>
      <c r="B218" t="n">
        <v>2.06</v>
      </c>
    </row>
    <row r="219">
      <c r="A219" t="n">
        <v>21.699</v>
      </c>
      <c r="B219" t="n">
        <v>1.91</v>
      </c>
    </row>
    <row r="220">
      <c r="A220" t="n">
        <v>21.799</v>
      </c>
      <c r="B220" t="n">
        <v>1.95</v>
      </c>
    </row>
    <row r="221">
      <c r="A221" t="n">
        <v>21.899</v>
      </c>
      <c r="B221" t="n">
        <v>1.86</v>
      </c>
    </row>
    <row r="222">
      <c r="A222" t="n">
        <v>21.999</v>
      </c>
      <c r="B222" t="n">
        <v>1.96</v>
      </c>
    </row>
    <row r="223">
      <c r="A223" t="n">
        <v>22.099</v>
      </c>
      <c r="B223" t="n">
        <v>1.67</v>
      </c>
    </row>
    <row r="224">
      <c r="A224" t="n">
        <v>22.2</v>
      </c>
      <c r="B224" t="n">
        <v>1.57</v>
      </c>
    </row>
    <row r="225">
      <c r="A225" t="n">
        <v>22.299</v>
      </c>
      <c r="B225" t="n">
        <v>1.78</v>
      </c>
    </row>
    <row r="226">
      <c r="A226" t="n">
        <v>22.399</v>
      </c>
      <c r="B226" t="n">
        <v>1.84</v>
      </c>
    </row>
    <row r="227">
      <c r="A227" t="n">
        <v>22.499</v>
      </c>
      <c r="B227" t="n">
        <v>2.04</v>
      </c>
    </row>
    <row r="228">
      <c r="A228" t="n">
        <v>22.599</v>
      </c>
      <c r="B228" t="n">
        <v>1.96</v>
      </c>
    </row>
    <row r="229">
      <c r="A229" t="n">
        <v>22.7</v>
      </c>
      <c r="B229" t="n">
        <v>1.91</v>
      </c>
    </row>
    <row r="230">
      <c r="A230" t="n">
        <v>22.799</v>
      </c>
      <c r="B230" t="n">
        <v>1.98</v>
      </c>
    </row>
    <row r="231">
      <c r="A231" t="n">
        <v>22.899</v>
      </c>
      <c r="B231" t="n">
        <v>1.98</v>
      </c>
    </row>
    <row r="232">
      <c r="A232" t="n">
        <v>22.999</v>
      </c>
      <c r="B232" t="n">
        <v>1.91</v>
      </c>
    </row>
    <row r="233">
      <c r="A233" t="n">
        <v>23.099</v>
      </c>
      <c r="B233" t="n">
        <v>2</v>
      </c>
    </row>
    <row r="234">
      <c r="A234" t="n">
        <v>23.2</v>
      </c>
      <c r="B234" t="n">
        <v>2</v>
      </c>
    </row>
    <row r="235">
      <c r="A235" t="n">
        <v>23.3</v>
      </c>
      <c r="B235" t="n">
        <v>1.98</v>
      </c>
    </row>
    <row r="236">
      <c r="A236" t="n">
        <v>23.4</v>
      </c>
      <c r="B236" t="n">
        <v>1.98</v>
      </c>
    </row>
    <row r="237">
      <c r="A237" t="n">
        <v>23.5</v>
      </c>
      <c r="B237" t="n">
        <v>2</v>
      </c>
    </row>
    <row r="238">
      <c r="A238" t="n">
        <v>23.6</v>
      </c>
      <c r="B238" t="n">
        <v>2</v>
      </c>
    </row>
    <row r="239">
      <c r="A239" t="n">
        <v>23.699</v>
      </c>
      <c r="B239" t="n">
        <v>1.99</v>
      </c>
    </row>
    <row r="240">
      <c r="A240" t="n">
        <v>23.799</v>
      </c>
      <c r="B240" t="n">
        <v>2.03</v>
      </c>
    </row>
    <row r="241">
      <c r="A241" t="n">
        <v>23.899</v>
      </c>
      <c r="B241" t="n">
        <v>2.06</v>
      </c>
    </row>
    <row r="242">
      <c r="A242" t="n">
        <v>24</v>
      </c>
      <c r="B242" t="n">
        <v>1.96</v>
      </c>
    </row>
    <row r="243">
      <c r="A243" t="n">
        <v>24.099</v>
      </c>
      <c r="B243" t="n">
        <v>1.98</v>
      </c>
    </row>
    <row r="244">
      <c r="A244" t="n">
        <v>24.199</v>
      </c>
      <c r="B244" t="n">
        <v>1.95</v>
      </c>
    </row>
    <row r="245">
      <c r="A245" t="n">
        <v>24.299</v>
      </c>
      <c r="B245" t="n">
        <v>1.83</v>
      </c>
    </row>
    <row r="246">
      <c r="A246" t="n">
        <v>24.399</v>
      </c>
      <c r="B246" t="n">
        <v>1.82</v>
      </c>
    </row>
    <row r="247">
      <c r="A247" t="n">
        <v>24.499</v>
      </c>
      <c r="B247" t="n">
        <v>1.81</v>
      </c>
    </row>
    <row r="248">
      <c r="A248" t="n">
        <v>24.599</v>
      </c>
      <c r="B248" t="n">
        <v>1.56</v>
      </c>
    </row>
    <row r="249">
      <c r="A249" t="n">
        <v>24.699</v>
      </c>
      <c r="B249" t="n">
        <v>1.89</v>
      </c>
    </row>
    <row r="250">
      <c r="A250" t="n">
        <v>24.8</v>
      </c>
      <c r="B250" t="n">
        <v>2.06</v>
      </c>
    </row>
    <row r="251">
      <c r="A251" t="n">
        <v>24.9</v>
      </c>
      <c r="B251" t="n">
        <v>2.06</v>
      </c>
    </row>
    <row r="252">
      <c r="A252" t="n">
        <v>25</v>
      </c>
      <c r="B252" t="n">
        <v>2</v>
      </c>
    </row>
    <row r="253">
      <c r="A253" t="n">
        <v>25.099</v>
      </c>
      <c r="B253" t="n">
        <v>2.01</v>
      </c>
    </row>
    <row r="254">
      <c r="A254" t="n">
        <v>25.2</v>
      </c>
      <c r="B254" t="n">
        <v>2</v>
      </c>
    </row>
    <row r="255">
      <c r="A255" t="n">
        <v>25.299</v>
      </c>
      <c r="B255" t="n">
        <v>2.13</v>
      </c>
    </row>
    <row r="256">
      <c r="A256" t="n">
        <v>25.399</v>
      </c>
      <c r="B256" t="n">
        <v>2.09</v>
      </c>
    </row>
    <row r="257">
      <c r="A257" t="n">
        <v>25.499</v>
      </c>
      <c r="B257" t="n">
        <v>2.14</v>
      </c>
    </row>
    <row r="258">
      <c r="A258" t="n">
        <v>25.599</v>
      </c>
      <c r="B258" t="n">
        <v>2.14</v>
      </c>
    </row>
    <row r="259">
      <c r="A259" t="n">
        <v>25.7</v>
      </c>
      <c r="B259" t="n">
        <v>2.14</v>
      </c>
    </row>
    <row r="260">
      <c r="A260" t="n">
        <v>25.799</v>
      </c>
      <c r="B260" t="n">
        <v>2.05</v>
      </c>
    </row>
    <row r="261">
      <c r="A261" t="n">
        <v>25.9</v>
      </c>
      <c r="B261" t="n">
        <v>2.09</v>
      </c>
    </row>
    <row r="262">
      <c r="A262" t="n">
        <v>25.999</v>
      </c>
      <c r="B262" t="n">
        <v>2.13</v>
      </c>
    </row>
    <row r="263">
      <c r="A263" t="n">
        <v>26.099</v>
      </c>
      <c r="B263" t="n">
        <v>2</v>
      </c>
    </row>
    <row r="264">
      <c r="A264" t="n">
        <v>26.199</v>
      </c>
      <c r="B264" t="n">
        <v>1.92</v>
      </c>
    </row>
    <row r="265">
      <c r="A265" t="n">
        <v>26.299</v>
      </c>
      <c r="B265" t="n">
        <v>1.83</v>
      </c>
    </row>
    <row r="266">
      <c r="A266" t="n">
        <v>26.401</v>
      </c>
      <c r="B266" t="n">
        <v>1.81</v>
      </c>
    </row>
    <row r="267">
      <c r="A267" t="n">
        <v>26.499</v>
      </c>
      <c r="B267" t="n">
        <v>2.02</v>
      </c>
    </row>
    <row r="268">
      <c r="A268" t="n">
        <v>26.599</v>
      </c>
      <c r="B268" t="n">
        <v>1.96</v>
      </c>
    </row>
    <row r="269">
      <c r="A269" t="n">
        <v>26.699</v>
      </c>
      <c r="B269" t="n">
        <v>2.06</v>
      </c>
    </row>
    <row r="270">
      <c r="A270" t="n">
        <v>26.799</v>
      </c>
      <c r="B270" t="n">
        <v>1.92</v>
      </c>
    </row>
    <row r="271">
      <c r="A271" t="n">
        <v>26.899</v>
      </c>
      <c r="B271" t="n">
        <v>1.98</v>
      </c>
    </row>
    <row r="272">
      <c r="A272" t="n">
        <v>26.999</v>
      </c>
      <c r="B272" t="n">
        <v>1.8</v>
      </c>
    </row>
    <row r="273">
      <c r="A273" t="n">
        <v>27.099</v>
      </c>
      <c r="B273" t="n">
        <v>1.92</v>
      </c>
    </row>
    <row r="274">
      <c r="A274" t="n">
        <v>27.2</v>
      </c>
      <c r="B274" t="n">
        <v>2.08</v>
      </c>
    </row>
    <row r="275">
      <c r="A275" t="n">
        <v>27.3</v>
      </c>
      <c r="B275" t="n">
        <v>2.14</v>
      </c>
    </row>
    <row r="276">
      <c r="A276" t="n">
        <v>27.399</v>
      </c>
      <c r="B276" t="n">
        <v>2</v>
      </c>
    </row>
    <row r="277">
      <c r="A277" t="n">
        <v>27.499</v>
      </c>
      <c r="B277" t="n">
        <v>2.02</v>
      </c>
    </row>
    <row r="278">
      <c r="A278" t="n">
        <v>27.601</v>
      </c>
      <c r="B278" t="n">
        <v>2.04</v>
      </c>
    </row>
    <row r="279">
      <c r="A279" t="n">
        <v>27.699</v>
      </c>
      <c r="B279" t="n">
        <v>2.04</v>
      </c>
    </row>
    <row r="280">
      <c r="A280" t="n">
        <v>27.799</v>
      </c>
      <c r="B280" t="n">
        <v>2.01</v>
      </c>
    </row>
    <row r="281">
      <c r="A281" t="n">
        <v>27.899</v>
      </c>
      <c r="B281" t="n">
        <v>2.07</v>
      </c>
    </row>
    <row r="282">
      <c r="A282" t="n">
        <v>27.999</v>
      </c>
      <c r="B282" t="n">
        <v>2.09</v>
      </c>
    </row>
    <row r="283">
      <c r="A283" t="n">
        <v>28.099</v>
      </c>
      <c r="B283" t="n">
        <v>2.04</v>
      </c>
    </row>
    <row r="284">
      <c r="A284" t="n">
        <v>28.2</v>
      </c>
      <c r="B284" t="n">
        <v>2.1</v>
      </c>
    </row>
    <row r="285">
      <c r="A285" t="n">
        <v>28.299</v>
      </c>
      <c r="B285" t="n">
        <v>2.09</v>
      </c>
    </row>
    <row r="286">
      <c r="A286" t="n">
        <v>28.399</v>
      </c>
      <c r="B286" t="n">
        <v>2.06</v>
      </c>
    </row>
    <row r="287">
      <c r="A287" t="n">
        <v>28.499</v>
      </c>
      <c r="B287" t="n">
        <v>1.96</v>
      </c>
    </row>
    <row r="288">
      <c r="A288" t="n">
        <v>28.6</v>
      </c>
      <c r="B288" t="n">
        <v>2.03</v>
      </c>
    </row>
    <row r="289">
      <c r="A289" t="n">
        <v>28.699</v>
      </c>
      <c r="B289" t="n">
        <v>2.06</v>
      </c>
    </row>
    <row r="290">
      <c r="A290" t="n">
        <v>28.799</v>
      </c>
      <c r="B290" t="n">
        <v>2.01</v>
      </c>
    </row>
    <row r="291">
      <c r="A291" t="n">
        <v>28.9</v>
      </c>
      <c r="B291" t="n">
        <v>2.01</v>
      </c>
    </row>
    <row r="292">
      <c r="A292" t="n">
        <v>28.999</v>
      </c>
      <c r="B292" t="n">
        <v>2.11</v>
      </c>
    </row>
    <row r="293">
      <c r="A293" t="n">
        <v>29.099</v>
      </c>
      <c r="B293" t="n">
        <v>2.1</v>
      </c>
    </row>
    <row r="294">
      <c r="A294" t="n">
        <v>29.199</v>
      </c>
      <c r="B294" t="n">
        <v>2.03</v>
      </c>
    </row>
    <row r="295">
      <c r="A295" t="n">
        <v>29.299</v>
      </c>
      <c r="B295" t="n">
        <v>2.08</v>
      </c>
    </row>
    <row r="296">
      <c r="A296" t="n">
        <v>29.399</v>
      </c>
      <c r="B296" t="n">
        <v>2.12</v>
      </c>
    </row>
    <row r="297">
      <c r="A297" t="n">
        <v>29.499</v>
      </c>
      <c r="B297" t="n">
        <v>2.1</v>
      </c>
    </row>
    <row r="298">
      <c r="A298" t="n">
        <v>29.599</v>
      </c>
      <c r="B298" t="n">
        <v>2.07</v>
      </c>
    </row>
    <row r="299">
      <c r="A299" t="n">
        <v>29.7</v>
      </c>
      <c r="B299" t="n">
        <v>2.04</v>
      </c>
    </row>
    <row r="300">
      <c r="A300" t="n">
        <v>29.799</v>
      </c>
      <c r="B300" t="n">
        <v>2.13</v>
      </c>
    </row>
    <row r="301">
      <c r="A301" t="n">
        <v>29.899</v>
      </c>
      <c r="B301" t="n">
        <v>2.11</v>
      </c>
    </row>
    <row r="302">
      <c r="A302" t="n">
        <v>29.999</v>
      </c>
      <c r="B302" t="n">
        <v>2.14</v>
      </c>
    </row>
    <row r="303">
      <c r="A303" t="n">
        <v>30.099</v>
      </c>
      <c r="B303" t="n">
        <v>2.06</v>
      </c>
    </row>
    <row r="304">
      <c r="A304" t="n">
        <v>30.199</v>
      </c>
      <c r="B304" t="n">
        <v>2.1</v>
      </c>
    </row>
    <row r="305">
      <c r="A305" t="n">
        <v>30.299</v>
      </c>
      <c r="B305" t="n">
        <v>2.12</v>
      </c>
    </row>
    <row r="306">
      <c r="A306" t="n">
        <v>30.399</v>
      </c>
      <c r="B306" t="n">
        <v>2.14</v>
      </c>
    </row>
    <row r="307">
      <c r="A307" t="n">
        <v>30.499</v>
      </c>
      <c r="B307" t="n">
        <v>2.13</v>
      </c>
    </row>
    <row r="308">
      <c r="A308" t="n">
        <v>30.599</v>
      </c>
      <c r="B308" t="n">
        <v>2.13</v>
      </c>
    </row>
    <row r="309">
      <c r="A309" t="n">
        <v>30.699</v>
      </c>
      <c r="B309" t="n">
        <v>2.11</v>
      </c>
    </row>
    <row r="310">
      <c r="A310" t="n">
        <v>30.799</v>
      </c>
      <c r="B310" t="n">
        <v>2.09</v>
      </c>
    </row>
    <row r="311">
      <c r="A311" t="n">
        <v>30.899</v>
      </c>
      <c r="B311" t="n">
        <v>2.11</v>
      </c>
    </row>
    <row r="312">
      <c r="A312" t="n">
        <v>30.999</v>
      </c>
      <c r="B312" t="n">
        <v>2.11</v>
      </c>
    </row>
    <row r="313">
      <c r="A313" t="n">
        <v>31.099</v>
      </c>
      <c r="B313" t="n">
        <v>2.12</v>
      </c>
    </row>
    <row r="314">
      <c r="A314" t="n">
        <v>31.199</v>
      </c>
      <c r="B314" t="n">
        <v>2.12</v>
      </c>
    </row>
    <row r="315">
      <c r="A315" t="n">
        <v>31.299</v>
      </c>
      <c r="B315" t="n">
        <v>2.12</v>
      </c>
    </row>
    <row r="316">
      <c r="A316" t="n">
        <v>31.401</v>
      </c>
      <c r="B316" t="n">
        <v>2.13</v>
      </c>
    </row>
    <row r="317">
      <c r="A317" t="n">
        <v>31.5</v>
      </c>
      <c r="B317" t="n">
        <v>2.12</v>
      </c>
    </row>
    <row r="318">
      <c r="A318" t="n">
        <v>31.599</v>
      </c>
      <c r="B318" t="n">
        <v>2.13</v>
      </c>
    </row>
    <row r="319">
      <c r="A319" t="n">
        <v>31.699</v>
      </c>
      <c r="B319" t="n">
        <v>2.13</v>
      </c>
    </row>
    <row r="320">
      <c r="A320" t="n">
        <v>31.799</v>
      </c>
      <c r="B320" t="n">
        <v>2.1</v>
      </c>
    </row>
    <row r="321">
      <c r="A321" t="n">
        <v>31.9</v>
      </c>
      <c r="B321" t="n">
        <v>2.11</v>
      </c>
    </row>
    <row r="322">
      <c r="A322" t="n">
        <v>32</v>
      </c>
      <c r="B322" t="n">
        <v>2.11</v>
      </c>
    </row>
    <row r="323">
      <c r="A323" t="n">
        <v>32.099</v>
      </c>
      <c r="B323" t="n">
        <v>2.11</v>
      </c>
    </row>
    <row r="324">
      <c r="A324" t="n">
        <v>32.199</v>
      </c>
      <c r="B324" t="n">
        <v>2.1</v>
      </c>
    </row>
    <row r="325">
      <c r="A325" t="n">
        <v>32.299</v>
      </c>
      <c r="B325" t="n">
        <v>2.14</v>
      </c>
    </row>
    <row r="326">
      <c r="A326" t="n">
        <v>32.399</v>
      </c>
      <c r="B326" t="n">
        <v>2.14</v>
      </c>
    </row>
    <row r="327">
      <c r="A327" t="n">
        <v>32.5</v>
      </c>
      <c r="B327" t="n">
        <v>2.1</v>
      </c>
    </row>
    <row r="328">
      <c r="A328" t="n">
        <v>32.599</v>
      </c>
      <c r="B328" t="n">
        <v>2.09</v>
      </c>
    </row>
    <row r="329">
      <c r="A329" t="n">
        <v>32.699</v>
      </c>
      <c r="B329" t="n">
        <v>2.08</v>
      </c>
    </row>
    <row r="330">
      <c r="A330" t="n">
        <v>32.799</v>
      </c>
      <c r="B330" t="n">
        <v>2.08</v>
      </c>
    </row>
    <row r="331">
      <c r="A331" t="n">
        <v>32.899</v>
      </c>
      <c r="B331" t="n">
        <v>2.02</v>
      </c>
    </row>
    <row r="332">
      <c r="A332" t="n">
        <v>32.999</v>
      </c>
      <c r="B332" t="n">
        <v>2.03</v>
      </c>
    </row>
    <row r="333">
      <c r="A333" t="n">
        <v>33.099</v>
      </c>
      <c r="B333" t="n">
        <v>2.11</v>
      </c>
    </row>
    <row r="334">
      <c r="A334" t="n">
        <v>33.199</v>
      </c>
      <c r="B334" t="n">
        <v>2.13</v>
      </c>
    </row>
    <row r="335">
      <c r="A335" t="n">
        <v>33.299</v>
      </c>
      <c r="B335" t="n">
        <v>2.07</v>
      </c>
    </row>
    <row r="336">
      <c r="A336" t="n">
        <v>33.4</v>
      </c>
      <c r="B336" t="n">
        <v>2.1</v>
      </c>
    </row>
    <row r="337">
      <c r="A337" t="n">
        <v>33.499</v>
      </c>
      <c r="B337" t="n">
        <v>2.07</v>
      </c>
    </row>
    <row r="338">
      <c r="A338" t="n">
        <v>33.599</v>
      </c>
      <c r="B338" t="n">
        <v>1.97</v>
      </c>
    </row>
    <row r="339">
      <c r="A339" t="n">
        <v>33.699</v>
      </c>
      <c r="B339" t="n">
        <v>2.05</v>
      </c>
    </row>
    <row r="340">
      <c r="A340" t="n">
        <v>33.799</v>
      </c>
      <c r="B340" t="n">
        <v>2.09</v>
      </c>
    </row>
    <row r="341">
      <c r="A341" t="n">
        <v>33.899</v>
      </c>
      <c r="B341" t="n">
        <v>2.05</v>
      </c>
    </row>
    <row r="342">
      <c r="A342" t="n">
        <v>33.999</v>
      </c>
      <c r="B342" t="n">
        <v>2.09</v>
      </c>
    </row>
    <row r="343">
      <c r="A343" t="n">
        <v>34.099</v>
      </c>
      <c r="B343" t="n">
        <v>1.97</v>
      </c>
    </row>
    <row r="344">
      <c r="A344" t="n">
        <v>34.199</v>
      </c>
      <c r="B344" t="n">
        <v>2.12</v>
      </c>
    </row>
    <row r="345">
      <c r="A345" t="n">
        <v>34.299</v>
      </c>
      <c r="B345" t="n">
        <v>2.12</v>
      </c>
    </row>
    <row r="346">
      <c r="A346" t="n">
        <v>34.399</v>
      </c>
      <c r="B346" t="n">
        <v>2.13</v>
      </c>
    </row>
    <row r="347">
      <c r="A347" t="n">
        <v>34.499</v>
      </c>
      <c r="B347" t="n">
        <v>2.13</v>
      </c>
    </row>
    <row r="348">
      <c r="A348" t="n">
        <v>34.599</v>
      </c>
      <c r="B348" t="n">
        <v>2.12</v>
      </c>
    </row>
    <row r="349">
      <c r="A349" t="n">
        <v>34.699</v>
      </c>
      <c r="B349" t="n">
        <v>2.14</v>
      </c>
    </row>
    <row r="350">
      <c r="A350" t="n">
        <v>34.8</v>
      </c>
      <c r="B350" t="n">
        <v>2.13</v>
      </c>
    </row>
    <row r="351">
      <c r="A351" t="n">
        <v>34.899</v>
      </c>
      <c r="B351" t="n">
        <v>2.07</v>
      </c>
    </row>
    <row r="352">
      <c r="A352" t="n">
        <v>34.999</v>
      </c>
      <c r="B352" t="n">
        <v>2.12</v>
      </c>
    </row>
    <row r="353">
      <c r="A353" t="n">
        <v>35.099</v>
      </c>
      <c r="B353" t="n">
        <v>2.13</v>
      </c>
    </row>
    <row r="354">
      <c r="A354" t="n">
        <v>35.199</v>
      </c>
      <c r="B354" t="n">
        <v>2.13</v>
      </c>
    </row>
    <row r="355">
      <c r="A355" t="n">
        <v>35.299</v>
      </c>
      <c r="B355" t="n">
        <v>2.09</v>
      </c>
    </row>
    <row r="356">
      <c r="A356" t="n">
        <v>35.399</v>
      </c>
      <c r="B356" t="n">
        <v>2.12</v>
      </c>
    </row>
    <row r="357">
      <c r="A357" t="n">
        <v>35.499</v>
      </c>
      <c r="B357" t="n">
        <v>1.93</v>
      </c>
    </row>
    <row r="358">
      <c r="A358" t="n">
        <v>35.599</v>
      </c>
      <c r="B358" t="n">
        <v>2</v>
      </c>
    </row>
    <row r="359">
      <c r="A359" t="n">
        <v>35.699</v>
      </c>
      <c r="B359" t="n">
        <v>1.98</v>
      </c>
    </row>
    <row r="360">
      <c r="A360" t="n">
        <v>35.799</v>
      </c>
      <c r="B360" t="n">
        <v>2.02</v>
      </c>
    </row>
    <row r="361">
      <c r="A361" t="n">
        <v>35.899</v>
      </c>
      <c r="B361" t="n">
        <v>2.09</v>
      </c>
    </row>
    <row r="362">
      <c r="A362" t="n">
        <v>35.999</v>
      </c>
      <c r="B362" t="n">
        <v>1.98</v>
      </c>
    </row>
    <row r="363">
      <c r="A363" t="n">
        <v>36.099</v>
      </c>
      <c r="B363" t="n">
        <v>2.08</v>
      </c>
    </row>
    <row r="364">
      <c r="A364" t="n">
        <v>36.2</v>
      </c>
      <c r="B364" t="n">
        <v>2.05</v>
      </c>
    </row>
    <row r="365">
      <c r="A365" t="n">
        <v>36.299</v>
      </c>
      <c r="B365" t="n">
        <v>1.98</v>
      </c>
    </row>
    <row r="366">
      <c r="A366" t="n">
        <v>36.399</v>
      </c>
      <c r="B366" t="n">
        <v>1.99</v>
      </c>
    </row>
    <row r="367">
      <c r="A367" t="n">
        <v>36.499</v>
      </c>
      <c r="B367" t="n">
        <v>2.07</v>
      </c>
    </row>
    <row r="368">
      <c r="A368" t="n">
        <v>36.6</v>
      </c>
      <c r="B368" t="n">
        <v>2.06</v>
      </c>
    </row>
    <row r="369">
      <c r="A369" t="n">
        <v>36.699</v>
      </c>
      <c r="B369" t="n">
        <v>1.96</v>
      </c>
    </row>
    <row r="370">
      <c r="A370" t="n">
        <v>36.799</v>
      </c>
      <c r="B370" t="n">
        <v>2.04</v>
      </c>
    </row>
    <row r="371">
      <c r="A371" t="n">
        <v>36.899</v>
      </c>
      <c r="B371" t="n">
        <v>2.1</v>
      </c>
    </row>
    <row r="372">
      <c r="A372" t="n">
        <v>36.999</v>
      </c>
      <c r="B372" t="n">
        <v>1.93</v>
      </c>
    </row>
    <row r="373">
      <c r="A373" t="n">
        <v>37.099</v>
      </c>
      <c r="B373" t="n">
        <v>2.1</v>
      </c>
    </row>
    <row r="374">
      <c r="A374" t="n">
        <v>37.199</v>
      </c>
      <c r="B374" t="n">
        <v>2.05</v>
      </c>
    </row>
    <row r="375">
      <c r="A375" t="n">
        <v>37.3</v>
      </c>
      <c r="B375" t="n">
        <v>2.09</v>
      </c>
    </row>
    <row r="376">
      <c r="A376" t="n">
        <v>37.399</v>
      </c>
      <c r="B376" t="n">
        <v>2.07</v>
      </c>
    </row>
    <row r="377">
      <c r="A377" t="n">
        <v>37.499</v>
      </c>
      <c r="B377" t="n">
        <v>2.07</v>
      </c>
    </row>
    <row r="378">
      <c r="A378" t="n">
        <v>37.599</v>
      </c>
      <c r="B378" t="n">
        <v>1.93</v>
      </c>
    </row>
    <row r="379">
      <c r="A379" t="n">
        <v>37.7</v>
      </c>
      <c r="B379" t="n">
        <v>2.08</v>
      </c>
    </row>
    <row r="380">
      <c r="A380" t="n">
        <v>37.799</v>
      </c>
      <c r="B380" t="n">
        <v>2.11</v>
      </c>
    </row>
    <row r="381">
      <c r="A381" t="n">
        <v>37.899</v>
      </c>
      <c r="B381" t="n">
        <v>2.13</v>
      </c>
    </row>
    <row r="382">
      <c r="A382" t="n">
        <v>38</v>
      </c>
      <c r="B382" t="n">
        <v>2.06</v>
      </c>
    </row>
    <row r="383">
      <c r="A383" t="n">
        <v>38.099</v>
      </c>
      <c r="B383" t="n">
        <v>2.04</v>
      </c>
    </row>
    <row r="384">
      <c r="A384" t="n">
        <v>38.199</v>
      </c>
      <c r="B384" t="n">
        <v>2.04</v>
      </c>
    </row>
    <row r="385">
      <c r="A385" t="n">
        <v>38.299</v>
      </c>
      <c r="B385" t="n">
        <v>2.02</v>
      </c>
    </row>
    <row r="386">
      <c r="A386" t="n">
        <v>38.399</v>
      </c>
      <c r="B386" t="n">
        <v>2.11</v>
      </c>
    </row>
    <row r="387">
      <c r="A387" t="n">
        <v>38.5</v>
      </c>
      <c r="B387" t="n">
        <v>2</v>
      </c>
    </row>
    <row r="388">
      <c r="A388" t="n">
        <v>38.599</v>
      </c>
      <c r="B388" t="n">
        <v>2.09</v>
      </c>
    </row>
    <row r="389">
      <c r="A389" t="n">
        <v>38.699</v>
      </c>
      <c r="B389" t="n">
        <v>2.09</v>
      </c>
    </row>
    <row r="390">
      <c r="A390" t="n">
        <v>38.799</v>
      </c>
      <c r="B390" t="n">
        <v>2.08</v>
      </c>
    </row>
    <row r="391">
      <c r="A391" t="n">
        <v>38.901</v>
      </c>
      <c r="B391" t="n">
        <v>2.14</v>
      </c>
    </row>
    <row r="392">
      <c r="A392" t="n">
        <v>38.999</v>
      </c>
      <c r="B392" t="n">
        <v>2.13</v>
      </c>
    </row>
    <row r="393">
      <c r="A393" t="n">
        <v>39.099</v>
      </c>
      <c r="B393" t="n">
        <v>2.13</v>
      </c>
    </row>
    <row r="394">
      <c r="A394" t="n">
        <v>39.2</v>
      </c>
      <c r="B394" t="n">
        <v>2.14</v>
      </c>
    </row>
    <row r="395">
      <c r="A395" t="n">
        <v>39.299</v>
      </c>
      <c r="B395" t="n">
        <v>2.12</v>
      </c>
    </row>
    <row r="396">
      <c r="A396" t="n">
        <v>39.399</v>
      </c>
      <c r="B396" t="n">
        <v>2.13</v>
      </c>
    </row>
    <row r="397">
      <c r="A397" t="n">
        <v>39.499</v>
      </c>
      <c r="B397" t="n">
        <v>2.13</v>
      </c>
    </row>
    <row r="398">
      <c r="A398" t="n">
        <v>39.599</v>
      </c>
      <c r="B398" t="n">
        <v>2.13</v>
      </c>
    </row>
    <row r="399">
      <c r="A399" t="n">
        <v>39.699</v>
      </c>
      <c r="B399" t="n">
        <v>2.11</v>
      </c>
    </row>
    <row r="400">
      <c r="A400" t="n">
        <v>39.799</v>
      </c>
      <c r="B400" t="n">
        <v>2.07</v>
      </c>
    </row>
    <row r="401">
      <c r="A401" t="n">
        <v>39.9</v>
      </c>
      <c r="B401" t="n">
        <v>2.07</v>
      </c>
    </row>
    <row r="402">
      <c r="A402" t="n">
        <v>39.999</v>
      </c>
      <c r="B402" t="n">
        <v>1.97</v>
      </c>
    </row>
    <row r="403">
      <c r="A403" t="n">
        <v>40.099</v>
      </c>
      <c r="B403" t="n">
        <v>2.12</v>
      </c>
    </row>
    <row r="404">
      <c r="A404" t="n">
        <v>40.199</v>
      </c>
      <c r="B404" t="n">
        <v>1.99</v>
      </c>
    </row>
    <row r="405">
      <c r="A405" t="n">
        <v>40.301</v>
      </c>
      <c r="B405" t="n">
        <v>2.1</v>
      </c>
    </row>
    <row r="406">
      <c r="A406" t="n">
        <v>40.399</v>
      </c>
      <c r="B406" t="n">
        <v>2.1</v>
      </c>
    </row>
    <row r="407">
      <c r="A407" t="n">
        <v>40.499</v>
      </c>
      <c r="B407" t="n">
        <v>2.13</v>
      </c>
    </row>
    <row r="408">
      <c r="A408" t="n">
        <v>40.599</v>
      </c>
      <c r="B408" t="n">
        <v>2.11</v>
      </c>
    </row>
    <row r="409">
      <c r="A409" t="n">
        <v>40.699</v>
      </c>
      <c r="B409" t="n">
        <v>2.12</v>
      </c>
    </row>
    <row r="410">
      <c r="A410" t="n">
        <v>40.799</v>
      </c>
      <c r="B410" t="n">
        <v>2.14</v>
      </c>
    </row>
    <row r="411">
      <c r="A411" t="n">
        <v>40.899</v>
      </c>
      <c r="B411" t="n">
        <v>2.12</v>
      </c>
    </row>
    <row r="412">
      <c r="A412" t="n">
        <v>40.999</v>
      </c>
      <c r="B412" t="n">
        <v>2.04</v>
      </c>
    </row>
    <row r="413">
      <c r="A413" t="n">
        <v>41.099</v>
      </c>
      <c r="B413" t="n">
        <v>1.93</v>
      </c>
    </row>
    <row r="414">
      <c r="A414" t="n">
        <v>41.199</v>
      </c>
      <c r="B414" t="n">
        <v>2.09</v>
      </c>
    </row>
    <row r="415">
      <c r="A415" t="n">
        <v>41.299</v>
      </c>
      <c r="B415" t="n">
        <v>2.14</v>
      </c>
    </row>
    <row r="416">
      <c r="A416" t="n">
        <v>41.399</v>
      </c>
      <c r="B416" t="n">
        <v>2.14</v>
      </c>
    </row>
    <row r="417">
      <c r="A417" t="n">
        <v>41.499</v>
      </c>
      <c r="B417" t="n">
        <v>2.13</v>
      </c>
    </row>
    <row r="418">
      <c r="A418" t="n">
        <v>41.599</v>
      </c>
      <c r="B418" t="n">
        <v>2.06</v>
      </c>
    </row>
    <row r="419">
      <c r="A419" t="n">
        <v>41.699</v>
      </c>
      <c r="B419" t="n">
        <v>2.09</v>
      </c>
    </row>
    <row r="420">
      <c r="A420" t="n">
        <v>41.799</v>
      </c>
      <c r="B420" t="n">
        <v>2.13</v>
      </c>
    </row>
    <row r="421">
      <c r="A421" t="n">
        <v>41.899</v>
      </c>
      <c r="B421" t="n">
        <v>2.12</v>
      </c>
    </row>
    <row r="422">
      <c r="A422" t="n">
        <v>41.999</v>
      </c>
      <c r="B422" t="n">
        <v>2.13</v>
      </c>
    </row>
    <row r="423">
      <c r="A423" t="n">
        <v>42.099</v>
      </c>
      <c r="B423" t="n">
        <v>2.07</v>
      </c>
    </row>
    <row r="424">
      <c r="A424" t="n">
        <v>42.199</v>
      </c>
      <c r="B424" t="n">
        <v>2.13</v>
      </c>
    </row>
    <row r="425">
      <c r="A425" t="n">
        <v>42.299</v>
      </c>
      <c r="B425" t="n">
        <v>2.14</v>
      </c>
    </row>
    <row r="426">
      <c r="A426" t="n">
        <v>42.399</v>
      </c>
      <c r="B426" t="n">
        <v>2.13</v>
      </c>
    </row>
    <row r="427">
      <c r="A427" t="n">
        <v>42.499</v>
      </c>
      <c r="B427" t="n">
        <v>2.14</v>
      </c>
    </row>
    <row r="428">
      <c r="A428" t="n">
        <v>42.599</v>
      </c>
      <c r="B428" t="n">
        <v>2.13</v>
      </c>
    </row>
    <row r="429">
      <c r="A429" t="n">
        <v>42.699</v>
      </c>
      <c r="B429" t="n">
        <v>2.08</v>
      </c>
    </row>
    <row r="430">
      <c r="A430" t="n">
        <v>42.799</v>
      </c>
      <c r="B430" t="n">
        <v>2.09</v>
      </c>
    </row>
    <row r="431">
      <c r="A431" t="n">
        <v>42.899</v>
      </c>
      <c r="B431" t="n">
        <v>2.12</v>
      </c>
    </row>
    <row r="432">
      <c r="A432" t="n">
        <v>42.999</v>
      </c>
      <c r="B432" t="n">
        <v>2.13</v>
      </c>
    </row>
    <row r="433">
      <c r="A433" t="n">
        <v>43.099</v>
      </c>
      <c r="B433" t="n">
        <v>2.13</v>
      </c>
    </row>
    <row r="434">
      <c r="A434" t="n">
        <v>43.199</v>
      </c>
      <c r="B434" t="n">
        <v>2.13</v>
      </c>
    </row>
    <row r="435">
      <c r="A435" t="n">
        <v>43.299</v>
      </c>
      <c r="B435" t="n">
        <v>2.13</v>
      </c>
    </row>
    <row r="436">
      <c r="A436" t="n">
        <v>43.399</v>
      </c>
      <c r="B436" t="n">
        <v>2.14</v>
      </c>
    </row>
    <row r="437">
      <c r="A437" t="n">
        <v>43.499</v>
      </c>
      <c r="B437" t="n">
        <v>2.14</v>
      </c>
    </row>
    <row r="438">
      <c r="A438" t="n">
        <v>43.599</v>
      </c>
      <c r="B438" t="n">
        <v>2.14</v>
      </c>
    </row>
    <row r="439">
      <c r="A439" t="n">
        <v>43.699</v>
      </c>
      <c r="B439" t="n">
        <v>2.14</v>
      </c>
    </row>
    <row r="440">
      <c r="A440" t="n">
        <v>43.799</v>
      </c>
      <c r="B440" t="n">
        <v>2.14</v>
      </c>
    </row>
    <row r="441">
      <c r="A441" t="n">
        <v>43.899</v>
      </c>
      <c r="B441" t="n">
        <v>2.14</v>
      </c>
    </row>
    <row r="442">
      <c r="A442" t="n">
        <v>43.999</v>
      </c>
      <c r="B442" t="n">
        <v>2.14</v>
      </c>
    </row>
    <row r="443">
      <c r="A443" t="n">
        <v>44.099</v>
      </c>
      <c r="B443" t="n">
        <v>2.14</v>
      </c>
    </row>
    <row r="444">
      <c r="A444" t="n">
        <v>44.199</v>
      </c>
      <c r="B444" t="n">
        <v>2.14</v>
      </c>
    </row>
    <row r="445">
      <c r="A445" t="n">
        <v>44.299</v>
      </c>
      <c r="B445" t="n">
        <v>2.14</v>
      </c>
    </row>
    <row r="446">
      <c r="A446" t="n">
        <v>44.399</v>
      </c>
      <c r="B446" t="n">
        <v>2.14</v>
      </c>
    </row>
    <row r="447">
      <c r="A447" t="n">
        <v>44.499</v>
      </c>
      <c r="B447" t="n">
        <v>2.14</v>
      </c>
    </row>
    <row r="448">
      <c r="A448" t="n">
        <v>44.599</v>
      </c>
      <c r="B448" t="n">
        <v>2.14</v>
      </c>
    </row>
    <row r="449">
      <c r="A449" t="n">
        <v>44.699</v>
      </c>
      <c r="B449" t="n">
        <v>2.14</v>
      </c>
    </row>
    <row r="450">
      <c r="A450" t="n">
        <v>44.799</v>
      </c>
      <c r="B450" t="n">
        <v>2.14</v>
      </c>
    </row>
    <row r="451">
      <c r="A451" t="n">
        <v>44.899</v>
      </c>
      <c r="B451" t="n">
        <v>2.14</v>
      </c>
    </row>
    <row r="452">
      <c r="A452" t="n">
        <v>44.999</v>
      </c>
      <c r="B452" t="n">
        <v>2.14</v>
      </c>
    </row>
    <row r="453">
      <c r="A453" t="n">
        <v>45.099</v>
      </c>
      <c r="B453" t="n">
        <v>2.14</v>
      </c>
    </row>
    <row r="454">
      <c r="A454" t="n">
        <v>45.199</v>
      </c>
      <c r="B454" t="n">
        <v>2.14</v>
      </c>
    </row>
    <row r="455">
      <c r="A455" t="n">
        <v>45.299</v>
      </c>
      <c r="B455" t="n">
        <v>2.14</v>
      </c>
    </row>
    <row r="456">
      <c r="A456" t="n">
        <v>45.399</v>
      </c>
      <c r="B456" t="n">
        <v>2.14</v>
      </c>
    </row>
    <row r="457">
      <c r="A457" t="n">
        <v>45.499</v>
      </c>
      <c r="B457" t="n">
        <v>2.14</v>
      </c>
    </row>
    <row r="458">
      <c r="A458" t="n">
        <v>45.599</v>
      </c>
      <c r="B458" t="n">
        <v>2.14</v>
      </c>
    </row>
    <row r="459">
      <c r="A459" t="n">
        <v>45.7</v>
      </c>
      <c r="B459" t="n">
        <v>2.14</v>
      </c>
    </row>
    <row r="460">
      <c r="A460" t="n">
        <v>45.799</v>
      </c>
      <c r="B460" t="n">
        <v>2.14</v>
      </c>
    </row>
    <row r="461">
      <c r="A461" t="n">
        <v>45.899</v>
      </c>
      <c r="B461" t="n">
        <v>2.14</v>
      </c>
    </row>
    <row r="462">
      <c r="A462" t="n">
        <v>45.999</v>
      </c>
      <c r="B462" t="n">
        <v>2.14</v>
      </c>
    </row>
    <row r="463">
      <c r="A463" t="n">
        <v>46.099</v>
      </c>
      <c r="B463" t="n">
        <v>2.14</v>
      </c>
    </row>
    <row r="464">
      <c r="A464" t="n">
        <v>46.199</v>
      </c>
      <c r="B464" t="n">
        <v>2.14</v>
      </c>
    </row>
    <row r="465">
      <c r="A465" t="n">
        <v>46.299</v>
      </c>
      <c r="B465" t="n">
        <v>2.14</v>
      </c>
    </row>
    <row r="466">
      <c r="A466" t="n">
        <v>46.399</v>
      </c>
      <c r="B466" t="n">
        <v>2.14</v>
      </c>
    </row>
    <row r="467">
      <c r="A467" t="n">
        <v>46.499</v>
      </c>
      <c r="B467" t="n">
        <v>2.14</v>
      </c>
    </row>
    <row r="468">
      <c r="A468" t="n">
        <v>46.599</v>
      </c>
      <c r="B468" t="n">
        <v>2.14</v>
      </c>
    </row>
    <row r="469">
      <c r="A469" t="n">
        <v>46.699</v>
      </c>
      <c r="B469" t="n">
        <v>2.14</v>
      </c>
    </row>
    <row r="470">
      <c r="A470" t="n">
        <v>46.799</v>
      </c>
      <c r="B470" t="n">
        <v>2.14</v>
      </c>
    </row>
    <row r="471">
      <c r="A471" t="n">
        <v>46.899</v>
      </c>
      <c r="B471" t="n">
        <v>2.14</v>
      </c>
    </row>
    <row r="472">
      <c r="A472" t="n">
        <v>46.999</v>
      </c>
      <c r="B472" t="n">
        <v>2.14</v>
      </c>
    </row>
    <row r="473">
      <c r="A473" t="n">
        <v>47.099</v>
      </c>
      <c r="B473" t="n">
        <v>2.14</v>
      </c>
    </row>
    <row r="474">
      <c r="A474" t="n">
        <v>47.199</v>
      </c>
      <c r="B474" t="n">
        <v>2.14</v>
      </c>
    </row>
    <row r="475">
      <c r="A475" t="n">
        <v>47.299</v>
      </c>
      <c r="B475" t="n">
        <v>2.14</v>
      </c>
    </row>
    <row r="476">
      <c r="A476" t="n">
        <v>47.399</v>
      </c>
      <c r="B476" t="n">
        <v>2.14</v>
      </c>
    </row>
    <row r="477">
      <c r="A477" t="n">
        <v>47.499</v>
      </c>
      <c r="B477" t="n">
        <v>2.14</v>
      </c>
    </row>
    <row r="478">
      <c r="A478" t="n">
        <v>47.599</v>
      </c>
      <c r="B478" t="n">
        <v>2.14</v>
      </c>
    </row>
    <row r="479">
      <c r="A479" t="n">
        <v>47.699</v>
      </c>
      <c r="B479" t="n">
        <v>2.14</v>
      </c>
    </row>
    <row r="480">
      <c r="A480" t="n">
        <v>47.799</v>
      </c>
      <c r="B480" t="n">
        <v>2.14</v>
      </c>
    </row>
    <row r="481">
      <c r="A481" t="n">
        <v>47.899</v>
      </c>
      <c r="B481" t="n">
        <v>2.14</v>
      </c>
    </row>
    <row r="482">
      <c r="A482" t="n">
        <v>47.999</v>
      </c>
      <c r="B482" t="n">
        <v>2.14</v>
      </c>
    </row>
    <row r="483">
      <c r="A483" t="n">
        <v>48.099</v>
      </c>
      <c r="B483" t="n">
        <v>2.14</v>
      </c>
    </row>
    <row r="484">
      <c r="A484" t="n">
        <v>48.199</v>
      </c>
      <c r="B484" t="n">
        <v>2.14</v>
      </c>
    </row>
    <row r="485">
      <c r="A485" t="n">
        <v>48.299</v>
      </c>
      <c r="B485" t="n">
        <v>2.14</v>
      </c>
    </row>
    <row r="486">
      <c r="A486" t="n">
        <v>48.399</v>
      </c>
      <c r="B486" t="n">
        <v>2.14</v>
      </c>
    </row>
    <row r="487">
      <c r="A487" t="n">
        <v>48.499</v>
      </c>
      <c r="B487" t="n">
        <v>2.14</v>
      </c>
    </row>
    <row r="488">
      <c r="A488" t="n">
        <v>48.599</v>
      </c>
      <c r="B488" t="n">
        <v>2.14</v>
      </c>
    </row>
    <row r="489">
      <c r="A489" t="n">
        <v>48.699</v>
      </c>
      <c r="B489" t="n">
        <v>2.14</v>
      </c>
    </row>
    <row r="490">
      <c r="A490" t="n">
        <v>48.799</v>
      </c>
      <c r="B490" t="n">
        <v>2.14</v>
      </c>
    </row>
    <row r="491">
      <c r="A491" t="n">
        <v>48.899</v>
      </c>
      <c r="B491" t="n">
        <v>2.14</v>
      </c>
    </row>
    <row r="492">
      <c r="A492" t="n">
        <v>48.999</v>
      </c>
      <c r="B492" t="n">
        <v>2.14</v>
      </c>
    </row>
    <row r="493">
      <c r="A493" t="n">
        <v>49.099</v>
      </c>
      <c r="B493" t="n">
        <v>2.14</v>
      </c>
    </row>
    <row r="494">
      <c r="A494" t="n">
        <v>49.199</v>
      </c>
      <c r="B494" t="n">
        <v>2.14</v>
      </c>
    </row>
    <row r="495">
      <c r="A495" t="n">
        <v>49.299</v>
      </c>
      <c r="B495" t="n">
        <v>2.14</v>
      </c>
    </row>
    <row r="496">
      <c r="A496" t="n">
        <v>49.399</v>
      </c>
      <c r="B496" t="n">
        <v>2.14</v>
      </c>
    </row>
    <row r="497">
      <c r="A497" t="n">
        <v>49.499</v>
      </c>
      <c r="B497" t="n">
        <v>2.14</v>
      </c>
    </row>
    <row r="498">
      <c r="A498" t="n">
        <v>49.599</v>
      </c>
      <c r="B498" t="n">
        <v>2.14</v>
      </c>
    </row>
    <row r="499">
      <c r="A499" t="n">
        <v>49.699</v>
      </c>
      <c r="B499" t="n">
        <v>2.14</v>
      </c>
    </row>
    <row r="500">
      <c r="A500" t="n">
        <v>49.799</v>
      </c>
      <c r="B500" t="n">
        <v>2.14</v>
      </c>
    </row>
    <row r="501">
      <c r="A501" t="n">
        <v>49.899</v>
      </c>
      <c r="B501" t="n">
        <v>2.14</v>
      </c>
    </row>
    <row r="502">
      <c r="A502" t="n">
        <v>49.999</v>
      </c>
      <c r="B502" t="n">
        <v>2.14</v>
      </c>
    </row>
    <row r="503">
      <c r="A503" t="n">
        <v>50.099</v>
      </c>
      <c r="B503" t="n">
        <v>2.14</v>
      </c>
    </row>
    <row r="504">
      <c r="A504" t="n">
        <v>50.199</v>
      </c>
      <c r="B504" t="n">
        <v>2.14</v>
      </c>
    </row>
    <row r="505">
      <c r="A505" t="n">
        <v>50.299</v>
      </c>
      <c r="B505" t="n">
        <v>2.14</v>
      </c>
    </row>
    <row r="506">
      <c r="A506" t="n">
        <v>50.399</v>
      </c>
      <c r="B506" t="n">
        <v>2.14</v>
      </c>
    </row>
    <row r="507">
      <c r="A507" t="n">
        <v>50.499</v>
      </c>
      <c r="B507" t="n">
        <v>2.14</v>
      </c>
    </row>
    <row r="508">
      <c r="A508" t="n">
        <v>50.599</v>
      </c>
      <c r="B508" t="n">
        <v>2.14</v>
      </c>
    </row>
    <row r="509">
      <c r="A509" t="n">
        <v>50.699</v>
      </c>
      <c r="B509" t="n">
        <v>2.14</v>
      </c>
    </row>
    <row r="510">
      <c r="A510" t="n">
        <v>50.799</v>
      </c>
      <c r="B510" t="n">
        <v>2.14</v>
      </c>
    </row>
    <row r="511">
      <c r="A511" t="n">
        <v>50.899</v>
      </c>
      <c r="B511" t="n">
        <v>2.14</v>
      </c>
    </row>
    <row r="512">
      <c r="A512" t="n">
        <v>50.999</v>
      </c>
      <c r="B512" t="n">
        <v>2.14</v>
      </c>
    </row>
    <row r="513">
      <c r="A513" t="n">
        <v>51.099</v>
      </c>
      <c r="B513" t="n">
        <v>2.14</v>
      </c>
    </row>
    <row r="514">
      <c r="A514" t="n">
        <v>51.199</v>
      </c>
      <c r="B514" t="n">
        <v>2.14</v>
      </c>
    </row>
    <row r="515">
      <c r="A515" t="n">
        <v>51.299</v>
      </c>
      <c r="B515" t="n">
        <v>2.14</v>
      </c>
    </row>
    <row r="516">
      <c r="A516" t="n">
        <v>51.399</v>
      </c>
      <c r="B516" t="n">
        <v>2.14</v>
      </c>
    </row>
    <row r="517">
      <c r="A517" t="n">
        <v>51.499</v>
      </c>
      <c r="B517" t="n">
        <v>2.14</v>
      </c>
    </row>
    <row r="518">
      <c r="A518" t="n">
        <v>51.599</v>
      </c>
      <c r="B518" t="n">
        <v>2.14</v>
      </c>
    </row>
    <row r="519">
      <c r="A519" t="n">
        <v>51.699</v>
      </c>
      <c r="B519" t="n">
        <v>2.14</v>
      </c>
    </row>
    <row r="520">
      <c r="A520" t="n">
        <v>51.799</v>
      </c>
      <c r="B520" t="n">
        <v>2.14</v>
      </c>
    </row>
    <row r="521">
      <c r="A521" t="n">
        <v>51.899</v>
      </c>
      <c r="B521" t="n">
        <v>2.14</v>
      </c>
    </row>
    <row r="522">
      <c r="A522" t="n">
        <v>51.999</v>
      </c>
      <c r="B522" t="n">
        <v>2.14</v>
      </c>
    </row>
    <row r="523">
      <c r="A523" t="n">
        <v>52.099</v>
      </c>
      <c r="B523" t="n">
        <v>2.14</v>
      </c>
    </row>
    <row r="524">
      <c r="A524" t="n">
        <v>52.199</v>
      </c>
      <c r="B524" t="n">
        <v>2.14</v>
      </c>
    </row>
    <row r="525">
      <c r="A525" t="n">
        <v>52.299</v>
      </c>
      <c r="B525" t="n">
        <v>2.14</v>
      </c>
    </row>
    <row r="526">
      <c r="A526" t="n">
        <v>52.399</v>
      </c>
      <c r="B526" t="n">
        <v>2.14</v>
      </c>
    </row>
    <row r="527">
      <c r="A527" t="n">
        <v>52.499</v>
      </c>
      <c r="B527" t="n">
        <v>2.14</v>
      </c>
    </row>
    <row r="528">
      <c r="A528" t="n">
        <v>52.599</v>
      </c>
      <c r="B528" t="n">
        <v>2.14</v>
      </c>
    </row>
    <row r="529">
      <c r="A529" t="n">
        <v>52.699</v>
      </c>
      <c r="B529" t="n">
        <v>2.14</v>
      </c>
    </row>
    <row r="530">
      <c r="A530" t="n">
        <v>52.799</v>
      </c>
      <c r="B530" t="n">
        <v>2.14</v>
      </c>
    </row>
    <row r="531">
      <c r="A531" t="n">
        <v>52.899</v>
      </c>
      <c r="B531" t="n">
        <v>2.14</v>
      </c>
    </row>
    <row r="532">
      <c r="A532" t="n">
        <v>52.999</v>
      </c>
      <c r="B532" t="n">
        <v>2.14</v>
      </c>
    </row>
    <row r="533">
      <c r="A533" t="n">
        <v>53.099</v>
      </c>
      <c r="B533" t="n">
        <v>2.14</v>
      </c>
    </row>
    <row r="534">
      <c r="A534" t="n">
        <v>53.199</v>
      </c>
      <c r="B534" t="n">
        <v>2.14</v>
      </c>
    </row>
    <row r="535">
      <c r="A535" t="n">
        <v>53.299</v>
      </c>
      <c r="B535" t="n">
        <v>2.14</v>
      </c>
    </row>
    <row r="536">
      <c r="A536" t="n">
        <v>53.399</v>
      </c>
      <c r="B536" t="n">
        <v>2.14</v>
      </c>
    </row>
    <row r="537">
      <c r="A537" t="n">
        <v>53.499</v>
      </c>
      <c r="B537" t="n">
        <v>2.14</v>
      </c>
    </row>
    <row r="538">
      <c r="A538" t="n">
        <v>53.599</v>
      </c>
      <c r="B538" t="n">
        <v>2.14</v>
      </c>
    </row>
    <row r="539">
      <c r="A539" t="n">
        <v>53.699</v>
      </c>
      <c r="B539" t="n">
        <v>2.14</v>
      </c>
    </row>
    <row r="540">
      <c r="A540" t="n">
        <v>53.799</v>
      </c>
      <c r="B540" t="n">
        <v>2.14</v>
      </c>
    </row>
    <row r="541">
      <c r="A541" t="n">
        <v>53.9</v>
      </c>
      <c r="B541" t="n">
        <v>2.14</v>
      </c>
    </row>
    <row r="542">
      <c r="A542" t="n">
        <v>53.999</v>
      </c>
      <c r="B542" t="n">
        <v>2.14</v>
      </c>
    </row>
    <row r="543">
      <c r="A543" t="n">
        <v>54.099</v>
      </c>
      <c r="B543" t="n">
        <v>2.14</v>
      </c>
    </row>
    <row r="544">
      <c r="A544" t="n">
        <v>54.198</v>
      </c>
      <c r="B544" t="n">
        <v>2.14</v>
      </c>
    </row>
    <row r="545">
      <c r="A545" t="n">
        <v>54.298</v>
      </c>
      <c r="B545" t="n">
        <v>2.14</v>
      </c>
    </row>
    <row r="546">
      <c r="A546" t="n">
        <v>54.398</v>
      </c>
      <c r="B546" t="n">
        <v>2.14</v>
      </c>
    </row>
    <row r="547">
      <c r="A547" t="n">
        <v>54.498</v>
      </c>
      <c r="B547" t="n">
        <v>2.14</v>
      </c>
    </row>
    <row r="548">
      <c r="A548" t="n">
        <v>54.598</v>
      </c>
      <c r="B548" t="n">
        <v>2.14</v>
      </c>
    </row>
    <row r="549">
      <c r="A549" t="n">
        <v>54.698</v>
      </c>
      <c r="B549" t="n">
        <v>2.14</v>
      </c>
    </row>
    <row r="550">
      <c r="A550" t="n">
        <v>54.798</v>
      </c>
      <c r="B550" t="n">
        <v>2.14</v>
      </c>
    </row>
    <row r="551">
      <c r="A551" t="n">
        <v>54.898</v>
      </c>
      <c r="B551" t="n">
        <v>2.14</v>
      </c>
    </row>
    <row r="552">
      <c r="A552" t="n">
        <v>54.998</v>
      </c>
      <c r="B552" t="n">
        <v>2.14</v>
      </c>
    </row>
    <row r="553">
      <c r="A553" t="n">
        <v>55.098</v>
      </c>
      <c r="B553" t="n">
        <v>2.14</v>
      </c>
    </row>
    <row r="554">
      <c r="A554" t="n">
        <v>55.198</v>
      </c>
      <c r="B554" t="n">
        <v>2.14</v>
      </c>
    </row>
    <row r="555">
      <c r="A555" t="n">
        <v>55.298</v>
      </c>
      <c r="B555" t="n">
        <v>2.14</v>
      </c>
    </row>
    <row r="556">
      <c r="A556" t="n">
        <v>55.398</v>
      </c>
      <c r="B556" t="n">
        <v>2.14</v>
      </c>
    </row>
    <row r="557">
      <c r="A557" t="n">
        <v>55.498</v>
      </c>
      <c r="B557" t="n">
        <v>2.14</v>
      </c>
    </row>
    <row r="558">
      <c r="A558" t="n">
        <v>55.598</v>
      </c>
      <c r="B558" t="n">
        <v>2.14</v>
      </c>
    </row>
    <row r="559">
      <c r="A559" t="n">
        <v>55.698</v>
      </c>
      <c r="B559" t="n">
        <v>2.14</v>
      </c>
    </row>
    <row r="560">
      <c r="A560" t="n">
        <v>55.798</v>
      </c>
      <c r="B560" t="n">
        <v>2.14</v>
      </c>
    </row>
    <row r="561">
      <c r="A561" t="n">
        <v>55.898</v>
      </c>
      <c r="B561" t="n">
        <v>2.14</v>
      </c>
    </row>
    <row r="562">
      <c r="A562" t="n">
        <v>55.998</v>
      </c>
      <c r="B562" t="n">
        <v>2.14</v>
      </c>
    </row>
    <row r="563">
      <c r="A563" t="n">
        <v>56.098</v>
      </c>
      <c r="B563" t="n">
        <v>2.14</v>
      </c>
    </row>
    <row r="564">
      <c r="A564" t="n">
        <v>56.198</v>
      </c>
      <c r="B564" t="n">
        <v>2.14</v>
      </c>
    </row>
    <row r="565">
      <c r="A565" t="n">
        <v>56.298</v>
      </c>
      <c r="B565" t="n">
        <v>2.14</v>
      </c>
    </row>
    <row r="566">
      <c r="A566" t="n">
        <v>56.398</v>
      </c>
      <c r="B566" t="n">
        <v>2.14</v>
      </c>
    </row>
    <row r="567">
      <c r="A567" t="n">
        <v>56.498</v>
      </c>
      <c r="B567" t="n">
        <v>2.14</v>
      </c>
    </row>
    <row r="568">
      <c r="A568" t="n">
        <v>56.598</v>
      </c>
      <c r="B568" t="n">
        <v>2.14</v>
      </c>
    </row>
    <row r="569">
      <c r="A569" t="n">
        <v>56.698</v>
      </c>
      <c r="B569" t="n">
        <v>2.14</v>
      </c>
    </row>
    <row r="570">
      <c r="A570" t="n">
        <v>56.8</v>
      </c>
      <c r="B570" t="n">
        <v>2.14</v>
      </c>
    </row>
    <row r="571">
      <c r="A571" t="n">
        <v>56.898</v>
      </c>
      <c r="B571" t="n">
        <v>2.14</v>
      </c>
    </row>
    <row r="572">
      <c r="A572" t="n">
        <v>56.998</v>
      </c>
      <c r="B572" t="n">
        <v>2.14</v>
      </c>
    </row>
    <row r="573">
      <c r="A573" t="n">
        <v>57.1</v>
      </c>
      <c r="B573" t="n">
        <v>2.14</v>
      </c>
    </row>
    <row r="574">
      <c r="A574" t="n">
        <v>57.198</v>
      </c>
      <c r="B574" t="n">
        <v>2.14</v>
      </c>
    </row>
    <row r="575">
      <c r="A575" t="n">
        <v>57.298</v>
      </c>
      <c r="B575" t="n">
        <v>2.14</v>
      </c>
    </row>
    <row r="576">
      <c r="A576" t="n">
        <v>57.398</v>
      </c>
      <c r="B576" t="n">
        <v>2.14</v>
      </c>
    </row>
    <row r="577">
      <c r="A577" t="n">
        <v>57.498</v>
      </c>
      <c r="B577" t="n">
        <v>2.14</v>
      </c>
    </row>
    <row r="578">
      <c r="A578" t="n">
        <v>57.598</v>
      </c>
      <c r="B578" t="n">
        <v>2.14</v>
      </c>
    </row>
    <row r="579">
      <c r="A579" t="n">
        <v>57.701</v>
      </c>
      <c r="B579" t="n">
        <v>2.14</v>
      </c>
    </row>
    <row r="580">
      <c r="A580" t="n">
        <v>57.8</v>
      </c>
      <c r="B580" t="n">
        <v>2.14</v>
      </c>
    </row>
    <row r="581">
      <c r="A581" t="n">
        <v>57.898</v>
      </c>
      <c r="B581" t="n">
        <v>2.14</v>
      </c>
    </row>
    <row r="582">
      <c r="A582" t="n">
        <v>57.998</v>
      </c>
      <c r="B582" t="n">
        <v>2.14</v>
      </c>
    </row>
    <row r="583">
      <c r="A583" t="n">
        <v>58.098</v>
      </c>
      <c r="B583" t="n">
        <v>2.14</v>
      </c>
    </row>
    <row r="584">
      <c r="A584" t="n">
        <v>58.198</v>
      </c>
      <c r="B584" t="n">
        <v>2.14</v>
      </c>
    </row>
    <row r="585">
      <c r="A585" t="n">
        <v>58.298</v>
      </c>
      <c r="B585" t="n">
        <v>2.14</v>
      </c>
    </row>
    <row r="586">
      <c r="A586" t="n">
        <v>58.398</v>
      </c>
      <c r="B586" t="n">
        <v>2.14</v>
      </c>
    </row>
    <row r="587">
      <c r="A587" t="n">
        <v>58.498</v>
      </c>
      <c r="B587" t="n">
        <v>2.14</v>
      </c>
    </row>
    <row r="588">
      <c r="A588" t="n">
        <v>58.598</v>
      </c>
      <c r="B588" t="n">
        <v>2.14</v>
      </c>
    </row>
    <row r="589">
      <c r="A589" t="n">
        <v>58.698</v>
      </c>
      <c r="B589" t="n">
        <v>2.14</v>
      </c>
    </row>
    <row r="590">
      <c r="A590" t="n">
        <v>58.798</v>
      </c>
      <c r="B590" t="n">
        <v>2.14</v>
      </c>
    </row>
    <row r="591">
      <c r="A591" t="n">
        <v>58.898</v>
      </c>
      <c r="B591" t="n">
        <v>2.14</v>
      </c>
    </row>
    <row r="592">
      <c r="A592" t="n">
        <v>58.998</v>
      </c>
      <c r="B592" t="n">
        <v>2.14</v>
      </c>
    </row>
    <row r="593">
      <c r="A593" t="n">
        <v>59.098</v>
      </c>
      <c r="B593" t="n">
        <v>2.14</v>
      </c>
    </row>
    <row r="594">
      <c r="A594" t="n">
        <v>59.198</v>
      </c>
      <c r="B594" t="n">
        <v>2.14</v>
      </c>
    </row>
    <row r="595">
      <c r="A595" t="n">
        <v>59.298</v>
      </c>
      <c r="B595" t="n">
        <v>2.14</v>
      </c>
    </row>
    <row r="596">
      <c r="A596" t="n">
        <v>59.398</v>
      </c>
      <c r="B596" t="n">
        <v>2.14</v>
      </c>
    </row>
    <row r="597">
      <c r="A597" t="n">
        <v>59.498</v>
      </c>
      <c r="B597" t="n">
        <v>2.14</v>
      </c>
    </row>
    <row r="598">
      <c r="A598" t="n">
        <v>59.598</v>
      </c>
      <c r="B598" t="n">
        <v>2.14</v>
      </c>
    </row>
    <row r="599">
      <c r="A599" t="n">
        <v>59.698</v>
      </c>
      <c r="B599" t="n">
        <v>2.14</v>
      </c>
    </row>
    <row r="600">
      <c r="A600" t="n">
        <v>59.798</v>
      </c>
      <c r="B600" t="n">
        <v>2.14</v>
      </c>
    </row>
    <row r="601">
      <c r="A601" t="n">
        <v>59.898</v>
      </c>
      <c r="B601" t="n">
        <v>2.14</v>
      </c>
    </row>
    <row r="602">
      <c r="A602" t="n">
        <v>59.998</v>
      </c>
      <c r="B602" t="n">
        <v>2.14</v>
      </c>
    </row>
    <row r="603">
      <c r="A603" t="n">
        <v>60.098</v>
      </c>
      <c r="B603" t="n">
        <v>2.14</v>
      </c>
    </row>
    <row r="604">
      <c r="A604" t="n">
        <v>60.198</v>
      </c>
      <c r="B604" t="n">
        <v>2.14</v>
      </c>
    </row>
    <row r="605">
      <c r="A605" t="n">
        <v>60.298</v>
      </c>
      <c r="B605" t="n">
        <v>2.14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Accel Compensation - Fuel (%)</t>
        </is>
      </c>
    </row>
    <row r="2">
      <c r="A2" t="n">
        <v>4791</v>
      </c>
      <c r="B2" t="n">
        <v>100</v>
      </c>
    </row>
    <row r="3">
      <c r="A3" t="n">
        <v>4691</v>
      </c>
      <c r="B3" t="n">
        <v>100</v>
      </c>
    </row>
    <row r="4">
      <c r="A4" t="n">
        <v>4725</v>
      </c>
      <c r="B4" t="n">
        <v>100</v>
      </c>
    </row>
    <row r="5">
      <c r="A5" t="n">
        <v>4700</v>
      </c>
      <c r="B5" t="n">
        <v>100</v>
      </c>
    </row>
    <row r="6">
      <c r="A6" t="n">
        <v>4699</v>
      </c>
      <c r="B6" t="n">
        <v>100</v>
      </c>
    </row>
    <row r="7">
      <c r="A7" t="n">
        <v>4728</v>
      </c>
      <c r="B7" t="n">
        <v>100</v>
      </c>
    </row>
    <row r="8">
      <c r="A8" t="n">
        <v>4734</v>
      </c>
      <c r="B8" t="n">
        <v>100</v>
      </c>
    </row>
    <row r="9">
      <c r="A9" t="n">
        <v>4685</v>
      </c>
      <c r="B9" t="n">
        <v>100</v>
      </c>
    </row>
    <row r="10">
      <c r="A10" t="n">
        <v>4621</v>
      </c>
      <c r="B10" t="n">
        <v>100</v>
      </c>
    </row>
    <row r="11">
      <c r="A11" t="n">
        <v>4623</v>
      </c>
      <c r="B11" t="n">
        <v>100</v>
      </c>
    </row>
    <row r="12">
      <c r="A12" t="n">
        <v>4669</v>
      </c>
      <c r="B12" t="n">
        <v>100</v>
      </c>
    </row>
    <row r="13">
      <c r="A13" t="n">
        <v>4659</v>
      </c>
      <c r="B13" t="n">
        <v>100</v>
      </c>
    </row>
    <row r="14">
      <c r="A14" t="n">
        <v>4551</v>
      </c>
      <c r="B14" t="n">
        <v>100</v>
      </c>
    </row>
    <row r="15">
      <c r="A15" t="n">
        <v>4507</v>
      </c>
      <c r="B15" t="n">
        <v>100</v>
      </c>
    </row>
    <row r="16">
      <c r="A16" t="n">
        <v>4497</v>
      </c>
      <c r="B16" t="n">
        <v>100</v>
      </c>
    </row>
    <row r="17">
      <c r="A17" t="n">
        <v>4582</v>
      </c>
      <c r="B17" t="n">
        <v>100</v>
      </c>
    </row>
    <row r="18">
      <c r="A18" t="n">
        <v>4599</v>
      </c>
      <c r="B18" t="n">
        <v>100</v>
      </c>
    </row>
    <row r="19">
      <c r="A19" t="n">
        <v>4675</v>
      </c>
      <c r="B19" t="n">
        <v>100</v>
      </c>
    </row>
    <row r="20">
      <c r="A20" t="n">
        <v>4636</v>
      </c>
      <c r="B20" t="n">
        <v>100</v>
      </c>
    </row>
    <row r="21">
      <c r="A21" t="n">
        <v>4624</v>
      </c>
      <c r="B21" t="n">
        <v>100</v>
      </c>
    </row>
    <row r="22">
      <c r="A22" t="n">
        <v>4748</v>
      </c>
      <c r="B22" t="n">
        <v>100</v>
      </c>
    </row>
    <row r="23">
      <c r="A23" t="n">
        <v>4692</v>
      </c>
      <c r="B23" t="n">
        <v>100</v>
      </c>
    </row>
    <row r="24">
      <c r="A24" t="n">
        <v>4627</v>
      </c>
      <c r="B24" t="n">
        <v>100</v>
      </c>
    </row>
    <row r="25">
      <c r="A25" t="n">
        <v>4638</v>
      </c>
      <c r="B25" t="n">
        <v>100</v>
      </c>
    </row>
    <row r="26">
      <c r="A26" t="n">
        <v>4621</v>
      </c>
      <c r="B26" t="n">
        <v>100</v>
      </c>
    </row>
    <row r="27">
      <c r="A27" t="n">
        <v>4609</v>
      </c>
      <c r="B27" t="n">
        <v>100</v>
      </c>
    </row>
    <row r="28">
      <c r="A28" t="n">
        <v>4556</v>
      </c>
      <c r="B28" t="n">
        <v>100</v>
      </c>
    </row>
    <row r="29">
      <c r="A29" t="n">
        <v>4591</v>
      </c>
      <c r="B29" t="n">
        <v>100</v>
      </c>
    </row>
    <row r="30">
      <c r="A30" t="n">
        <v>4696</v>
      </c>
      <c r="B30" t="n">
        <v>100</v>
      </c>
    </row>
    <row r="31">
      <c r="A31" t="n">
        <v>4650</v>
      </c>
      <c r="B31" t="n">
        <v>100</v>
      </c>
    </row>
    <row r="32">
      <c r="A32" t="n">
        <v>4662</v>
      </c>
      <c r="B32" t="n">
        <v>100</v>
      </c>
    </row>
    <row r="33">
      <c r="A33" t="n">
        <v>4785</v>
      </c>
      <c r="B33" t="n">
        <v>100</v>
      </c>
    </row>
    <row r="34">
      <c r="A34" t="n">
        <v>4655</v>
      </c>
      <c r="B34" t="n">
        <v>100</v>
      </c>
    </row>
    <row r="35">
      <c r="A35" t="n">
        <v>4552</v>
      </c>
      <c r="B35" t="n">
        <v>100</v>
      </c>
    </row>
    <row r="36">
      <c r="A36" t="n">
        <v>4610</v>
      </c>
      <c r="B36" t="n">
        <v>100</v>
      </c>
    </row>
    <row r="37">
      <c r="A37" t="n">
        <v>4591</v>
      </c>
      <c r="B37" t="n">
        <v>100</v>
      </c>
    </row>
    <row r="38">
      <c r="A38" t="n">
        <v>4519</v>
      </c>
      <c r="B38" t="n">
        <v>100</v>
      </c>
    </row>
    <row r="39">
      <c r="A39" t="n">
        <v>4631</v>
      </c>
      <c r="B39" t="n">
        <v>100</v>
      </c>
    </row>
    <row r="40">
      <c r="A40" t="n">
        <v>4667</v>
      </c>
      <c r="B40" t="n">
        <v>100</v>
      </c>
    </row>
    <row r="41">
      <c r="A41" t="n">
        <v>4704</v>
      </c>
      <c r="B41" t="n">
        <v>100</v>
      </c>
    </row>
    <row r="42">
      <c r="A42" t="n">
        <v>4661</v>
      </c>
      <c r="B42" t="n">
        <v>100</v>
      </c>
    </row>
    <row r="43">
      <c r="A43" t="n">
        <v>4710</v>
      </c>
      <c r="B43" t="n">
        <v>100</v>
      </c>
    </row>
    <row r="44">
      <c r="A44" t="n">
        <v>4689</v>
      </c>
      <c r="B44" t="n">
        <v>100</v>
      </c>
    </row>
    <row r="45">
      <c r="A45" t="n">
        <v>4614</v>
      </c>
      <c r="B45" t="n">
        <v>100</v>
      </c>
    </row>
    <row r="46">
      <c r="A46" t="n">
        <v>4679</v>
      </c>
      <c r="B46" t="n">
        <v>100</v>
      </c>
    </row>
    <row r="47">
      <c r="A47" t="n">
        <v>4676</v>
      </c>
      <c r="B47" t="n">
        <v>100</v>
      </c>
    </row>
    <row r="48">
      <c r="A48" t="n">
        <v>4667</v>
      </c>
      <c r="B48" t="n">
        <v>100</v>
      </c>
    </row>
    <row r="49">
      <c r="A49" t="n">
        <v>4763</v>
      </c>
      <c r="B49" t="n">
        <v>100</v>
      </c>
    </row>
    <row r="50">
      <c r="A50" t="n">
        <v>4719</v>
      </c>
      <c r="B50" t="n">
        <v>100</v>
      </c>
    </row>
    <row r="51">
      <c r="A51" t="n">
        <v>4748</v>
      </c>
      <c r="B51" t="n">
        <v>100</v>
      </c>
    </row>
    <row r="52">
      <c r="A52" t="n">
        <v>4731</v>
      </c>
      <c r="B52" t="n">
        <v>100</v>
      </c>
    </row>
    <row r="53">
      <c r="A53" t="n">
        <v>4674</v>
      </c>
      <c r="B53" t="n">
        <v>100</v>
      </c>
    </row>
    <row r="54">
      <c r="A54" t="n">
        <v>4664</v>
      </c>
      <c r="B54" t="n">
        <v>100</v>
      </c>
    </row>
    <row r="55">
      <c r="A55" t="n">
        <v>4655</v>
      </c>
      <c r="B55" t="n">
        <v>100</v>
      </c>
    </row>
    <row r="56">
      <c r="A56" t="n">
        <v>4707</v>
      </c>
      <c r="B56" t="n">
        <v>100</v>
      </c>
    </row>
    <row r="57">
      <c r="A57" t="n">
        <v>4740</v>
      </c>
      <c r="B57" t="n">
        <v>100</v>
      </c>
    </row>
    <row r="58">
      <c r="A58" t="n">
        <v>4713</v>
      </c>
      <c r="B58" t="n">
        <v>100</v>
      </c>
    </row>
    <row r="59">
      <c r="A59" t="n">
        <v>4715</v>
      </c>
      <c r="B59" t="n">
        <v>100</v>
      </c>
    </row>
    <row r="60">
      <c r="A60" t="n">
        <v>4600</v>
      </c>
      <c r="B60" t="n">
        <v>100</v>
      </c>
    </row>
    <row r="61">
      <c r="A61" t="n">
        <v>4767</v>
      </c>
      <c r="B61" t="n">
        <v>100</v>
      </c>
    </row>
    <row r="62">
      <c r="A62" t="n">
        <v>4772</v>
      </c>
      <c r="B62" t="n">
        <v>100</v>
      </c>
    </row>
    <row r="63">
      <c r="A63" t="n">
        <v>4640</v>
      </c>
      <c r="B63" t="n">
        <v>100</v>
      </c>
    </row>
    <row r="64">
      <c r="A64" t="n">
        <v>4751</v>
      </c>
      <c r="B64" t="n">
        <v>100</v>
      </c>
    </row>
    <row r="65">
      <c r="A65" t="n">
        <v>4693</v>
      </c>
      <c r="B65" t="n">
        <v>100</v>
      </c>
    </row>
    <row r="66">
      <c r="A66" t="n">
        <v>4707</v>
      </c>
      <c r="B66" t="n">
        <v>100</v>
      </c>
    </row>
    <row r="67">
      <c r="A67" t="n">
        <v>4658</v>
      </c>
      <c r="B67" t="n">
        <v>100</v>
      </c>
    </row>
    <row r="68">
      <c r="A68" t="n">
        <v>4587</v>
      </c>
      <c r="B68" t="n">
        <v>100</v>
      </c>
    </row>
    <row r="69">
      <c r="A69" t="n">
        <v>4570</v>
      </c>
      <c r="B69" t="n">
        <v>100</v>
      </c>
    </row>
    <row r="70">
      <c r="A70" t="n">
        <v>4596</v>
      </c>
      <c r="B70" t="n">
        <v>100</v>
      </c>
    </row>
    <row r="71">
      <c r="A71" t="n">
        <v>4594</v>
      </c>
      <c r="B71" t="n">
        <v>100</v>
      </c>
    </row>
    <row r="72">
      <c r="A72" t="n">
        <v>4641</v>
      </c>
      <c r="B72" t="n">
        <v>100</v>
      </c>
    </row>
    <row r="73">
      <c r="A73" t="n">
        <v>4627</v>
      </c>
      <c r="B73" t="n">
        <v>100</v>
      </c>
    </row>
    <row r="74">
      <c r="A74" t="n">
        <v>4640</v>
      </c>
      <c r="B74" t="n">
        <v>100</v>
      </c>
    </row>
    <row r="75">
      <c r="A75" t="n">
        <v>4766</v>
      </c>
      <c r="B75" t="n">
        <v>100</v>
      </c>
    </row>
    <row r="76">
      <c r="A76" t="n">
        <v>4701</v>
      </c>
      <c r="B76" t="n">
        <v>100</v>
      </c>
    </row>
    <row r="77">
      <c r="A77" t="n">
        <v>4753</v>
      </c>
      <c r="B77" t="n">
        <v>100</v>
      </c>
    </row>
    <row r="78">
      <c r="A78" t="n">
        <v>4772</v>
      </c>
      <c r="B78" t="n">
        <v>100</v>
      </c>
    </row>
    <row r="79">
      <c r="A79" t="n">
        <v>4695</v>
      </c>
      <c r="B79" t="n">
        <v>100</v>
      </c>
    </row>
    <row r="80">
      <c r="A80" t="n">
        <v>4669</v>
      </c>
      <c r="B80" t="n">
        <v>100</v>
      </c>
    </row>
    <row r="81">
      <c r="A81" t="n">
        <v>4652</v>
      </c>
      <c r="B81" t="n">
        <v>100</v>
      </c>
    </row>
    <row r="82">
      <c r="A82" t="n">
        <v>4679</v>
      </c>
      <c r="B82" t="n">
        <v>100</v>
      </c>
    </row>
    <row r="83">
      <c r="A83" t="n">
        <v>4680</v>
      </c>
      <c r="B83" t="n">
        <v>100</v>
      </c>
    </row>
    <row r="84">
      <c r="A84" t="n">
        <v>4617</v>
      </c>
      <c r="B84" t="n">
        <v>100</v>
      </c>
    </row>
    <row r="85">
      <c r="A85" t="n">
        <v>4713</v>
      </c>
      <c r="B85" t="n">
        <v>100</v>
      </c>
    </row>
    <row r="86">
      <c r="A86" t="n">
        <v>4744</v>
      </c>
      <c r="B86" t="n">
        <v>100</v>
      </c>
    </row>
    <row r="87">
      <c r="A87" t="n">
        <v>4774</v>
      </c>
      <c r="B87" t="n">
        <v>100</v>
      </c>
    </row>
    <row r="88">
      <c r="A88" t="n">
        <v>4694</v>
      </c>
      <c r="B88" t="n">
        <v>100</v>
      </c>
    </row>
    <row r="89">
      <c r="A89" t="n">
        <v>4737</v>
      </c>
      <c r="B89" t="n">
        <v>100</v>
      </c>
    </row>
    <row r="90">
      <c r="A90" t="n">
        <v>4739</v>
      </c>
      <c r="B90" t="n">
        <v>100</v>
      </c>
    </row>
    <row r="91">
      <c r="A91" t="n">
        <v>4711</v>
      </c>
      <c r="B91" t="n">
        <v>100</v>
      </c>
    </row>
    <row r="92">
      <c r="A92" t="n">
        <v>4721</v>
      </c>
      <c r="B92" t="n">
        <v>100</v>
      </c>
    </row>
    <row r="93">
      <c r="A93" t="n">
        <v>4688</v>
      </c>
      <c r="B93" t="n">
        <v>100</v>
      </c>
    </row>
    <row r="94">
      <c r="A94" t="n">
        <v>4729</v>
      </c>
      <c r="B94" t="n">
        <v>100</v>
      </c>
    </row>
    <row r="95">
      <c r="A95" t="n">
        <v>4714</v>
      </c>
      <c r="B95" t="n">
        <v>100</v>
      </c>
    </row>
    <row r="96">
      <c r="A96" t="n">
        <v>4719</v>
      </c>
      <c r="B96" t="n">
        <v>100</v>
      </c>
    </row>
    <row r="97">
      <c r="A97" t="n">
        <v>4830</v>
      </c>
      <c r="B97" t="n">
        <v>100</v>
      </c>
    </row>
    <row r="98">
      <c r="A98" t="n">
        <v>5161</v>
      </c>
      <c r="B98" t="n">
        <v>100</v>
      </c>
    </row>
    <row r="99">
      <c r="A99" t="n">
        <v>5929</v>
      </c>
      <c r="B99" t="n">
        <v>100</v>
      </c>
    </row>
    <row r="100">
      <c r="A100" t="n">
        <v>6202</v>
      </c>
      <c r="B100" t="n">
        <v>100</v>
      </c>
    </row>
    <row r="101">
      <c r="A101" t="n">
        <v>5384</v>
      </c>
      <c r="B101" t="n">
        <v>100</v>
      </c>
    </row>
    <row r="102">
      <c r="A102" t="n">
        <v>5332</v>
      </c>
      <c r="B102" t="n">
        <v>100</v>
      </c>
    </row>
    <row r="103">
      <c r="A103" t="n">
        <v>5328</v>
      </c>
      <c r="B103" t="n">
        <v>100</v>
      </c>
    </row>
    <row r="104">
      <c r="A104" t="n">
        <v>5296</v>
      </c>
      <c r="B104" t="n">
        <v>100</v>
      </c>
    </row>
    <row r="105">
      <c r="A105" t="n">
        <v>5349</v>
      </c>
      <c r="B105" t="n">
        <v>100</v>
      </c>
    </row>
    <row r="106">
      <c r="A106" t="n">
        <v>6326</v>
      </c>
      <c r="B106" t="n">
        <v>100</v>
      </c>
    </row>
    <row r="107">
      <c r="A107" t="n">
        <v>5807</v>
      </c>
      <c r="B107" t="n">
        <v>100</v>
      </c>
    </row>
    <row r="108">
      <c r="A108" t="n">
        <v>5904</v>
      </c>
      <c r="B108" t="n">
        <v>100</v>
      </c>
    </row>
    <row r="109">
      <c r="A109" t="n">
        <v>6058</v>
      </c>
      <c r="B109" t="n">
        <v>100</v>
      </c>
    </row>
    <row r="110">
      <c r="A110" t="n">
        <v>6420</v>
      </c>
      <c r="B110" t="n">
        <v>100</v>
      </c>
    </row>
    <row r="111">
      <c r="A111" t="n">
        <v>6723</v>
      </c>
      <c r="B111" t="n">
        <v>100</v>
      </c>
    </row>
    <row r="112">
      <c r="A112" t="n">
        <v>7379</v>
      </c>
      <c r="B112" t="n">
        <v>100</v>
      </c>
    </row>
    <row r="113">
      <c r="A113" t="n">
        <v>7827</v>
      </c>
      <c r="B113" t="n">
        <v>100</v>
      </c>
    </row>
    <row r="114">
      <c r="A114" t="n">
        <v>7753</v>
      </c>
      <c r="B114" t="n">
        <v>100</v>
      </c>
    </row>
    <row r="115">
      <c r="A115" t="n">
        <v>7477</v>
      </c>
      <c r="B115" t="n">
        <v>100</v>
      </c>
    </row>
    <row r="116">
      <c r="A116" t="n">
        <v>7831</v>
      </c>
      <c r="B116" t="n">
        <v>100</v>
      </c>
    </row>
    <row r="117">
      <c r="A117" t="n">
        <v>8045</v>
      </c>
      <c r="B117" t="n">
        <v>100</v>
      </c>
    </row>
    <row r="118">
      <c r="A118" t="n">
        <v>8322</v>
      </c>
      <c r="B118" t="n">
        <v>100</v>
      </c>
    </row>
    <row r="119">
      <c r="A119" t="n">
        <v>8581</v>
      </c>
      <c r="B119" t="n">
        <v>100</v>
      </c>
    </row>
    <row r="120">
      <c r="A120" t="n">
        <v>8832</v>
      </c>
      <c r="B120" t="n">
        <v>100</v>
      </c>
    </row>
    <row r="121">
      <c r="A121" t="n">
        <v>9101</v>
      </c>
      <c r="B121" t="n">
        <v>100</v>
      </c>
    </row>
    <row r="122">
      <c r="A122" t="n">
        <v>9495</v>
      </c>
      <c r="B122" t="n">
        <v>100</v>
      </c>
    </row>
    <row r="123">
      <c r="A123" t="n">
        <v>9535</v>
      </c>
      <c r="B123" t="n">
        <v>100</v>
      </c>
    </row>
    <row r="124">
      <c r="A124" t="n">
        <v>9925</v>
      </c>
      <c r="B124" t="n">
        <v>100</v>
      </c>
    </row>
    <row r="125">
      <c r="A125" t="n">
        <v>9864</v>
      </c>
      <c r="B125" t="n">
        <v>100</v>
      </c>
    </row>
    <row r="126">
      <c r="A126" t="n">
        <v>10110</v>
      </c>
      <c r="B126" t="n">
        <v>100</v>
      </c>
    </row>
    <row r="127">
      <c r="A127" t="n">
        <v>10024</v>
      </c>
      <c r="B127" t="n">
        <v>100</v>
      </c>
    </row>
    <row r="128">
      <c r="A128" t="n">
        <v>10180</v>
      </c>
      <c r="B128" t="n">
        <v>100</v>
      </c>
    </row>
    <row r="129">
      <c r="A129" t="n">
        <v>10316</v>
      </c>
      <c r="B129" t="n">
        <v>100</v>
      </c>
    </row>
    <row r="130">
      <c r="A130" t="n">
        <v>10309</v>
      </c>
      <c r="B130" t="n">
        <v>100</v>
      </c>
    </row>
    <row r="131">
      <c r="A131" t="n">
        <v>10323</v>
      </c>
      <c r="B131" t="n">
        <v>100</v>
      </c>
    </row>
    <row r="132">
      <c r="A132" t="n">
        <v>10479</v>
      </c>
      <c r="B132" t="n">
        <v>100</v>
      </c>
    </row>
    <row r="133">
      <c r="A133" t="n">
        <v>10399</v>
      </c>
      <c r="B133" t="n">
        <v>100</v>
      </c>
    </row>
    <row r="134">
      <c r="A134" t="n">
        <v>10349</v>
      </c>
      <c r="B134" t="n">
        <v>100</v>
      </c>
    </row>
    <row r="135">
      <c r="A135" t="n">
        <v>10283</v>
      </c>
      <c r="B135" t="n">
        <v>100</v>
      </c>
    </row>
    <row r="136">
      <c r="A136" t="n">
        <v>10325</v>
      </c>
      <c r="B136" t="n">
        <v>100</v>
      </c>
    </row>
    <row r="137">
      <c r="A137" t="n">
        <v>10419</v>
      </c>
      <c r="B137" t="n">
        <v>100</v>
      </c>
    </row>
    <row r="138">
      <c r="A138" t="n">
        <v>10354</v>
      </c>
      <c r="B138" t="n">
        <v>100</v>
      </c>
    </row>
    <row r="139">
      <c r="A139" t="n">
        <v>10363</v>
      </c>
      <c r="B139" t="n">
        <v>100</v>
      </c>
    </row>
    <row r="140">
      <c r="A140" t="n">
        <v>10262</v>
      </c>
      <c r="B140" t="n">
        <v>100</v>
      </c>
    </row>
    <row r="141">
      <c r="A141" t="n">
        <v>10183</v>
      </c>
      <c r="B141" t="n">
        <v>100</v>
      </c>
    </row>
    <row r="142">
      <c r="A142" t="n">
        <v>10264</v>
      </c>
      <c r="B142" t="n">
        <v>100</v>
      </c>
    </row>
    <row r="143">
      <c r="A143" t="n">
        <v>10443</v>
      </c>
      <c r="B143" t="n">
        <v>100</v>
      </c>
    </row>
    <row r="144">
      <c r="A144" t="n">
        <v>9883</v>
      </c>
      <c r="B144" t="n">
        <v>100</v>
      </c>
    </row>
    <row r="145">
      <c r="A145" t="n">
        <v>9202</v>
      </c>
      <c r="B145" t="n">
        <v>100</v>
      </c>
    </row>
    <row r="146">
      <c r="A146" t="n">
        <v>8905</v>
      </c>
      <c r="B146" t="n">
        <v>100</v>
      </c>
    </row>
    <row r="147">
      <c r="A147" t="n">
        <v>8734</v>
      </c>
      <c r="B147" t="n">
        <v>100</v>
      </c>
    </row>
    <row r="148">
      <c r="A148" t="n">
        <v>8373</v>
      </c>
      <c r="B148" t="n">
        <v>100</v>
      </c>
    </row>
    <row r="149">
      <c r="A149" t="n">
        <v>8060</v>
      </c>
      <c r="B149" t="n">
        <v>100</v>
      </c>
    </row>
    <row r="150">
      <c r="A150" t="n">
        <v>7470</v>
      </c>
      <c r="B150" t="n">
        <v>100</v>
      </c>
    </row>
    <row r="151">
      <c r="A151" t="n">
        <v>7216</v>
      </c>
      <c r="B151" t="n">
        <v>100</v>
      </c>
    </row>
    <row r="152">
      <c r="A152" t="n">
        <v>6947</v>
      </c>
      <c r="B152" t="n">
        <v>100</v>
      </c>
    </row>
    <row r="153">
      <c r="A153" t="n">
        <v>6501</v>
      </c>
      <c r="B153" t="n">
        <v>100</v>
      </c>
    </row>
    <row r="154">
      <c r="A154" t="n">
        <v>6976</v>
      </c>
      <c r="B154" t="n">
        <v>100</v>
      </c>
    </row>
    <row r="155">
      <c r="A155" t="n">
        <v>8324</v>
      </c>
      <c r="B155" t="n">
        <v>100</v>
      </c>
    </row>
    <row r="156">
      <c r="A156" t="n">
        <v>8127</v>
      </c>
      <c r="B156" t="n">
        <v>100</v>
      </c>
    </row>
    <row r="157">
      <c r="A157" t="n">
        <v>7573</v>
      </c>
      <c r="B157" t="n">
        <v>100</v>
      </c>
    </row>
    <row r="158">
      <c r="A158" t="n">
        <v>7348</v>
      </c>
      <c r="B158" t="n">
        <v>100</v>
      </c>
    </row>
    <row r="159">
      <c r="A159" t="n">
        <v>6827</v>
      </c>
      <c r="B159" t="n">
        <v>100</v>
      </c>
    </row>
    <row r="160">
      <c r="A160" t="n">
        <v>7121</v>
      </c>
      <c r="B160" t="n">
        <v>100</v>
      </c>
    </row>
    <row r="161">
      <c r="A161" t="n">
        <v>7032</v>
      </c>
      <c r="B161" t="n">
        <v>100</v>
      </c>
    </row>
    <row r="162">
      <c r="A162" t="n">
        <v>7314</v>
      </c>
      <c r="B162" t="n">
        <v>100</v>
      </c>
    </row>
    <row r="163">
      <c r="A163" t="n">
        <v>8130</v>
      </c>
      <c r="B163" t="n">
        <v>100</v>
      </c>
    </row>
    <row r="164">
      <c r="A164" t="n">
        <v>8238</v>
      </c>
      <c r="B164" t="n">
        <v>100</v>
      </c>
    </row>
    <row r="165">
      <c r="A165" t="n">
        <v>8071</v>
      </c>
      <c r="B165" t="n">
        <v>100</v>
      </c>
    </row>
    <row r="166">
      <c r="A166" t="n">
        <v>8886</v>
      </c>
      <c r="B166" t="n">
        <v>100</v>
      </c>
    </row>
    <row r="167">
      <c r="A167" t="n">
        <v>8949</v>
      </c>
      <c r="B167" t="n">
        <v>100</v>
      </c>
    </row>
    <row r="168">
      <c r="A168" t="n">
        <v>9236</v>
      </c>
      <c r="B168" t="n">
        <v>100</v>
      </c>
    </row>
    <row r="169">
      <c r="A169" t="n">
        <v>9441</v>
      </c>
      <c r="B169" t="n">
        <v>100</v>
      </c>
    </row>
    <row r="170">
      <c r="A170" t="n">
        <v>9309</v>
      </c>
      <c r="B170" t="n">
        <v>100</v>
      </c>
    </row>
    <row r="171">
      <c r="A171" t="n">
        <v>8799</v>
      </c>
      <c r="B171" t="n">
        <v>100</v>
      </c>
    </row>
    <row r="172">
      <c r="A172" t="n">
        <v>8719</v>
      </c>
      <c r="B172" t="n">
        <v>100</v>
      </c>
    </row>
    <row r="173">
      <c r="A173" t="n">
        <v>9028</v>
      </c>
      <c r="B173" t="n">
        <v>100</v>
      </c>
    </row>
    <row r="174">
      <c r="A174" t="n">
        <v>9430</v>
      </c>
      <c r="B174" t="n">
        <v>100</v>
      </c>
    </row>
    <row r="175">
      <c r="A175" t="n">
        <v>9347</v>
      </c>
      <c r="B175" t="n">
        <v>100</v>
      </c>
    </row>
    <row r="176">
      <c r="A176" t="n">
        <v>10017</v>
      </c>
      <c r="B176" t="n">
        <v>100</v>
      </c>
    </row>
    <row r="177">
      <c r="A177" t="n">
        <v>9531</v>
      </c>
      <c r="B177" t="n">
        <v>100</v>
      </c>
    </row>
    <row r="178">
      <c r="A178" t="n">
        <v>10013</v>
      </c>
      <c r="B178" t="n">
        <v>100</v>
      </c>
    </row>
    <row r="179">
      <c r="A179" t="n">
        <v>9905</v>
      </c>
      <c r="B179" t="n">
        <v>100</v>
      </c>
    </row>
    <row r="180">
      <c r="A180" t="n">
        <v>10112</v>
      </c>
      <c r="B180" t="n">
        <v>100</v>
      </c>
    </row>
    <row r="181">
      <c r="A181" t="n">
        <v>10489</v>
      </c>
      <c r="B181" t="n">
        <v>100</v>
      </c>
    </row>
    <row r="182">
      <c r="A182" t="n">
        <v>11250</v>
      </c>
      <c r="B182" t="n">
        <v>100</v>
      </c>
    </row>
    <row r="183">
      <c r="A183" t="n">
        <v>10121</v>
      </c>
      <c r="B183" t="n">
        <v>100</v>
      </c>
    </row>
    <row r="184">
      <c r="A184" t="n">
        <v>9314</v>
      </c>
      <c r="B184" t="n">
        <v>100</v>
      </c>
    </row>
    <row r="185">
      <c r="A185" t="n">
        <v>8955</v>
      </c>
      <c r="B185" t="n">
        <v>100</v>
      </c>
    </row>
    <row r="186">
      <c r="A186" t="n">
        <v>8753</v>
      </c>
      <c r="B186" t="n">
        <v>100</v>
      </c>
    </row>
    <row r="187">
      <c r="A187" t="n">
        <v>8463</v>
      </c>
      <c r="B187" t="n">
        <v>100</v>
      </c>
    </row>
    <row r="188">
      <c r="A188" t="n">
        <v>8498</v>
      </c>
      <c r="B188" t="n">
        <v>100</v>
      </c>
    </row>
    <row r="189">
      <c r="A189" t="n">
        <v>8675</v>
      </c>
      <c r="B189" t="n">
        <v>100</v>
      </c>
    </row>
    <row r="190">
      <c r="A190" t="n">
        <v>8907</v>
      </c>
      <c r="B190" t="n">
        <v>100</v>
      </c>
    </row>
    <row r="191">
      <c r="A191" t="n">
        <v>9056</v>
      </c>
      <c r="B191" t="n">
        <v>100</v>
      </c>
    </row>
    <row r="192">
      <c r="A192" t="n">
        <v>9410</v>
      </c>
      <c r="B192" t="n">
        <v>100</v>
      </c>
    </row>
    <row r="193">
      <c r="A193" t="n">
        <v>9297</v>
      </c>
      <c r="B193" t="n">
        <v>100</v>
      </c>
    </row>
    <row r="194">
      <c r="A194" t="n">
        <v>9467</v>
      </c>
      <c r="B194" t="n">
        <v>100</v>
      </c>
    </row>
    <row r="195">
      <c r="A195" t="n">
        <v>9696</v>
      </c>
      <c r="B195" t="n">
        <v>100</v>
      </c>
    </row>
    <row r="196">
      <c r="A196" t="n">
        <v>9635</v>
      </c>
      <c r="B196" t="n">
        <v>100</v>
      </c>
    </row>
    <row r="197">
      <c r="A197" t="n">
        <v>9855</v>
      </c>
      <c r="B197" t="n">
        <v>100</v>
      </c>
    </row>
    <row r="198">
      <c r="A198" t="n">
        <v>9801</v>
      </c>
      <c r="B198" t="n">
        <v>100</v>
      </c>
    </row>
    <row r="199">
      <c r="A199" t="n">
        <v>10435</v>
      </c>
      <c r="B199" t="n">
        <v>100</v>
      </c>
    </row>
    <row r="200">
      <c r="A200" t="n">
        <v>11149</v>
      </c>
      <c r="B200" t="n">
        <v>100</v>
      </c>
    </row>
    <row r="201">
      <c r="A201" t="n">
        <v>10962</v>
      </c>
      <c r="B201" t="n">
        <v>100</v>
      </c>
    </row>
    <row r="202">
      <c r="A202" t="n">
        <v>9654</v>
      </c>
      <c r="B202" t="n">
        <v>100</v>
      </c>
    </row>
    <row r="203">
      <c r="A203" t="n">
        <v>9761</v>
      </c>
      <c r="B203" t="n">
        <v>100</v>
      </c>
    </row>
    <row r="204">
      <c r="A204" t="n">
        <v>8766</v>
      </c>
      <c r="B204" t="n">
        <v>100</v>
      </c>
    </row>
    <row r="205">
      <c r="A205" t="n">
        <v>8811</v>
      </c>
      <c r="B205" t="n">
        <v>100</v>
      </c>
    </row>
    <row r="206">
      <c r="A206" t="n">
        <v>8807</v>
      </c>
      <c r="B206" t="n">
        <v>100</v>
      </c>
    </row>
    <row r="207">
      <c r="A207" t="n">
        <v>8948</v>
      </c>
      <c r="B207" t="n">
        <v>100</v>
      </c>
    </row>
    <row r="208">
      <c r="A208" t="n">
        <v>9098</v>
      </c>
      <c r="B208" t="n">
        <v>100</v>
      </c>
    </row>
    <row r="209">
      <c r="A209" t="n">
        <v>9164</v>
      </c>
      <c r="B209" t="n">
        <v>100</v>
      </c>
    </row>
    <row r="210">
      <c r="A210" t="n">
        <v>9261</v>
      </c>
      <c r="B210" t="n">
        <v>100</v>
      </c>
    </row>
    <row r="211">
      <c r="A211" t="n">
        <v>9324</v>
      </c>
      <c r="B211" t="n">
        <v>100</v>
      </c>
    </row>
    <row r="212">
      <c r="A212" t="n">
        <v>9483</v>
      </c>
      <c r="B212" t="n">
        <v>100</v>
      </c>
    </row>
    <row r="213">
      <c r="A213" t="n">
        <v>9539</v>
      </c>
      <c r="B213" t="n">
        <v>100</v>
      </c>
    </row>
    <row r="214">
      <c r="A214" t="n">
        <v>9601</v>
      </c>
      <c r="B214" t="n">
        <v>100</v>
      </c>
    </row>
    <row r="215">
      <c r="A215" t="n">
        <v>9669</v>
      </c>
      <c r="B215" t="n">
        <v>100</v>
      </c>
    </row>
    <row r="216">
      <c r="A216" t="n">
        <v>9706</v>
      </c>
      <c r="B216" t="n">
        <v>100</v>
      </c>
    </row>
    <row r="217">
      <c r="A217" t="n">
        <v>9780</v>
      </c>
      <c r="B217" t="n">
        <v>100</v>
      </c>
    </row>
    <row r="218">
      <c r="A218" t="n">
        <v>9810</v>
      </c>
      <c r="B218" t="n">
        <v>100</v>
      </c>
    </row>
    <row r="219">
      <c r="A219" t="n">
        <v>9853</v>
      </c>
      <c r="B219" t="n">
        <v>100</v>
      </c>
    </row>
    <row r="220">
      <c r="A220" t="n">
        <v>9914</v>
      </c>
      <c r="B220" t="n">
        <v>100</v>
      </c>
    </row>
    <row r="221">
      <c r="A221" t="n">
        <v>9946</v>
      </c>
      <c r="B221" t="n">
        <v>100</v>
      </c>
    </row>
    <row r="222">
      <c r="A222" t="n">
        <v>10024</v>
      </c>
      <c r="B222" t="n">
        <v>100</v>
      </c>
    </row>
    <row r="223">
      <c r="A223" t="n">
        <v>10585</v>
      </c>
      <c r="B223" t="n">
        <v>100</v>
      </c>
    </row>
    <row r="224">
      <c r="A224" t="n">
        <v>11266</v>
      </c>
      <c r="B224" t="n">
        <v>100</v>
      </c>
    </row>
    <row r="225">
      <c r="A225" t="n">
        <v>10550</v>
      </c>
      <c r="B225" t="n">
        <v>100</v>
      </c>
    </row>
    <row r="226">
      <c r="A226" t="n">
        <v>9525</v>
      </c>
      <c r="B226" t="n">
        <v>100</v>
      </c>
    </row>
    <row r="227">
      <c r="A227" t="n">
        <v>8969</v>
      </c>
      <c r="B227" t="n">
        <v>100</v>
      </c>
    </row>
    <row r="228">
      <c r="A228" t="n">
        <v>9138</v>
      </c>
      <c r="B228" t="n">
        <v>100</v>
      </c>
    </row>
    <row r="229">
      <c r="A229" t="n">
        <v>9191</v>
      </c>
      <c r="B229" t="n">
        <v>100</v>
      </c>
    </row>
    <row r="230">
      <c r="A230" t="n">
        <v>9266</v>
      </c>
      <c r="B230" t="n">
        <v>100</v>
      </c>
    </row>
    <row r="231">
      <c r="A231" t="n">
        <v>9309</v>
      </c>
      <c r="B231" t="n">
        <v>100</v>
      </c>
    </row>
    <row r="232">
      <c r="A232" t="n">
        <v>9412</v>
      </c>
      <c r="B232" t="n">
        <v>100</v>
      </c>
    </row>
    <row r="233">
      <c r="A233" t="n">
        <v>9467</v>
      </c>
      <c r="B233" t="n">
        <v>100</v>
      </c>
    </row>
    <row r="234">
      <c r="A234" t="n">
        <v>9507</v>
      </c>
      <c r="B234" t="n">
        <v>100</v>
      </c>
    </row>
    <row r="235">
      <c r="A235" t="n">
        <v>9572</v>
      </c>
      <c r="B235" t="n">
        <v>100</v>
      </c>
    </row>
    <row r="236">
      <c r="A236" t="n">
        <v>9590</v>
      </c>
      <c r="B236" t="n">
        <v>100</v>
      </c>
    </row>
    <row r="237">
      <c r="A237" t="n">
        <v>9658</v>
      </c>
      <c r="B237" t="n">
        <v>100</v>
      </c>
    </row>
    <row r="238">
      <c r="A238" t="n">
        <v>9669</v>
      </c>
      <c r="B238" t="n">
        <v>100</v>
      </c>
    </row>
    <row r="239">
      <c r="A239" t="n">
        <v>9719</v>
      </c>
      <c r="B239" t="n">
        <v>100</v>
      </c>
    </row>
    <row r="240">
      <c r="A240" t="n">
        <v>9761</v>
      </c>
      <c r="B240" t="n">
        <v>100</v>
      </c>
    </row>
    <row r="241">
      <c r="A241" t="n">
        <v>9784</v>
      </c>
      <c r="B241" t="n">
        <v>100</v>
      </c>
    </row>
    <row r="242">
      <c r="A242" t="n">
        <v>9797</v>
      </c>
      <c r="B242" t="n">
        <v>100</v>
      </c>
    </row>
    <row r="243">
      <c r="A243" t="n">
        <v>9439</v>
      </c>
      <c r="B243" t="n">
        <v>100</v>
      </c>
    </row>
    <row r="244">
      <c r="A244" t="n">
        <v>9155</v>
      </c>
      <c r="B244" t="n">
        <v>100</v>
      </c>
    </row>
    <row r="245">
      <c r="A245" t="n">
        <v>8828</v>
      </c>
      <c r="B245" t="n">
        <v>100</v>
      </c>
    </row>
    <row r="246">
      <c r="A246" t="n">
        <v>8704</v>
      </c>
      <c r="B246" t="n">
        <v>100</v>
      </c>
    </row>
    <row r="247">
      <c r="A247" t="n">
        <v>8134</v>
      </c>
      <c r="B247" t="n">
        <v>100</v>
      </c>
    </row>
    <row r="248">
      <c r="A248" t="n">
        <v>8065</v>
      </c>
      <c r="B248" t="n">
        <v>100</v>
      </c>
    </row>
    <row r="249">
      <c r="A249" t="n">
        <v>7062</v>
      </c>
      <c r="B249" t="n">
        <v>100</v>
      </c>
    </row>
    <row r="250">
      <c r="A250" t="n">
        <v>6806</v>
      </c>
      <c r="B250" t="n">
        <v>100</v>
      </c>
    </row>
    <row r="251">
      <c r="A251" t="n">
        <v>6847</v>
      </c>
      <c r="B251" t="n">
        <v>100</v>
      </c>
    </row>
    <row r="252">
      <c r="A252" t="n">
        <v>6593</v>
      </c>
      <c r="B252" t="n">
        <v>100</v>
      </c>
    </row>
    <row r="253">
      <c r="A253" t="n">
        <v>6237</v>
      </c>
      <c r="B253" t="n">
        <v>100</v>
      </c>
    </row>
    <row r="254">
      <c r="A254" t="n">
        <v>4781</v>
      </c>
      <c r="B254" t="n">
        <v>100</v>
      </c>
    </row>
    <row r="255">
      <c r="A255" t="n">
        <v>2659</v>
      </c>
      <c r="B255" t="n">
        <v>100</v>
      </c>
    </row>
    <row r="256">
      <c r="A256" t="n">
        <v>1311</v>
      </c>
      <c r="B256" t="n">
        <v>100</v>
      </c>
    </row>
    <row r="257">
      <c r="A257" t="n">
        <v>1311</v>
      </c>
      <c r="B257" t="n">
        <v>100</v>
      </c>
    </row>
    <row r="258">
      <c r="A258" t="n">
        <v>1311</v>
      </c>
      <c r="B258" t="n">
        <v>100</v>
      </c>
    </row>
    <row r="259">
      <c r="A259" t="n">
        <v>0</v>
      </c>
      <c r="B259" t="n">
        <v>100</v>
      </c>
    </row>
    <row r="260">
      <c r="A260" t="n">
        <v>4125</v>
      </c>
      <c r="B260" t="n">
        <v>100</v>
      </c>
    </row>
    <row r="261">
      <c r="A261" t="n">
        <v>4777</v>
      </c>
      <c r="B261" t="n">
        <v>100</v>
      </c>
    </row>
    <row r="262">
      <c r="A262" t="n">
        <v>4743</v>
      </c>
      <c r="B262" t="n">
        <v>100</v>
      </c>
    </row>
    <row r="263">
      <c r="A263" t="n">
        <v>5561</v>
      </c>
      <c r="B263" t="n">
        <v>100</v>
      </c>
    </row>
    <row r="264">
      <c r="A264" t="n">
        <v>6700</v>
      </c>
      <c r="B264" t="n">
        <v>100</v>
      </c>
    </row>
    <row r="265">
      <c r="A265" t="n">
        <v>7670</v>
      </c>
      <c r="B265" t="n">
        <v>100</v>
      </c>
    </row>
    <row r="266">
      <c r="A266" t="n">
        <v>8550</v>
      </c>
      <c r="B266" t="n">
        <v>100</v>
      </c>
    </row>
    <row r="267">
      <c r="A267" t="n">
        <v>8914</v>
      </c>
      <c r="B267" t="n">
        <v>100</v>
      </c>
    </row>
    <row r="268">
      <c r="A268" t="n">
        <v>8926</v>
      </c>
      <c r="B268" t="n">
        <v>100</v>
      </c>
    </row>
    <row r="269">
      <c r="A269" t="n">
        <v>8714</v>
      </c>
      <c r="B269" t="n">
        <v>100</v>
      </c>
    </row>
    <row r="270">
      <c r="A270" t="n">
        <v>9189</v>
      </c>
      <c r="B270" t="n">
        <v>100</v>
      </c>
    </row>
    <row r="271">
      <c r="A271" t="n">
        <v>9030</v>
      </c>
      <c r="B271" t="n">
        <v>100</v>
      </c>
    </row>
    <row r="272">
      <c r="A272" t="n">
        <v>8241</v>
      </c>
      <c r="B272" t="n">
        <v>100</v>
      </c>
    </row>
    <row r="273">
      <c r="A273" t="n">
        <v>7357</v>
      </c>
      <c r="B273" t="n">
        <v>100</v>
      </c>
    </row>
    <row r="274">
      <c r="A274" t="n">
        <v>6460</v>
      </c>
      <c r="B274" t="n">
        <v>100</v>
      </c>
    </row>
    <row r="275">
      <c r="A275" t="n">
        <v>5698</v>
      </c>
      <c r="B275" t="n">
        <v>100</v>
      </c>
    </row>
    <row r="276">
      <c r="A276" t="n">
        <v>5266</v>
      </c>
      <c r="B276" t="n">
        <v>100</v>
      </c>
    </row>
    <row r="277">
      <c r="A277" t="n">
        <v>4746</v>
      </c>
      <c r="B277" t="n">
        <v>100</v>
      </c>
    </row>
    <row r="278">
      <c r="A278" t="n">
        <v>4554</v>
      </c>
      <c r="B278" t="n">
        <v>100</v>
      </c>
    </row>
    <row r="279">
      <c r="A279" t="n">
        <v>4903</v>
      </c>
      <c r="B279" t="n">
        <v>100</v>
      </c>
    </row>
    <row r="280">
      <c r="A280" t="n">
        <v>4990</v>
      </c>
      <c r="B280" t="n">
        <v>100</v>
      </c>
    </row>
    <row r="281">
      <c r="A281" t="n">
        <v>4748</v>
      </c>
      <c r="B281" t="n">
        <v>100</v>
      </c>
    </row>
    <row r="282">
      <c r="A282" t="n">
        <v>4671</v>
      </c>
      <c r="B282" t="n">
        <v>100</v>
      </c>
    </row>
    <row r="283">
      <c r="A283" t="n">
        <v>4811</v>
      </c>
      <c r="B283" t="n">
        <v>100</v>
      </c>
    </row>
    <row r="284">
      <c r="A284" t="n">
        <v>4685</v>
      </c>
      <c r="B284" t="n">
        <v>100</v>
      </c>
    </row>
    <row r="285">
      <c r="A285" t="n">
        <v>4696</v>
      </c>
      <c r="B285" t="n">
        <v>100</v>
      </c>
    </row>
    <row r="286">
      <c r="A286" t="n">
        <v>4598</v>
      </c>
      <c r="B286" t="n">
        <v>100</v>
      </c>
    </row>
    <row r="287">
      <c r="A287" t="n">
        <v>4596</v>
      </c>
      <c r="B287" t="n">
        <v>100</v>
      </c>
    </row>
    <row r="288">
      <c r="A288" t="n">
        <v>4614</v>
      </c>
      <c r="B288" t="n">
        <v>100</v>
      </c>
    </row>
    <row r="289">
      <c r="A289" t="n">
        <v>4553</v>
      </c>
      <c r="B289" t="n">
        <v>100</v>
      </c>
    </row>
    <row r="290">
      <c r="A290" t="n">
        <v>4597</v>
      </c>
      <c r="B290" t="n">
        <v>100</v>
      </c>
    </row>
    <row r="291">
      <c r="A291" t="n">
        <v>4639</v>
      </c>
      <c r="B291" t="n">
        <v>100</v>
      </c>
    </row>
    <row r="292">
      <c r="A292" t="n">
        <v>4455</v>
      </c>
      <c r="B292" t="n">
        <v>100</v>
      </c>
    </row>
    <row r="293">
      <c r="A293" t="n">
        <v>4520</v>
      </c>
      <c r="B293" t="n">
        <v>100</v>
      </c>
    </row>
    <row r="294">
      <c r="A294" t="n">
        <v>4487</v>
      </c>
      <c r="B294" t="n">
        <v>100</v>
      </c>
    </row>
    <row r="295">
      <c r="A295" t="n">
        <v>4486</v>
      </c>
      <c r="B295" t="n">
        <v>100</v>
      </c>
    </row>
    <row r="296">
      <c r="A296" t="n">
        <v>4470</v>
      </c>
      <c r="B296" t="n">
        <v>100</v>
      </c>
    </row>
    <row r="297">
      <c r="A297" t="n">
        <v>4481</v>
      </c>
      <c r="B297" t="n">
        <v>100</v>
      </c>
    </row>
    <row r="298">
      <c r="A298" t="n">
        <v>4432</v>
      </c>
      <c r="B298" t="n">
        <v>100</v>
      </c>
    </row>
    <row r="299">
      <c r="A299" t="n">
        <v>4468</v>
      </c>
      <c r="B299" t="n">
        <v>100</v>
      </c>
    </row>
    <row r="300">
      <c r="A300" t="n">
        <v>4372</v>
      </c>
      <c r="B300" t="n">
        <v>100</v>
      </c>
    </row>
    <row r="301">
      <c r="A301" t="n">
        <v>4367</v>
      </c>
      <c r="B301" t="n">
        <v>100</v>
      </c>
    </row>
    <row r="302">
      <c r="A302" t="n">
        <v>4373</v>
      </c>
      <c r="B302" t="n">
        <v>100</v>
      </c>
    </row>
    <row r="303">
      <c r="A303" t="n">
        <v>4323</v>
      </c>
      <c r="B303" t="n">
        <v>100</v>
      </c>
    </row>
    <row r="304">
      <c r="A304" t="n">
        <v>4288</v>
      </c>
      <c r="B304" t="n">
        <v>100</v>
      </c>
    </row>
    <row r="305">
      <c r="A305" t="n">
        <v>4395</v>
      </c>
      <c r="B305" t="n">
        <v>100</v>
      </c>
    </row>
    <row r="306">
      <c r="A306" t="n">
        <v>4226</v>
      </c>
      <c r="B306" t="n">
        <v>100</v>
      </c>
    </row>
    <row r="307">
      <c r="A307" t="n">
        <v>4288</v>
      </c>
      <c r="B307" t="n">
        <v>100</v>
      </c>
    </row>
    <row r="308">
      <c r="A308" t="n">
        <v>4286</v>
      </c>
      <c r="B308" t="n">
        <v>100</v>
      </c>
    </row>
    <row r="309">
      <c r="A309" t="n">
        <v>4282</v>
      </c>
      <c r="B309" t="n">
        <v>100</v>
      </c>
    </row>
    <row r="310">
      <c r="A310" t="n">
        <v>4210</v>
      </c>
      <c r="B310" t="n">
        <v>100</v>
      </c>
    </row>
    <row r="311">
      <c r="A311" t="n">
        <v>4258</v>
      </c>
      <c r="B311" t="n">
        <v>100</v>
      </c>
    </row>
    <row r="312">
      <c r="A312" t="n">
        <v>4362</v>
      </c>
      <c r="B312" t="n">
        <v>100</v>
      </c>
    </row>
    <row r="313">
      <c r="A313" t="n">
        <v>4341</v>
      </c>
      <c r="B313" t="n">
        <v>100</v>
      </c>
    </row>
    <row r="314">
      <c r="A314" t="n">
        <v>4250</v>
      </c>
      <c r="B314" t="n">
        <v>100</v>
      </c>
    </row>
    <row r="315">
      <c r="A315" t="n">
        <v>4410</v>
      </c>
      <c r="B315" t="n">
        <v>100</v>
      </c>
    </row>
    <row r="316">
      <c r="A316" t="n">
        <v>4281</v>
      </c>
      <c r="B316" t="n">
        <v>100</v>
      </c>
    </row>
    <row r="317">
      <c r="A317" t="n">
        <v>4257</v>
      </c>
      <c r="B317" t="n">
        <v>100</v>
      </c>
    </row>
    <row r="318">
      <c r="A318" t="n">
        <v>4184</v>
      </c>
      <c r="B318" t="n">
        <v>100</v>
      </c>
    </row>
    <row r="319">
      <c r="A319" t="n">
        <v>4123</v>
      </c>
      <c r="B319" t="n">
        <v>100</v>
      </c>
    </row>
    <row r="320">
      <c r="A320" t="n">
        <v>4115</v>
      </c>
      <c r="B320" t="n">
        <v>100</v>
      </c>
    </row>
    <row r="321">
      <c r="A321" t="n">
        <v>4123</v>
      </c>
      <c r="B321" t="n">
        <v>100</v>
      </c>
    </row>
    <row r="322">
      <c r="A322" t="n">
        <v>4216</v>
      </c>
      <c r="B322" t="n">
        <v>100</v>
      </c>
    </row>
    <row r="323">
      <c r="A323" t="n">
        <v>4099</v>
      </c>
      <c r="B323" t="n">
        <v>100</v>
      </c>
    </row>
    <row r="324">
      <c r="A324" t="n">
        <v>4072</v>
      </c>
      <c r="B324" t="n">
        <v>100</v>
      </c>
    </row>
    <row r="325">
      <c r="A325" t="n">
        <v>4032</v>
      </c>
      <c r="B325" t="n">
        <v>100</v>
      </c>
    </row>
    <row r="326">
      <c r="A326" t="n">
        <v>3991</v>
      </c>
      <c r="B326" t="n">
        <v>100</v>
      </c>
    </row>
    <row r="327">
      <c r="A327" t="n">
        <v>4047</v>
      </c>
      <c r="B327" t="n">
        <v>100</v>
      </c>
    </row>
    <row r="328">
      <c r="A328" t="n">
        <v>4160</v>
      </c>
      <c r="B328" t="n">
        <v>100</v>
      </c>
    </row>
    <row r="329">
      <c r="A329" t="n">
        <v>4414</v>
      </c>
      <c r="B329" t="n">
        <v>100</v>
      </c>
    </row>
    <row r="330">
      <c r="A330" t="n">
        <v>4623</v>
      </c>
      <c r="B330" t="n">
        <v>100</v>
      </c>
    </row>
    <row r="331">
      <c r="A331" t="n">
        <v>4521</v>
      </c>
      <c r="B331" t="n">
        <v>100</v>
      </c>
    </row>
    <row r="332">
      <c r="A332" t="n">
        <v>4542</v>
      </c>
      <c r="B332" t="n">
        <v>100</v>
      </c>
    </row>
    <row r="333">
      <c r="A333" t="n">
        <v>4483</v>
      </c>
      <c r="B333" t="n">
        <v>100</v>
      </c>
    </row>
    <row r="334">
      <c r="A334" t="n">
        <v>4436</v>
      </c>
      <c r="B334" t="n">
        <v>100</v>
      </c>
    </row>
    <row r="335">
      <c r="A335" t="n">
        <v>4502</v>
      </c>
      <c r="B335" t="n">
        <v>100</v>
      </c>
    </row>
    <row r="336">
      <c r="A336" t="n">
        <v>4518</v>
      </c>
      <c r="B336" t="n">
        <v>100</v>
      </c>
    </row>
    <row r="337">
      <c r="A337" t="n">
        <v>4561</v>
      </c>
      <c r="B337" t="n">
        <v>100</v>
      </c>
    </row>
    <row r="338">
      <c r="A338" t="n">
        <v>4526</v>
      </c>
      <c r="B338" t="n">
        <v>100</v>
      </c>
    </row>
    <row r="339">
      <c r="A339" t="n">
        <v>4515</v>
      </c>
      <c r="B339" t="n">
        <v>100</v>
      </c>
    </row>
    <row r="340">
      <c r="A340" t="n">
        <v>4565</v>
      </c>
      <c r="B340" t="n">
        <v>100</v>
      </c>
    </row>
    <row r="341">
      <c r="A341" t="n">
        <v>4545</v>
      </c>
      <c r="B341" t="n">
        <v>100</v>
      </c>
    </row>
    <row r="342">
      <c r="A342" t="n">
        <v>4487</v>
      </c>
      <c r="B342" t="n">
        <v>100</v>
      </c>
    </row>
    <row r="343">
      <c r="A343" t="n">
        <v>4609</v>
      </c>
      <c r="B343" t="n">
        <v>100</v>
      </c>
    </row>
    <row r="344">
      <c r="A344" t="n">
        <v>4593</v>
      </c>
      <c r="B344" t="n">
        <v>100</v>
      </c>
    </row>
    <row r="345">
      <c r="A345" t="n">
        <v>4503</v>
      </c>
      <c r="B345" t="n">
        <v>100</v>
      </c>
    </row>
    <row r="346">
      <c r="A346" t="n">
        <v>4524</v>
      </c>
      <c r="B346" t="n">
        <v>100</v>
      </c>
    </row>
    <row r="347">
      <c r="A347" t="n">
        <v>4495</v>
      </c>
      <c r="B347" t="n">
        <v>100</v>
      </c>
    </row>
    <row r="348">
      <c r="A348" t="n">
        <v>4509</v>
      </c>
      <c r="B348" t="n">
        <v>100</v>
      </c>
    </row>
    <row r="349">
      <c r="A349" t="n">
        <v>4470</v>
      </c>
      <c r="B349" t="n">
        <v>100</v>
      </c>
    </row>
    <row r="350">
      <c r="A350" t="n">
        <v>4521</v>
      </c>
      <c r="B350" t="n">
        <v>100</v>
      </c>
    </row>
    <row r="351">
      <c r="A351" t="n">
        <v>4468</v>
      </c>
      <c r="B351" t="n">
        <v>100</v>
      </c>
    </row>
    <row r="352">
      <c r="A352" t="n">
        <v>4441</v>
      </c>
      <c r="B352" t="n">
        <v>100</v>
      </c>
    </row>
    <row r="353">
      <c r="A353" t="n">
        <v>4459</v>
      </c>
      <c r="B353" t="n">
        <v>100</v>
      </c>
    </row>
    <row r="354">
      <c r="A354" t="n">
        <v>4498</v>
      </c>
      <c r="B354" t="n">
        <v>100</v>
      </c>
    </row>
    <row r="355">
      <c r="A355" t="n">
        <v>4516</v>
      </c>
      <c r="B355" t="n">
        <v>100</v>
      </c>
    </row>
    <row r="356">
      <c r="A356" t="n">
        <v>4612</v>
      </c>
      <c r="B356" t="n">
        <v>100</v>
      </c>
    </row>
    <row r="357">
      <c r="A357" t="n">
        <v>4616</v>
      </c>
      <c r="B357" t="n">
        <v>100</v>
      </c>
    </row>
    <row r="358">
      <c r="A358" t="n">
        <v>4586</v>
      </c>
      <c r="B358" t="n">
        <v>100</v>
      </c>
    </row>
    <row r="359">
      <c r="A359" t="n">
        <v>4612</v>
      </c>
      <c r="B359" t="n">
        <v>100</v>
      </c>
    </row>
    <row r="360">
      <c r="A360" t="n">
        <v>4569</v>
      </c>
      <c r="B360" t="n">
        <v>100</v>
      </c>
    </row>
    <row r="361">
      <c r="A361" t="n">
        <v>4471</v>
      </c>
      <c r="B361" t="n">
        <v>100</v>
      </c>
    </row>
    <row r="362">
      <c r="A362" t="n">
        <v>4550</v>
      </c>
      <c r="B362" t="n">
        <v>100</v>
      </c>
    </row>
    <row r="363">
      <c r="A363" t="n">
        <v>4709</v>
      </c>
      <c r="B363" t="n">
        <v>100</v>
      </c>
    </row>
    <row r="364">
      <c r="A364" t="n">
        <v>4631</v>
      </c>
      <c r="B364" t="n">
        <v>100</v>
      </c>
    </row>
    <row r="365">
      <c r="A365" t="n">
        <v>4730</v>
      </c>
      <c r="B365" t="n">
        <v>100</v>
      </c>
    </row>
    <row r="366">
      <c r="A366" t="n">
        <v>4738</v>
      </c>
      <c r="B366" t="n">
        <v>100</v>
      </c>
    </row>
    <row r="367">
      <c r="A367" t="n">
        <v>4643</v>
      </c>
      <c r="B367" t="n">
        <v>100</v>
      </c>
    </row>
    <row r="368">
      <c r="A368" t="n">
        <v>4625</v>
      </c>
      <c r="B368" t="n">
        <v>100</v>
      </c>
    </row>
    <row r="369">
      <c r="A369" t="n">
        <v>4688</v>
      </c>
      <c r="B369" t="n">
        <v>100</v>
      </c>
    </row>
    <row r="370">
      <c r="A370" t="n">
        <v>4689</v>
      </c>
      <c r="B370" t="n">
        <v>100</v>
      </c>
    </row>
    <row r="371">
      <c r="A371" t="n">
        <v>4645</v>
      </c>
      <c r="B371" t="n">
        <v>100</v>
      </c>
    </row>
    <row r="372">
      <c r="A372" t="n">
        <v>4730</v>
      </c>
      <c r="B372" t="n">
        <v>100</v>
      </c>
    </row>
    <row r="373">
      <c r="A373" t="n">
        <v>4634</v>
      </c>
      <c r="B373" t="n">
        <v>100</v>
      </c>
    </row>
    <row r="374">
      <c r="A374" t="n">
        <v>4654</v>
      </c>
      <c r="B374" t="n">
        <v>100</v>
      </c>
    </row>
    <row r="375">
      <c r="A375" t="n">
        <v>4557</v>
      </c>
      <c r="B375" t="n">
        <v>100</v>
      </c>
    </row>
    <row r="376">
      <c r="A376" t="n">
        <v>4611</v>
      </c>
      <c r="B376" t="n">
        <v>100</v>
      </c>
    </row>
    <row r="377">
      <c r="A377" t="n">
        <v>4682</v>
      </c>
      <c r="B377" t="n">
        <v>100</v>
      </c>
    </row>
    <row r="378">
      <c r="A378" t="n">
        <v>4730</v>
      </c>
      <c r="B378" t="n">
        <v>100</v>
      </c>
    </row>
    <row r="379">
      <c r="A379" t="n">
        <v>4595</v>
      </c>
      <c r="B379" t="n">
        <v>100</v>
      </c>
    </row>
    <row r="380">
      <c r="A380" t="n">
        <v>4596</v>
      </c>
      <c r="B380" t="n">
        <v>100</v>
      </c>
    </row>
    <row r="381">
      <c r="A381" t="n">
        <v>4618</v>
      </c>
      <c r="B381" t="n">
        <v>100</v>
      </c>
    </row>
    <row r="382">
      <c r="A382" t="n">
        <v>4662</v>
      </c>
      <c r="B382" t="n">
        <v>100</v>
      </c>
    </row>
    <row r="383">
      <c r="A383" t="n">
        <v>4703</v>
      </c>
      <c r="B383" t="n">
        <v>100</v>
      </c>
    </row>
    <row r="384">
      <c r="A384" t="n">
        <v>4631</v>
      </c>
      <c r="B384" t="n">
        <v>100</v>
      </c>
    </row>
    <row r="385">
      <c r="A385" t="n">
        <v>4724</v>
      </c>
      <c r="B385" t="n">
        <v>100</v>
      </c>
    </row>
    <row r="386">
      <c r="A386" t="n">
        <v>4553</v>
      </c>
      <c r="B386" t="n">
        <v>100</v>
      </c>
    </row>
    <row r="387">
      <c r="A387" t="n">
        <v>4656</v>
      </c>
      <c r="B387" t="n">
        <v>100</v>
      </c>
    </row>
    <row r="388">
      <c r="A388" t="n">
        <v>4704</v>
      </c>
      <c r="B388" t="n">
        <v>100</v>
      </c>
    </row>
    <row r="389">
      <c r="A389" t="n">
        <v>4653</v>
      </c>
      <c r="B389" t="n">
        <v>100</v>
      </c>
    </row>
    <row r="390">
      <c r="A390" t="n">
        <v>4645</v>
      </c>
      <c r="B390" t="n">
        <v>100</v>
      </c>
    </row>
    <row r="391">
      <c r="A391" t="n">
        <v>4548</v>
      </c>
      <c r="B391" t="n">
        <v>100</v>
      </c>
    </row>
    <row r="392">
      <c r="A392" t="n">
        <v>4562</v>
      </c>
      <c r="B392" t="n">
        <v>100</v>
      </c>
    </row>
    <row r="393">
      <c r="A393" t="n">
        <v>4568</v>
      </c>
      <c r="B393" t="n">
        <v>100</v>
      </c>
    </row>
    <row r="394">
      <c r="A394" t="n">
        <v>4596</v>
      </c>
      <c r="B394" t="n">
        <v>100</v>
      </c>
    </row>
    <row r="395">
      <c r="A395" t="n">
        <v>4558</v>
      </c>
      <c r="B395" t="n">
        <v>100</v>
      </c>
    </row>
    <row r="396">
      <c r="A396" t="n">
        <v>4616</v>
      </c>
      <c r="B396" t="n">
        <v>100</v>
      </c>
    </row>
    <row r="397">
      <c r="A397" t="n">
        <v>4577</v>
      </c>
      <c r="B397" t="n">
        <v>100</v>
      </c>
    </row>
    <row r="398">
      <c r="A398" t="n">
        <v>4570</v>
      </c>
      <c r="B398" t="n">
        <v>100</v>
      </c>
    </row>
    <row r="399">
      <c r="A399" t="n">
        <v>4539</v>
      </c>
      <c r="B399" t="n">
        <v>100</v>
      </c>
    </row>
    <row r="400">
      <c r="A400" t="n">
        <v>4593</v>
      </c>
      <c r="B400" t="n">
        <v>100</v>
      </c>
    </row>
    <row r="401">
      <c r="A401" t="n">
        <v>4668</v>
      </c>
      <c r="B401" t="n">
        <v>100</v>
      </c>
    </row>
    <row r="402">
      <c r="A402" t="n">
        <v>4617</v>
      </c>
      <c r="B402" t="n">
        <v>100</v>
      </c>
    </row>
    <row r="403">
      <c r="A403" t="n">
        <v>4636</v>
      </c>
      <c r="B403" t="n">
        <v>100</v>
      </c>
    </row>
    <row r="404">
      <c r="A404" t="n">
        <v>4725</v>
      </c>
      <c r="B404" t="n">
        <v>100</v>
      </c>
    </row>
    <row r="405">
      <c r="A405" t="n">
        <v>4607</v>
      </c>
      <c r="B405" t="n">
        <v>100</v>
      </c>
    </row>
    <row r="406">
      <c r="A406" t="n">
        <v>4564</v>
      </c>
      <c r="B406" t="n">
        <v>100</v>
      </c>
    </row>
    <row r="407">
      <c r="A407" t="n">
        <v>4507</v>
      </c>
      <c r="B407" t="n">
        <v>100</v>
      </c>
    </row>
    <row r="408">
      <c r="A408" t="n">
        <v>4620</v>
      </c>
      <c r="B408" t="n">
        <v>100</v>
      </c>
    </row>
    <row r="409">
      <c r="A409" t="n">
        <v>4660</v>
      </c>
      <c r="B409" t="n">
        <v>100</v>
      </c>
    </row>
    <row r="410">
      <c r="A410" t="n">
        <v>4607</v>
      </c>
      <c r="B410" t="n">
        <v>100</v>
      </c>
    </row>
    <row r="411">
      <c r="A411" t="n">
        <v>4595</v>
      </c>
      <c r="B411" t="n">
        <v>100</v>
      </c>
    </row>
    <row r="412">
      <c r="A412" t="n">
        <v>4658</v>
      </c>
      <c r="B412" t="n">
        <v>100</v>
      </c>
    </row>
    <row r="413">
      <c r="A413" t="n">
        <v>4752</v>
      </c>
      <c r="B413" t="n">
        <v>100</v>
      </c>
    </row>
    <row r="414">
      <c r="A414" t="n">
        <v>4614</v>
      </c>
      <c r="B414" t="n">
        <v>100</v>
      </c>
    </row>
    <row r="415">
      <c r="A415" t="n">
        <v>4583</v>
      </c>
      <c r="B415" t="n">
        <v>100</v>
      </c>
    </row>
    <row r="416">
      <c r="A416" t="n">
        <v>4553</v>
      </c>
      <c r="B416" t="n">
        <v>100</v>
      </c>
    </row>
    <row r="417">
      <c r="A417" t="n">
        <v>4596</v>
      </c>
      <c r="B417" t="n">
        <v>100</v>
      </c>
    </row>
    <row r="418">
      <c r="A418" t="n">
        <v>4603</v>
      </c>
      <c r="B418" t="n">
        <v>100</v>
      </c>
    </row>
    <row r="419">
      <c r="A419" t="n">
        <v>4522</v>
      </c>
      <c r="B419" t="n">
        <v>100</v>
      </c>
    </row>
    <row r="420">
      <c r="A420" t="n">
        <v>4614</v>
      </c>
      <c r="B420" t="n">
        <v>100</v>
      </c>
    </row>
    <row r="421">
      <c r="A421" t="n">
        <v>4513</v>
      </c>
      <c r="B421" t="n">
        <v>100</v>
      </c>
    </row>
    <row r="422">
      <c r="A422" t="n">
        <v>4520</v>
      </c>
      <c r="B422" t="n">
        <v>100</v>
      </c>
    </row>
    <row r="423">
      <c r="A423" t="n">
        <v>4616</v>
      </c>
      <c r="B423" t="n">
        <v>100</v>
      </c>
    </row>
    <row r="424">
      <c r="A424" t="n">
        <v>4492</v>
      </c>
      <c r="B424" t="n">
        <v>100</v>
      </c>
    </row>
    <row r="425">
      <c r="A425" t="n">
        <v>4572</v>
      </c>
      <c r="B425" t="n">
        <v>100</v>
      </c>
    </row>
    <row r="426">
      <c r="A426" t="n">
        <v>4543</v>
      </c>
      <c r="B426" t="n">
        <v>100</v>
      </c>
    </row>
    <row r="427">
      <c r="A427" t="n">
        <v>4553</v>
      </c>
      <c r="B427" t="n">
        <v>100</v>
      </c>
    </row>
    <row r="428">
      <c r="A428" t="n">
        <v>4554</v>
      </c>
      <c r="B428" t="n">
        <v>100</v>
      </c>
    </row>
    <row r="429">
      <c r="A429" t="n">
        <v>4663</v>
      </c>
      <c r="B429" t="n">
        <v>100</v>
      </c>
    </row>
    <row r="430">
      <c r="A430" t="n">
        <v>4665</v>
      </c>
      <c r="B430" t="n">
        <v>100</v>
      </c>
    </row>
    <row r="431">
      <c r="A431" t="n">
        <v>4646</v>
      </c>
      <c r="B431" t="n">
        <v>100</v>
      </c>
    </row>
    <row r="432">
      <c r="A432" t="n">
        <v>4590</v>
      </c>
      <c r="B432" t="n">
        <v>100</v>
      </c>
    </row>
    <row r="433">
      <c r="A433" t="n">
        <v>4582</v>
      </c>
      <c r="B433" t="n">
        <v>100</v>
      </c>
    </row>
    <row r="434">
      <c r="A434" t="n">
        <v>4544</v>
      </c>
      <c r="B434" t="n">
        <v>100</v>
      </c>
    </row>
    <row r="435">
      <c r="A435" t="n">
        <v>4531</v>
      </c>
      <c r="B435" t="n">
        <v>100</v>
      </c>
    </row>
    <row r="436">
      <c r="A436" t="n">
        <v>4357</v>
      </c>
      <c r="B436" t="n">
        <v>100</v>
      </c>
    </row>
    <row r="437">
      <c r="A437" t="n">
        <v>4177</v>
      </c>
      <c r="B437" t="n">
        <v>100</v>
      </c>
    </row>
    <row r="438">
      <c r="A438" t="n">
        <v>2915</v>
      </c>
      <c r="B438" t="n">
        <v>100</v>
      </c>
    </row>
    <row r="439">
      <c r="A439" t="n">
        <v>1701</v>
      </c>
      <c r="B439" t="n">
        <v>100</v>
      </c>
    </row>
    <row r="440">
      <c r="A440" t="n">
        <v>899</v>
      </c>
      <c r="B440" t="n">
        <v>100</v>
      </c>
    </row>
    <row r="441">
      <c r="A441" t="n">
        <v>899</v>
      </c>
      <c r="B441" t="n">
        <v>100</v>
      </c>
    </row>
    <row r="442">
      <c r="A442" t="n">
        <v>899</v>
      </c>
      <c r="B442" t="n">
        <v>100</v>
      </c>
    </row>
    <row r="443">
      <c r="A443" t="n">
        <v>899</v>
      </c>
      <c r="B443" t="n">
        <v>100</v>
      </c>
    </row>
    <row r="444">
      <c r="A444" t="n">
        <v>899</v>
      </c>
      <c r="B444" t="n">
        <v>100</v>
      </c>
    </row>
    <row r="445">
      <c r="A445" t="n">
        <v>899</v>
      </c>
      <c r="B445" t="n">
        <v>100</v>
      </c>
    </row>
    <row r="446">
      <c r="A446" t="n">
        <v>899</v>
      </c>
      <c r="B446" t="n">
        <v>100</v>
      </c>
    </row>
    <row r="447">
      <c r="A447" t="n">
        <v>899</v>
      </c>
      <c r="B447" t="n">
        <v>100</v>
      </c>
    </row>
    <row r="448">
      <c r="A448" t="n">
        <v>899</v>
      </c>
      <c r="B448" t="n">
        <v>100</v>
      </c>
    </row>
    <row r="449">
      <c r="A449" t="n">
        <v>899</v>
      </c>
      <c r="B449" t="n">
        <v>100</v>
      </c>
    </row>
    <row r="450">
      <c r="A450" t="n">
        <v>899</v>
      </c>
      <c r="B450" t="n">
        <v>100</v>
      </c>
    </row>
    <row r="451">
      <c r="A451" t="n">
        <v>899</v>
      </c>
      <c r="B451" t="n">
        <v>100</v>
      </c>
    </row>
    <row r="452">
      <c r="A452" t="n">
        <v>899</v>
      </c>
      <c r="B452" t="n">
        <v>100</v>
      </c>
    </row>
    <row r="453">
      <c r="A453" t="n">
        <v>899</v>
      </c>
      <c r="B453" t="n">
        <v>100</v>
      </c>
    </row>
    <row r="454">
      <c r="A454" t="n">
        <v>899</v>
      </c>
      <c r="B454" t="n">
        <v>100</v>
      </c>
    </row>
    <row r="455">
      <c r="A455" t="n">
        <v>899</v>
      </c>
      <c r="B455" t="n">
        <v>100</v>
      </c>
    </row>
    <row r="456">
      <c r="A456" t="n">
        <v>899</v>
      </c>
      <c r="B456" t="n">
        <v>100</v>
      </c>
    </row>
    <row r="457">
      <c r="A457" t="n">
        <v>899</v>
      </c>
      <c r="B457" t="n">
        <v>100</v>
      </c>
    </row>
    <row r="458">
      <c r="A458" t="n">
        <v>899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(F)</t>
        </is>
      </c>
    </row>
    <row r="2">
      <c r="A2" t="n">
        <v>4791</v>
      </c>
      <c r="B2" t="n">
        <v>79</v>
      </c>
    </row>
    <row r="3">
      <c r="A3" t="n">
        <v>4691</v>
      </c>
      <c r="B3" t="n">
        <v>79</v>
      </c>
    </row>
    <row r="4">
      <c r="A4" t="n">
        <v>4725</v>
      </c>
      <c r="B4" t="n">
        <v>79</v>
      </c>
    </row>
    <row r="5">
      <c r="A5" t="n">
        <v>4700</v>
      </c>
      <c r="B5" t="n">
        <v>79</v>
      </c>
    </row>
    <row r="6">
      <c r="A6" t="n">
        <v>4699</v>
      </c>
      <c r="B6" t="n">
        <v>79</v>
      </c>
    </row>
    <row r="7">
      <c r="A7" t="n">
        <v>4728</v>
      </c>
      <c r="B7" t="n">
        <v>79</v>
      </c>
    </row>
    <row r="8">
      <c r="A8" t="n">
        <v>4734</v>
      </c>
      <c r="B8" t="n">
        <v>79</v>
      </c>
    </row>
    <row r="9">
      <c r="A9" t="n">
        <v>4685</v>
      </c>
      <c r="B9" t="n">
        <v>79</v>
      </c>
    </row>
    <row r="10">
      <c r="A10" t="n">
        <v>4621</v>
      </c>
      <c r="B10" t="n">
        <v>79</v>
      </c>
    </row>
    <row r="11">
      <c r="A11" t="n">
        <v>4623</v>
      </c>
      <c r="B11" t="n">
        <v>79</v>
      </c>
    </row>
    <row r="12">
      <c r="A12" t="n">
        <v>4669</v>
      </c>
      <c r="B12" t="n">
        <v>79</v>
      </c>
    </row>
    <row r="13">
      <c r="A13" t="n">
        <v>4659</v>
      </c>
      <c r="B13" t="n">
        <v>79</v>
      </c>
    </row>
    <row r="14">
      <c r="A14" t="n">
        <v>4551</v>
      </c>
      <c r="B14" t="n">
        <v>79</v>
      </c>
    </row>
    <row r="15">
      <c r="A15" t="n">
        <v>4507</v>
      </c>
      <c r="B15" t="n">
        <v>79</v>
      </c>
    </row>
    <row r="16">
      <c r="A16" t="n">
        <v>4497</v>
      </c>
      <c r="B16" t="n">
        <v>79</v>
      </c>
    </row>
    <row r="17">
      <c r="A17" t="n">
        <v>4582</v>
      </c>
      <c r="B17" t="n">
        <v>79</v>
      </c>
    </row>
    <row r="18">
      <c r="A18" t="n">
        <v>4599</v>
      </c>
      <c r="B18" t="n">
        <v>79</v>
      </c>
    </row>
    <row r="19">
      <c r="A19" t="n">
        <v>4675</v>
      </c>
      <c r="B19" t="n">
        <v>79</v>
      </c>
    </row>
    <row r="20">
      <c r="A20" t="n">
        <v>4636</v>
      </c>
      <c r="B20" t="n">
        <v>79</v>
      </c>
    </row>
    <row r="21">
      <c r="A21" t="n">
        <v>4624</v>
      </c>
      <c r="B21" t="n">
        <v>79</v>
      </c>
    </row>
    <row r="22">
      <c r="A22" t="n">
        <v>4748</v>
      </c>
      <c r="B22" t="n">
        <v>79</v>
      </c>
    </row>
    <row r="23">
      <c r="A23" t="n">
        <v>4692</v>
      </c>
      <c r="B23" t="n">
        <v>79</v>
      </c>
    </row>
    <row r="24">
      <c r="A24" t="n">
        <v>4627</v>
      </c>
      <c r="B24" t="n">
        <v>79</v>
      </c>
    </row>
    <row r="25">
      <c r="A25" t="n">
        <v>4638</v>
      </c>
      <c r="B25" t="n">
        <v>79</v>
      </c>
    </row>
    <row r="26">
      <c r="A26" t="n">
        <v>4621</v>
      </c>
      <c r="B26" t="n">
        <v>79</v>
      </c>
    </row>
    <row r="27">
      <c r="A27" t="n">
        <v>4609</v>
      </c>
      <c r="B27" t="n">
        <v>79</v>
      </c>
    </row>
    <row r="28">
      <c r="A28" t="n">
        <v>4556</v>
      </c>
      <c r="B28" t="n">
        <v>79</v>
      </c>
    </row>
    <row r="29">
      <c r="A29" t="n">
        <v>4591</v>
      </c>
      <c r="B29" t="n">
        <v>79</v>
      </c>
    </row>
    <row r="30">
      <c r="A30" t="n">
        <v>4696</v>
      </c>
      <c r="B30" t="n">
        <v>79</v>
      </c>
    </row>
    <row r="31">
      <c r="A31" t="n">
        <v>4650</v>
      </c>
      <c r="B31" t="n">
        <v>79</v>
      </c>
    </row>
    <row r="32">
      <c r="A32" t="n">
        <v>4662</v>
      </c>
      <c r="B32" t="n">
        <v>79</v>
      </c>
    </row>
    <row r="33">
      <c r="A33" t="n">
        <v>4785</v>
      </c>
      <c r="B33" t="n">
        <v>79</v>
      </c>
    </row>
    <row r="34">
      <c r="A34" t="n">
        <v>4655</v>
      </c>
      <c r="B34" t="n">
        <v>79</v>
      </c>
    </row>
    <row r="35">
      <c r="A35" t="n">
        <v>4552</v>
      </c>
      <c r="B35" t="n">
        <v>79</v>
      </c>
    </row>
    <row r="36">
      <c r="A36" t="n">
        <v>4610</v>
      </c>
      <c r="B36" t="n">
        <v>79</v>
      </c>
    </row>
    <row r="37">
      <c r="A37" t="n">
        <v>4591</v>
      </c>
      <c r="B37" t="n">
        <v>79</v>
      </c>
    </row>
    <row r="38">
      <c r="A38" t="n">
        <v>4519</v>
      </c>
      <c r="B38" t="n">
        <v>79</v>
      </c>
    </row>
    <row r="39">
      <c r="A39" t="n">
        <v>4631</v>
      </c>
      <c r="B39" t="n">
        <v>79</v>
      </c>
    </row>
    <row r="40">
      <c r="A40" t="n">
        <v>4667</v>
      </c>
      <c r="B40" t="n">
        <v>79</v>
      </c>
    </row>
    <row r="41">
      <c r="A41" t="n">
        <v>4704</v>
      </c>
      <c r="B41" t="n">
        <v>79</v>
      </c>
    </row>
    <row r="42">
      <c r="A42" t="n">
        <v>4661</v>
      </c>
      <c r="B42" t="n">
        <v>77.2</v>
      </c>
    </row>
    <row r="43">
      <c r="A43" t="n">
        <v>4710</v>
      </c>
      <c r="B43" t="n">
        <v>79</v>
      </c>
    </row>
    <row r="44">
      <c r="A44" t="n">
        <v>4689</v>
      </c>
      <c r="B44" t="n">
        <v>77.2</v>
      </c>
    </row>
    <row r="45">
      <c r="A45" t="n">
        <v>4614</v>
      </c>
      <c r="B45" t="n">
        <v>77.2</v>
      </c>
    </row>
    <row r="46">
      <c r="A46" t="n">
        <v>4679</v>
      </c>
      <c r="B46" t="n">
        <v>77.2</v>
      </c>
    </row>
    <row r="47">
      <c r="A47" t="n">
        <v>4676</v>
      </c>
      <c r="B47" t="n">
        <v>77.2</v>
      </c>
    </row>
    <row r="48">
      <c r="A48" t="n">
        <v>4667</v>
      </c>
      <c r="B48" t="n">
        <v>77.2</v>
      </c>
    </row>
    <row r="49">
      <c r="A49" t="n">
        <v>4763</v>
      </c>
      <c r="B49" t="n">
        <v>77.2</v>
      </c>
    </row>
    <row r="50">
      <c r="A50" t="n">
        <v>4719</v>
      </c>
      <c r="B50" t="n">
        <v>77.2</v>
      </c>
    </row>
    <row r="51">
      <c r="A51" t="n">
        <v>4748</v>
      </c>
      <c r="B51" t="n">
        <v>77.2</v>
      </c>
    </row>
    <row r="52">
      <c r="A52" t="n">
        <v>4731</v>
      </c>
      <c r="B52" t="n">
        <v>77.2</v>
      </c>
    </row>
    <row r="53">
      <c r="A53" t="n">
        <v>4674</v>
      </c>
      <c r="B53" t="n">
        <v>77.2</v>
      </c>
    </row>
    <row r="54">
      <c r="A54" t="n">
        <v>4664</v>
      </c>
      <c r="B54" t="n">
        <v>77.2</v>
      </c>
    </row>
    <row r="55">
      <c r="A55" t="n">
        <v>4655</v>
      </c>
      <c r="B55" t="n">
        <v>77.2</v>
      </c>
    </row>
    <row r="56">
      <c r="A56" t="n">
        <v>4707</v>
      </c>
      <c r="B56" t="n">
        <v>77.2</v>
      </c>
    </row>
    <row r="57">
      <c r="A57" t="n">
        <v>4740</v>
      </c>
      <c r="B57" t="n">
        <v>77.2</v>
      </c>
    </row>
    <row r="58">
      <c r="A58" t="n">
        <v>4713</v>
      </c>
      <c r="B58" t="n">
        <v>77.2</v>
      </c>
    </row>
    <row r="59">
      <c r="A59" t="n">
        <v>4715</v>
      </c>
      <c r="B59" t="n">
        <v>77.2</v>
      </c>
    </row>
    <row r="60">
      <c r="A60" t="n">
        <v>4600</v>
      </c>
      <c r="B60" t="n">
        <v>77.2</v>
      </c>
    </row>
    <row r="61">
      <c r="A61" t="n">
        <v>4767</v>
      </c>
      <c r="B61" t="n">
        <v>77.2</v>
      </c>
    </row>
    <row r="62">
      <c r="A62" t="n">
        <v>4772</v>
      </c>
      <c r="B62" t="n">
        <v>77.2</v>
      </c>
    </row>
    <row r="63">
      <c r="A63" t="n">
        <v>4640</v>
      </c>
      <c r="B63" t="n">
        <v>77.2</v>
      </c>
    </row>
    <row r="64">
      <c r="A64" t="n">
        <v>4751</v>
      </c>
      <c r="B64" t="n">
        <v>77.2</v>
      </c>
    </row>
    <row r="65">
      <c r="A65" t="n">
        <v>4693</v>
      </c>
      <c r="B65" t="n">
        <v>77.2</v>
      </c>
    </row>
    <row r="66">
      <c r="A66" t="n">
        <v>4707</v>
      </c>
      <c r="B66" t="n">
        <v>77.2</v>
      </c>
    </row>
    <row r="67">
      <c r="A67" t="n">
        <v>4658</v>
      </c>
      <c r="B67" t="n">
        <v>77.2</v>
      </c>
    </row>
    <row r="68">
      <c r="A68" t="n">
        <v>4587</v>
      </c>
      <c r="B68" t="n">
        <v>77.2</v>
      </c>
    </row>
    <row r="69">
      <c r="A69" t="n">
        <v>4570</v>
      </c>
      <c r="B69" t="n">
        <v>77.2</v>
      </c>
    </row>
    <row r="70">
      <c r="A70" t="n">
        <v>4596</v>
      </c>
      <c r="B70" t="n">
        <v>77.2</v>
      </c>
    </row>
    <row r="71">
      <c r="A71" t="n">
        <v>4594</v>
      </c>
      <c r="B71" t="n">
        <v>77.2</v>
      </c>
    </row>
    <row r="72">
      <c r="A72" t="n">
        <v>4641</v>
      </c>
      <c r="B72" t="n">
        <v>77.2</v>
      </c>
    </row>
    <row r="73">
      <c r="A73" t="n">
        <v>4627</v>
      </c>
      <c r="B73" t="n">
        <v>77.2</v>
      </c>
    </row>
    <row r="74">
      <c r="A74" t="n">
        <v>4640</v>
      </c>
      <c r="B74" t="n">
        <v>77.2</v>
      </c>
    </row>
    <row r="75">
      <c r="A75" t="n">
        <v>4766</v>
      </c>
      <c r="B75" t="n">
        <v>77.2</v>
      </c>
    </row>
    <row r="76">
      <c r="A76" t="n">
        <v>4701</v>
      </c>
      <c r="B76" t="n">
        <v>77.2</v>
      </c>
    </row>
    <row r="77">
      <c r="A77" t="n">
        <v>4753</v>
      </c>
      <c r="B77" t="n">
        <v>77.2</v>
      </c>
    </row>
    <row r="78">
      <c r="A78" t="n">
        <v>4772</v>
      </c>
      <c r="B78" t="n">
        <v>77.2</v>
      </c>
    </row>
    <row r="79">
      <c r="A79" t="n">
        <v>4695</v>
      </c>
      <c r="B79" t="n">
        <v>77.2</v>
      </c>
    </row>
    <row r="80">
      <c r="A80" t="n">
        <v>4669</v>
      </c>
      <c r="B80" t="n">
        <v>77.2</v>
      </c>
    </row>
    <row r="81">
      <c r="A81" t="n">
        <v>4652</v>
      </c>
      <c r="B81" t="n">
        <v>77.2</v>
      </c>
    </row>
    <row r="82">
      <c r="A82" t="n">
        <v>4679</v>
      </c>
      <c r="B82" t="n">
        <v>77.2</v>
      </c>
    </row>
    <row r="83">
      <c r="A83" t="n">
        <v>4680</v>
      </c>
      <c r="B83" t="n">
        <v>77.2</v>
      </c>
    </row>
    <row r="84">
      <c r="A84" t="n">
        <v>4617</v>
      </c>
      <c r="B84" t="n">
        <v>77.2</v>
      </c>
    </row>
    <row r="85">
      <c r="A85" t="n">
        <v>4713</v>
      </c>
      <c r="B85" t="n">
        <v>77.2</v>
      </c>
    </row>
    <row r="86">
      <c r="A86" t="n">
        <v>4744</v>
      </c>
      <c r="B86" t="n">
        <v>77.2</v>
      </c>
    </row>
    <row r="87">
      <c r="A87" t="n">
        <v>4774</v>
      </c>
      <c r="B87" t="n">
        <v>77.2</v>
      </c>
    </row>
    <row r="88">
      <c r="A88" t="n">
        <v>4694</v>
      </c>
      <c r="B88" t="n">
        <v>77.2</v>
      </c>
    </row>
    <row r="89">
      <c r="A89" t="n">
        <v>4737</v>
      </c>
      <c r="B89" t="n">
        <v>77.2</v>
      </c>
    </row>
    <row r="90">
      <c r="A90" t="n">
        <v>4739</v>
      </c>
      <c r="B90" t="n">
        <v>77.2</v>
      </c>
    </row>
    <row r="91">
      <c r="A91" t="n">
        <v>4711</v>
      </c>
      <c r="B91" t="n">
        <v>77.2</v>
      </c>
    </row>
    <row r="92">
      <c r="A92" t="n">
        <v>4721</v>
      </c>
      <c r="B92" t="n">
        <v>77.2</v>
      </c>
    </row>
    <row r="93">
      <c r="A93" t="n">
        <v>4688</v>
      </c>
      <c r="B93" t="n">
        <v>77.2</v>
      </c>
    </row>
    <row r="94">
      <c r="A94" t="n">
        <v>4729</v>
      </c>
      <c r="B94" t="n">
        <v>77.2</v>
      </c>
    </row>
    <row r="95">
      <c r="A95" t="n">
        <v>4714</v>
      </c>
      <c r="B95" t="n">
        <v>77.2</v>
      </c>
    </row>
    <row r="96">
      <c r="A96" t="n">
        <v>4719</v>
      </c>
      <c r="B96" t="n">
        <v>77.2</v>
      </c>
    </row>
    <row r="97">
      <c r="A97" t="n">
        <v>4830</v>
      </c>
      <c r="B97" t="n">
        <v>77.2</v>
      </c>
    </row>
    <row r="98">
      <c r="A98" t="n">
        <v>5161</v>
      </c>
      <c r="B98" t="n">
        <v>77.2</v>
      </c>
    </row>
    <row r="99">
      <c r="A99" t="n">
        <v>5929</v>
      </c>
      <c r="B99" t="n">
        <v>77.2</v>
      </c>
    </row>
    <row r="100">
      <c r="A100" t="n">
        <v>6202</v>
      </c>
      <c r="B100" t="n">
        <v>77.2</v>
      </c>
    </row>
    <row r="101">
      <c r="A101" t="n">
        <v>5384</v>
      </c>
      <c r="B101" t="n">
        <v>77.2</v>
      </c>
    </row>
    <row r="102">
      <c r="A102" t="n">
        <v>5332</v>
      </c>
      <c r="B102" t="n">
        <v>77.2</v>
      </c>
    </row>
    <row r="103">
      <c r="A103" t="n">
        <v>5328</v>
      </c>
      <c r="B103" t="n">
        <v>77.2</v>
      </c>
    </row>
    <row r="104">
      <c r="A104" t="n">
        <v>5296</v>
      </c>
      <c r="B104" t="n">
        <v>77.2</v>
      </c>
    </row>
    <row r="105">
      <c r="A105" t="n">
        <v>5349</v>
      </c>
      <c r="B105" t="n">
        <v>77.2</v>
      </c>
    </row>
    <row r="106">
      <c r="A106" t="n">
        <v>6326</v>
      </c>
      <c r="B106" t="n">
        <v>77.2</v>
      </c>
    </row>
    <row r="107">
      <c r="A107" t="n">
        <v>5807</v>
      </c>
      <c r="B107" t="n">
        <v>77.2</v>
      </c>
    </row>
    <row r="108">
      <c r="A108" t="n">
        <v>5904</v>
      </c>
      <c r="B108" t="n">
        <v>77.2</v>
      </c>
    </row>
    <row r="109">
      <c r="A109" t="n">
        <v>6058</v>
      </c>
      <c r="B109" t="n">
        <v>77.2</v>
      </c>
    </row>
    <row r="110">
      <c r="A110" t="n">
        <v>6420</v>
      </c>
      <c r="B110" t="n">
        <v>77.2</v>
      </c>
    </row>
    <row r="111">
      <c r="A111" t="n">
        <v>6723</v>
      </c>
      <c r="B111" t="n">
        <v>77.2</v>
      </c>
    </row>
    <row r="112">
      <c r="A112" t="n">
        <v>7379</v>
      </c>
      <c r="B112" t="n">
        <v>77.2</v>
      </c>
    </row>
    <row r="113">
      <c r="A113" t="n">
        <v>7827</v>
      </c>
      <c r="B113" t="n">
        <v>77.2</v>
      </c>
    </row>
    <row r="114">
      <c r="A114" t="n">
        <v>7753</v>
      </c>
      <c r="B114" t="n">
        <v>77.2</v>
      </c>
    </row>
    <row r="115">
      <c r="A115" t="n">
        <v>7477</v>
      </c>
      <c r="B115" t="n">
        <v>77.2</v>
      </c>
    </row>
    <row r="116">
      <c r="A116" t="n">
        <v>7831</v>
      </c>
      <c r="B116" t="n">
        <v>77.2</v>
      </c>
    </row>
    <row r="117">
      <c r="A117" t="n">
        <v>8045</v>
      </c>
      <c r="B117" t="n">
        <v>77.2</v>
      </c>
    </row>
    <row r="118">
      <c r="A118" t="n">
        <v>8322</v>
      </c>
      <c r="B118" t="n">
        <v>77.2</v>
      </c>
    </row>
    <row r="119">
      <c r="A119" t="n">
        <v>8581</v>
      </c>
      <c r="B119" t="n">
        <v>77.2</v>
      </c>
    </row>
    <row r="120">
      <c r="A120" t="n">
        <v>8832</v>
      </c>
      <c r="B120" t="n">
        <v>77.2</v>
      </c>
    </row>
    <row r="121">
      <c r="A121" t="n">
        <v>9101</v>
      </c>
      <c r="B121" t="n">
        <v>77.2</v>
      </c>
    </row>
    <row r="122">
      <c r="A122" t="n">
        <v>9495</v>
      </c>
      <c r="B122" t="n">
        <v>77.2</v>
      </c>
    </row>
    <row r="123">
      <c r="A123" t="n">
        <v>9535</v>
      </c>
      <c r="B123" t="n">
        <v>77.2</v>
      </c>
    </row>
    <row r="124">
      <c r="A124" t="n">
        <v>9925</v>
      </c>
      <c r="B124" t="n">
        <v>77.2</v>
      </c>
    </row>
    <row r="125">
      <c r="A125" t="n">
        <v>9864</v>
      </c>
      <c r="B125" t="n">
        <v>77.2</v>
      </c>
    </row>
    <row r="126">
      <c r="A126" t="n">
        <v>10110</v>
      </c>
      <c r="B126" t="n">
        <v>77.2</v>
      </c>
    </row>
    <row r="127">
      <c r="A127" t="n">
        <v>10024</v>
      </c>
      <c r="B127" t="n">
        <v>77.2</v>
      </c>
    </row>
    <row r="128">
      <c r="A128" t="n">
        <v>10180</v>
      </c>
      <c r="B128" t="n">
        <v>77.2</v>
      </c>
    </row>
    <row r="129">
      <c r="A129" t="n">
        <v>10316</v>
      </c>
      <c r="B129" t="n">
        <v>77.2</v>
      </c>
    </row>
    <row r="130">
      <c r="A130" t="n">
        <v>10309</v>
      </c>
      <c r="B130" t="n">
        <v>77.2</v>
      </c>
    </row>
    <row r="131">
      <c r="A131" t="n">
        <v>10323</v>
      </c>
      <c r="B131" t="n">
        <v>77.2</v>
      </c>
    </row>
    <row r="132">
      <c r="A132" t="n">
        <v>10479</v>
      </c>
      <c r="B132" t="n">
        <v>77.2</v>
      </c>
    </row>
    <row r="133">
      <c r="A133" t="n">
        <v>10399</v>
      </c>
      <c r="B133" t="n">
        <v>77.2</v>
      </c>
    </row>
    <row r="134">
      <c r="A134" t="n">
        <v>10349</v>
      </c>
      <c r="B134" t="n">
        <v>77.2</v>
      </c>
    </row>
    <row r="135">
      <c r="A135" t="n">
        <v>10283</v>
      </c>
      <c r="B135" t="n">
        <v>77.2</v>
      </c>
    </row>
    <row r="136">
      <c r="A136" t="n">
        <v>10325</v>
      </c>
      <c r="B136" t="n">
        <v>77.2</v>
      </c>
    </row>
    <row r="137">
      <c r="A137" t="n">
        <v>10419</v>
      </c>
      <c r="B137" t="n">
        <v>77.2</v>
      </c>
    </row>
    <row r="138">
      <c r="A138" t="n">
        <v>10354</v>
      </c>
      <c r="B138" t="n">
        <v>77.2</v>
      </c>
    </row>
    <row r="139">
      <c r="A139" t="n">
        <v>10363</v>
      </c>
      <c r="B139" t="n">
        <v>77.2</v>
      </c>
    </row>
    <row r="140">
      <c r="A140" t="n">
        <v>10262</v>
      </c>
      <c r="B140" t="n">
        <v>77.2</v>
      </c>
    </row>
    <row r="141">
      <c r="A141" t="n">
        <v>10183</v>
      </c>
      <c r="B141" t="n">
        <v>77.2</v>
      </c>
    </row>
    <row r="142">
      <c r="A142" t="n">
        <v>10264</v>
      </c>
      <c r="B142" t="n">
        <v>77.2</v>
      </c>
    </row>
    <row r="143">
      <c r="A143" t="n">
        <v>10443</v>
      </c>
      <c r="B143" t="n">
        <v>77.2</v>
      </c>
    </row>
    <row r="144">
      <c r="A144" t="n">
        <v>9883</v>
      </c>
      <c r="B144" t="n">
        <v>77.2</v>
      </c>
    </row>
    <row r="145">
      <c r="A145" t="n">
        <v>9202</v>
      </c>
      <c r="B145" t="n">
        <v>77.2</v>
      </c>
    </row>
    <row r="146">
      <c r="A146" t="n">
        <v>8905</v>
      </c>
      <c r="B146" t="n">
        <v>77.2</v>
      </c>
    </row>
    <row r="147">
      <c r="A147" t="n">
        <v>8734</v>
      </c>
      <c r="B147" t="n">
        <v>77.2</v>
      </c>
    </row>
    <row r="148">
      <c r="A148" t="n">
        <v>8373</v>
      </c>
      <c r="B148" t="n">
        <v>77.2</v>
      </c>
    </row>
    <row r="149">
      <c r="A149" t="n">
        <v>8060</v>
      </c>
      <c r="B149" t="n">
        <v>77.2</v>
      </c>
    </row>
    <row r="150">
      <c r="A150" t="n">
        <v>7470</v>
      </c>
      <c r="B150" t="n">
        <v>77.2</v>
      </c>
    </row>
    <row r="151">
      <c r="A151" t="n">
        <v>7216</v>
      </c>
      <c r="B151" t="n">
        <v>77.2</v>
      </c>
    </row>
    <row r="152">
      <c r="A152" t="n">
        <v>6947</v>
      </c>
      <c r="B152" t="n">
        <v>77.2</v>
      </c>
    </row>
    <row r="153">
      <c r="A153" t="n">
        <v>6501</v>
      </c>
      <c r="B153" t="n">
        <v>77.2</v>
      </c>
    </row>
    <row r="154">
      <c r="A154" t="n">
        <v>6976</v>
      </c>
      <c r="B154" t="n">
        <v>77.2</v>
      </c>
    </row>
    <row r="155">
      <c r="A155" t="n">
        <v>8324</v>
      </c>
      <c r="B155" t="n">
        <v>77.2</v>
      </c>
    </row>
    <row r="156">
      <c r="A156" t="n">
        <v>8127</v>
      </c>
      <c r="B156" t="n">
        <v>77.2</v>
      </c>
    </row>
    <row r="157">
      <c r="A157" t="n">
        <v>7573</v>
      </c>
      <c r="B157" t="n">
        <v>77.2</v>
      </c>
    </row>
    <row r="158">
      <c r="A158" t="n">
        <v>7348</v>
      </c>
      <c r="B158" t="n">
        <v>77.2</v>
      </c>
    </row>
    <row r="159">
      <c r="A159" t="n">
        <v>6827</v>
      </c>
      <c r="B159" t="n">
        <v>77.2</v>
      </c>
    </row>
    <row r="160">
      <c r="A160" t="n">
        <v>7121</v>
      </c>
      <c r="B160" t="n">
        <v>77.2</v>
      </c>
    </row>
    <row r="161">
      <c r="A161" t="n">
        <v>7032</v>
      </c>
      <c r="B161" t="n">
        <v>77.2</v>
      </c>
    </row>
    <row r="162">
      <c r="A162" t="n">
        <v>7314</v>
      </c>
      <c r="B162" t="n">
        <v>77.2</v>
      </c>
    </row>
    <row r="163">
      <c r="A163" t="n">
        <v>8130</v>
      </c>
      <c r="B163" t="n">
        <v>77.2</v>
      </c>
    </row>
    <row r="164">
      <c r="A164" t="n">
        <v>8238</v>
      </c>
      <c r="B164" t="n">
        <v>77.2</v>
      </c>
    </row>
    <row r="165">
      <c r="A165" t="n">
        <v>8071</v>
      </c>
      <c r="B165" t="n">
        <v>77.2</v>
      </c>
    </row>
    <row r="166">
      <c r="A166" t="n">
        <v>8886</v>
      </c>
      <c r="B166" t="n">
        <v>77.2</v>
      </c>
    </row>
    <row r="167">
      <c r="A167" t="n">
        <v>8949</v>
      </c>
      <c r="B167" t="n">
        <v>77.2</v>
      </c>
    </row>
    <row r="168">
      <c r="A168" t="n">
        <v>9236</v>
      </c>
      <c r="B168" t="n">
        <v>77.2</v>
      </c>
    </row>
    <row r="169">
      <c r="A169" t="n">
        <v>9441</v>
      </c>
      <c r="B169" t="n">
        <v>77.2</v>
      </c>
    </row>
    <row r="170">
      <c r="A170" t="n">
        <v>9309</v>
      </c>
      <c r="B170" t="n">
        <v>77.2</v>
      </c>
    </row>
    <row r="171">
      <c r="A171" t="n">
        <v>8799</v>
      </c>
      <c r="B171" t="n">
        <v>77.2</v>
      </c>
    </row>
    <row r="172">
      <c r="A172" t="n">
        <v>8719</v>
      </c>
      <c r="B172" t="n">
        <v>77.2</v>
      </c>
    </row>
    <row r="173">
      <c r="A173" t="n">
        <v>9028</v>
      </c>
      <c r="B173" t="n">
        <v>77.2</v>
      </c>
    </row>
    <row r="174">
      <c r="A174" t="n">
        <v>9430</v>
      </c>
      <c r="B174" t="n">
        <v>77.2</v>
      </c>
    </row>
    <row r="175">
      <c r="A175" t="n">
        <v>9347</v>
      </c>
      <c r="B175" t="n">
        <v>77.2</v>
      </c>
    </row>
    <row r="176">
      <c r="A176" t="n">
        <v>10017</v>
      </c>
      <c r="B176" t="n">
        <v>77.2</v>
      </c>
    </row>
    <row r="177">
      <c r="A177" t="n">
        <v>9531</v>
      </c>
      <c r="B177" t="n">
        <v>77.2</v>
      </c>
    </row>
    <row r="178">
      <c r="A178" t="n">
        <v>10013</v>
      </c>
      <c r="B178" t="n">
        <v>77.2</v>
      </c>
    </row>
    <row r="179">
      <c r="A179" t="n">
        <v>9905</v>
      </c>
      <c r="B179" t="n">
        <v>77.2</v>
      </c>
    </row>
    <row r="180">
      <c r="A180" t="n">
        <v>10112</v>
      </c>
      <c r="B180" t="n">
        <v>77.2</v>
      </c>
    </row>
    <row r="181">
      <c r="A181" t="n">
        <v>10489</v>
      </c>
      <c r="B181" t="n">
        <v>77.2</v>
      </c>
    </row>
    <row r="182">
      <c r="A182" t="n">
        <v>11250</v>
      </c>
      <c r="B182" t="n">
        <v>77.2</v>
      </c>
    </row>
    <row r="183">
      <c r="A183" t="n">
        <v>10121</v>
      </c>
      <c r="B183" t="n">
        <v>77.2</v>
      </c>
    </row>
    <row r="184">
      <c r="A184" t="n">
        <v>9314</v>
      </c>
      <c r="B184" t="n">
        <v>77.2</v>
      </c>
    </row>
    <row r="185">
      <c r="A185" t="n">
        <v>8955</v>
      </c>
      <c r="B185" t="n">
        <v>77.2</v>
      </c>
    </row>
    <row r="186">
      <c r="A186" t="n">
        <v>8753</v>
      </c>
      <c r="B186" t="n">
        <v>77.2</v>
      </c>
    </row>
    <row r="187">
      <c r="A187" t="n">
        <v>8463</v>
      </c>
      <c r="B187" t="n">
        <v>77.2</v>
      </c>
    </row>
    <row r="188">
      <c r="A188" t="n">
        <v>8498</v>
      </c>
      <c r="B188" t="n">
        <v>77.2</v>
      </c>
    </row>
    <row r="189">
      <c r="A189" t="n">
        <v>8675</v>
      </c>
      <c r="B189" t="n">
        <v>77.2</v>
      </c>
    </row>
    <row r="190">
      <c r="A190" t="n">
        <v>8907</v>
      </c>
      <c r="B190" t="n">
        <v>77.2</v>
      </c>
    </row>
    <row r="191">
      <c r="A191" t="n">
        <v>9056</v>
      </c>
      <c r="B191" t="n">
        <v>77.2</v>
      </c>
    </row>
    <row r="192">
      <c r="A192" t="n">
        <v>9410</v>
      </c>
      <c r="B192" t="n">
        <v>77.2</v>
      </c>
    </row>
    <row r="193">
      <c r="A193" t="n">
        <v>9297</v>
      </c>
      <c r="B193" t="n">
        <v>77.2</v>
      </c>
    </row>
    <row r="194">
      <c r="A194" t="n">
        <v>9467</v>
      </c>
      <c r="B194" t="n">
        <v>77.2</v>
      </c>
    </row>
    <row r="195">
      <c r="A195" t="n">
        <v>9696</v>
      </c>
      <c r="B195" t="n">
        <v>77.2</v>
      </c>
    </row>
    <row r="196">
      <c r="A196" t="n">
        <v>9635</v>
      </c>
      <c r="B196" t="n">
        <v>77.2</v>
      </c>
    </row>
    <row r="197">
      <c r="A197" t="n">
        <v>9855</v>
      </c>
      <c r="B197" t="n">
        <v>77.2</v>
      </c>
    </row>
    <row r="198">
      <c r="A198" t="n">
        <v>9801</v>
      </c>
      <c r="B198" t="n">
        <v>77.2</v>
      </c>
    </row>
    <row r="199">
      <c r="A199" t="n">
        <v>10435</v>
      </c>
      <c r="B199" t="n">
        <v>77.2</v>
      </c>
    </row>
    <row r="200">
      <c r="A200" t="n">
        <v>11149</v>
      </c>
      <c r="B200" t="n">
        <v>77.2</v>
      </c>
    </row>
    <row r="201">
      <c r="A201" t="n">
        <v>10962</v>
      </c>
      <c r="B201" t="n">
        <v>77.2</v>
      </c>
    </row>
    <row r="202">
      <c r="A202" t="n">
        <v>9654</v>
      </c>
      <c r="B202" t="n">
        <v>77.2</v>
      </c>
    </row>
    <row r="203">
      <c r="A203" t="n">
        <v>9761</v>
      </c>
      <c r="B203" t="n">
        <v>77.2</v>
      </c>
    </row>
    <row r="204">
      <c r="A204" t="n">
        <v>8766</v>
      </c>
      <c r="B204" t="n">
        <v>77.2</v>
      </c>
    </row>
    <row r="205">
      <c r="A205" t="n">
        <v>8811</v>
      </c>
      <c r="B205" t="n">
        <v>77.2</v>
      </c>
    </row>
    <row r="206">
      <c r="A206" t="n">
        <v>8807</v>
      </c>
      <c r="B206" t="n">
        <v>77.2</v>
      </c>
    </row>
    <row r="207">
      <c r="A207" t="n">
        <v>8948</v>
      </c>
      <c r="B207" t="n">
        <v>77.2</v>
      </c>
    </row>
    <row r="208">
      <c r="A208" t="n">
        <v>9098</v>
      </c>
      <c r="B208" t="n">
        <v>77.2</v>
      </c>
    </row>
    <row r="209">
      <c r="A209" t="n">
        <v>9164</v>
      </c>
      <c r="B209" t="n">
        <v>77.2</v>
      </c>
    </row>
    <row r="210">
      <c r="A210" t="n">
        <v>9261</v>
      </c>
      <c r="B210" t="n">
        <v>77.2</v>
      </c>
    </row>
    <row r="211">
      <c r="A211" t="n">
        <v>9324</v>
      </c>
      <c r="B211" t="n">
        <v>77.2</v>
      </c>
    </row>
    <row r="212">
      <c r="A212" t="n">
        <v>9483</v>
      </c>
      <c r="B212" t="n">
        <v>77.2</v>
      </c>
    </row>
    <row r="213">
      <c r="A213" t="n">
        <v>9539</v>
      </c>
      <c r="B213" t="n">
        <v>77.2</v>
      </c>
    </row>
    <row r="214">
      <c r="A214" t="n">
        <v>9601</v>
      </c>
      <c r="B214" t="n">
        <v>77.2</v>
      </c>
    </row>
    <row r="215">
      <c r="A215" t="n">
        <v>9669</v>
      </c>
      <c r="B215" t="n">
        <v>77.2</v>
      </c>
    </row>
    <row r="216">
      <c r="A216" t="n">
        <v>9706</v>
      </c>
      <c r="B216" t="n">
        <v>77.2</v>
      </c>
    </row>
    <row r="217">
      <c r="A217" t="n">
        <v>9780</v>
      </c>
      <c r="B217" t="n">
        <v>77.2</v>
      </c>
    </row>
    <row r="218">
      <c r="A218" t="n">
        <v>9810</v>
      </c>
      <c r="B218" t="n">
        <v>77.2</v>
      </c>
    </row>
    <row r="219">
      <c r="A219" t="n">
        <v>9853</v>
      </c>
      <c r="B219" t="n">
        <v>77.2</v>
      </c>
    </row>
    <row r="220">
      <c r="A220" t="n">
        <v>9914</v>
      </c>
      <c r="B220" t="n">
        <v>77.2</v>
      </c>
    </row>
    <row r="221">
      <c r="A221" t="n">
        <v>9946</v>
      </c>
      <c r="B221" t="n">
        <v>77.2</v>
      </c>
    </row>
    <row r="222">
      <c r="A222" t="n">
        <v>10024</v>
      </c>
      <c r="B222" t="n">
        <v>77.2</v>
      </c>
    </row>
    <row r="223">
      <c r="A223" t="n">
        <v>10585</v>
      </c>
      <c r="B223" t="n">
        <v>77.2</v>
      </c>
    </row>
    <row r="224">
      <c r="A224" t="n">
        <v>11266</v>
      </c>
      <c r="B224" t="n">
        <v>79</v>
      </c>
    </row>
    <row r="225">
      <c r="A225" t="n">
        <v>10550</v>
      </c>
      <c r="B225" t="n">
        <v>79</v>
      </c>
    </row>
    <row r="226">
      <c r="A226" t="n">
        <v>9525</v>
      </c>
      <c r="B226" t="n">
        <v>79</v>
      </c>
    </row>
    <row r="227">
      <c r="A227" t="n">
        <v>8969</v>
      </c>
      <c r="B227" t="n">
        <v>79</v>
      </c>
    </row>
    <row r="228">
      <c r="A228" t="n">
        <v>9138</v>
      </c>
      <c r="B228" t="n">
        <v>79</v>
      </c>
    </row>
    <row r="229">
      <c r="A229" t="n">
        <v>9191</v>
      </c>
      <c r="B229" t="n">
        <v>79</v>
      </c>
    </row>
    <row r="230">
      <c r="A230" t="n">
        <v>9266</v>
      </c>
      <c r="B230" t="n">
        <v>79</v>
      </c>
    </row>
    <row r="231">
      <c r="A231" t="n">
        <v>9309</v>
      </c>
      <c r="B231" t="n">
        <v>79</v>
      </c>
    </row>
    <row r="232">
      <c r="A232" t="n">
        <v>9412</v>
      </c>
      <c r="B232" t="n">
        <v>79</v>
      </c>
    </row>
    <row r="233">
      <c r="A233" t="n">
        <v>9467</v>
      </c>
      <c r="B233" t="n">
        <v>79</v>
      </c>
    </row>
    <row r="234">
      <c r="A234" t="n">
        <v>9507</v>
      </c>
      <c r="B234" t="n">
        <v>79</v>
      </c>
    </row>
    <row r="235">
      <c r="A235" t="n">
        <v>9572</v>
      </c>
      <c r="B235" t="n">
        <v>79</v>
      </c>
    </row>
    <row r="236">
      <c r="A236" t="n">
        <v>9590</v>
      </c>
      <c r="B236" t="n">
        <v>79</v>
      </c>
    </row>
    <row r="237">
      <c r="A237" t="n">
        <v>9658</v>
      </c>
      <c r="B237" t="n">
        <v>79</v>
      </c>
    </row>
    <row r="238">
      <c r="A238" t="n">
        <v>9669</v>
      </c>
      <c r="B238" t="n">
        <v>79</v>
      </c>
    </row>
    <row r="239">
      <c r="A239" t="n">
        <v>9719</v>
      </c>
      <c r="B239" t="n">
        <v>79</v>
      </c>
    </row>
    <row r="240">
      <c r="A240" t="n">
        <v>9761</v>
      </c>
      <c r="B240" t="n">
        <v>79</v>
      </c>
    </row>
    <row r="241">
      <c r="A241" t="n">
        <v>9784</v>
      </c>
      <c r="B241" t="n">
        <v>79</v>
      </c>
    </row>
    <row r="242">
      <c r="A242" t="n">
        <v>9797</v>
      </c>
      <c r="B242" t="n">
        <v>79</v>
      </c>
    </row>
    <row r="243">
      <c r="A243" t="n">
        <v>9439</v>
      </c>
      <c r="B243" t="n">
        <v>79</v>
      </c>
    </row>
    <row r="244">
      <c r="A244" t="n">
        <v>9155</v>
      </c>
      <c r="B244" t="n">
        <v>79</v>
      </c>
    </row>
    <row r="245">
      <c r="A245" t="n">
        <v>8828</v>
      </c>
      <c r="B245" t="n">
        <v>79</v>
      </c>
    </row>
    <row r="246">
      <c r="A246" t="n">
        <v>8704</v>
      </c>
      <c r="B246" t="n">
        <v>79</v>
      </c>
    </row>
    <row r="247">
      <c r="A247" t="n">
        <v>8134</v>
      </c>
      <c r="B247" t="n">
        <v>79</v>
      </c>
    </row>
    <row r="248">
      <c r="A248" t="n">
        <v>8065</v>
      </c>
      <c r="B248" t="n">
        <v>79</v>
      </c>
    </row>
    <row r="249">
      <c r="A249" t="n">
        <v>7062</v>
      </c>
      <c r="B249" t="n">
        <v>79</v>
      </c>
    </row>
    <row r="250">
      <c r="A250" t="n">
        <v>6806</v>
      </c>
      <c r="B250" t="n">
        <v>79</v>
      </c>
    </row>
    <row r="251">
      <c r="A251" t="n">
        <v>6847</v>
      </c>
      <c r="B251" t="n">
        <v>79</v>
      </c>
    </row>
    <row r="252">
      <c r="A252" t="n">
        <v>6593</v>
      </c>
      <c r="B252" t="n">
        <v>79</v>
      </c>
    </row>
    <row r="253">
      <c r="A253" t="n">
        <v>6237</v>
      </c>
      <c r="B253" t="n">
        <v>79</v>
      </c>
    </row>
    <row r="254">
      <c r="A254" t="n">
        <v>4781</v>
      </c>
      <c r="B254" t="n">
        <v>79</v>
      </c>
    </row>
    <row r="255">
      <c r="A255" t="n">
        <v>2659</v>
      </c>
      <c r="B255" t="n">
        <v>79</v>
      </c>
    </row>
    <row r="256">
      <c r="A256" t="n">
        <v>1311</v>
      </c>
      <c r="B256" t="n">
        <v>79</v>
      </c>
    </row>
    <row r="257">
      <c r="A257" t="n">
        <v>1311</v>
      </c>
      <c r="B257" t="n">
        <v>79</v>
      </c>
    </row>
    <row r="258">
      <c r="A258" t="n">
        <v>1311</v>
      </c>
      <c r="B258" t="n">
        <v>79</v>
      </c>
    </row>
    <row r="259">
      <c r="A259" t="n">
        <v>0</v>
      </c>
      <c r="B259" t="n">
        <v>79</v>
      </c>
    </row>
    <row r="260">
      <c r="A260" t="n">
        <v>4125</v>
      </c>
      <c r="B260" t="n">
        <v>79</v>
      </c>
    </row>
    <row r="261">
      <c r="A261" t="n">
        <v>4777</v>
      </c>
      <c r="B261" t="n">
        <v>79</v>
      </c>
    </row>
    <row r="262">
      <c r="A262" t="n">
        <v>4743</v>
      </c>
      <c r="B262" t="n">
        <v>79</v>
      </c>
    </row>
    <row r="263">
      <c r="A263" t="n">
        <v>5561</v>
      </c>
      <c r="B263" t="n">
        <v>79</v>
      </c>
    </row>
    <row r="264">
      <c r="A264" t="n">
        <v>6700</v>
      </c>
      <c r="B264" t="n">
        <v>79</v>
      </c>
    </row>
    <row r="265">
      <c r="A265" t="n">
        <v>7670</v>
      </c>
      <c r="B265" t="n">
        <v>79</v>
      </c>
    </row>
    <row r="266">
      <c r="A266" t="n">
        <v>8550</v>
      </c>
      <c r="B266" t="n">
        <v>79</v>
      </c>
    </row>
    <row r="267">
      <c r="A267" t="n">
        <v>8914</v>
      </c>
      <c r="B267" t="n">
        <v>79</v>
      </c>
    </row>
    <row r="268">
      <c r="A268" t="n">
        <v>8926</v>
      </c>
      <c r="B268" t="n">
        <v>79</v>
      </c>
    </row>
    <row r="269">
      <c r="A269" t="n">
        <v>8714</v>
      </c>
      <c r="B269" t="n">
        <v>79</v>
      </c>
    </row>
    <row r="270">
      <c r="A270" t="n">
        <v>9189</v>
      </c>
      <c r="B270" t="n">
        <v>79</v>
      </c>
    </row>
    <row r="271">
      <c r="A271" t="n">
        <v>9030</v>
      </c>
      <c r="B271" t="n">
        <v>79</v>
      </c>
    </row>
    <row r="272">
      <c r="A272" t="n">
        <v>8241</v>
      </c>
      <c r="B272" t="n">
        <v>79</v>
      </c>
    </row>
    <row r="273">
      <c r="A273" t="n">
        <v>7357</v>
      </c>
      <c r="B273" t="n">
        <v>79</v>
      </c>
    </row>
    <row r="274">
      <c r="A274" t="n">
        <v>6460</v>
      </c>
      <c r="B274" t="n">
        <v>79</v>
      </c>
    </row>
    <row r="275">
      <c r="A275" t="n">
        <v>5698</v>
      </c>
      <c r="B275" t="n">
        <v>79</v>
      </c>
    </row>
    <row r="276">
      <c r="A276" t="n">
        <v>5266</v>
      </c>
      <c r="B276" t="n">
        <v>79</v>
      </c>
    </row>
    <row r="277">
      <c r="A277" t="n">
        <v>4746</v>
      </c>
      <c r="B277" t="n">
        <v>79</v>
      </c>
    </row>
    <row r="278">
      <c r="A278" t="n">
        <v>4554</v>
      </c>
      <c r="B278" t="n">
        <v>79</v>
      </c>
    </row>
    <row r="279">
      <c r="A279" t="n">
        <v>4903</v>
      </c>
      <c r="B279" t="n">
        <v>79</v>
      </c>
    </row>
    <row r="280">
      <c r="A280" t="n">
        <v>4990</v>
      </c>
      <c r="B280" t="n">
        <v>79</v>
      </c>
    </row>
    <row r="281">
      <c r="A281" t="n">
        <v>4748</v>
      </c>
      <c r="B281" t="n">
        <v>79</v>
      </c>
    </row>
    <row r="282">
      <c r="A282" t="n">
        <v>4671</v>
      </c>
      <c r="B282" t="n">
        <v>79</v>
      </c>
    </row>
    <row r="283">
      <c r="A283" t="n">
        <v>4811</v>
      </c>
      <c r="B283" t="n">
        <v>79</v>
      </c>
    </row>
    <row r="284">
      <c r="A284" t="n">
        <v>4685</v>
      </c>
      <c r="B284" t="n">
        <v>79</v>
      </c>
    </row>
    <row r="285">
      <c r="A285" t="n">
        <v>4696</v>
      </c>
      <c r="B285" t="n">
        <v>79</v>
      </c>
    </row>
    <row r="286">
      <c r="A286" t="n">
        <v>4598</v>
      </c>
      <c r="B286" t="n">
        <v>79</v>
      </c>
    </row>
    <row r="287">
      <c r="A287" t="n">
        <v>4596</v>
      </c>
      <c r="B287" t="n">
        <v>79</v>
      </c>
    </row>
    <row r="288">
      <c r="A288" t="n">
        <v>4614</v>
      </c>
      <c r="B288" t="n">
        <v>79</v>
      </c>
    </row>
    <row r="289">
      <c r="A289" t="n">
        <v>4553</v>
      </c>
      <c r="B289" t="n">
        <v>79</v>
      </c>
    </row>
    <row r="290">
      <c r="A290" t="n">
        <v>4597</v>
      </c>
      <c r="B290" t="n">
        <v>79</v>
      </c>
    </row>
    <row r="291">
      <c r="A291" t="n">
        <v>4639</v>
      </c>
      <c r="B291" t="n">
        <v>79</v>
      </c>
    </row>
    <row r="292">
      <c r="A292" t="n">
        <v>4455</v>
      </c>
      <c r="B292" t="n">
        <v>79</v>
      </c>
    </row>
    <row r="293">
      <c r="A293" t="n">
        <v>4520</v>
      </c>
      <c r="B293" t="n">
        <v>79</v>
      </c>
    </row>
    <row r="294">
      <c r="A294" t="n">
        <v>4487</v>
      </c>
      <c r="B294" t="n">
        <v>79</v>
      </c>
    </row>
    <row r="295">
      <c r="A295" t="n">
        <v>4486</v>
      </c>
      <c r="B295" t="n">
        <v>79</v>
      </c>
    </row>
    <row r="296">
      <c r="A296" t="n">
        <v>4470</v>
      </c>
      <c r="B296" t="n">
        <v>79</v>
      </c>
    </row>
    <row r="297">
      <c r="A297" t="n">
        <v>4481</v>
      </c>
      <c r="B297" t="n">
        <v>79</v>
      </c>
    </row>
    <row r="298">
      <c r="A298" t="n">
        <v>4432</v>
      </c>
      <c r="B298" t="n">
        <v>79</v>
      </c>
    </row>
    <row r="299">
      <c r="A299" t="n">
        <v>4468</v>
      </c>
      <c r="B299" t="n">
        <v>79</v>
      </c>
    </row>
    <row r="300">
      <c r="A300" t="n">
        <v>4372</v>
      </c>
      <c r="B300" t="n">
        <v>79</v>
      </c>
    </row>
    <row r="301">
      <c r="A301" t="n">
        <v>4367</v>
      </c>
      <c r="B301" t="n">
        <v>79</v>
      </c>
    </row>
    <row r="302">
      <c r="A302" t="n">
        <v>4373</v>
      </c>
      <c r="B302" t="n">
        <v>79</v>
      </c>
    </row>
    <row r="303">
      <c r="A303" t="n">
        <v>4323</v>
      </c>
      <c r="B303" t="n">
        <v>79</v>
      </c>
    </row>
    <row r="304">
      <c r="A304" t="n">
        <v>4288</v>
      </c>
      <c r="B304" t="n">
        <v>79</v>
      </c>
    </row>
    <row r="305">
      <c r="A305" t="n">
        <v>4395</v>
      </c>
      <c r="B305" t="n">
        <v>79</v>
      </c>
    </row>
    <row r="306">
      <c r="A306" t="n">
        <v>4226</v>
      </c>
      <c r="B306" t="n">
        <v>79</v>
      </c>
    </row>
    <row r="307">
      <c r="A307" t="n">
        <v>4288</v>
      </c>
      <c r="B307" t="n">
        <v>79</v>
      </c>
    </row>
    <row r="308">
      <c r="A308" t="n">
        <v>4286</v>
      </c>
      <c r="B308" t="n">
        <v>79</v>
      </c>
    </row>
    <row r="309">
      <c r="A309" t="n">
        <v>4282</v>
      </c>
      <c r="B309" t="n">
        <v>79</v>
      </c>
    </row>
    <row r="310">
      <c r="A310" t="n">
        <v>4210</v>
      </c>
      <c r="B310" t="n">
        <v>79</v>
      </c>
    </row>
    <row r="311">
      <c r="A311" t="n">
        <v>4258</v>
      </c>
      <c r="B311" t="n">
        <v>79</v>
      </c>
    </row>
    <row r="312">
      <c r="A312" t="n">
        <v>4362</v>
      </c>
      <c r="B312" t="n">
        <v>79</v>
      </c>
    </row>
    <row r="313">
      <c r="A313" t="n">
        <v>4341</v>
      </c>
      <c r="B313" t="n">
        <v>79</v>
      </c>
    </row>
    <row r="314">
      <c r="A314" t="n">
        <v>4250</v>
      </c>
      <c r="B314" t="n">
        <v>79</v>
      </c>
    </row>
    <row r="315">
      <c r="A315" t="n">
        <v>4410</v>
      </c>
      <c r="B315" t="n">
        <v>79</v>
      </c>
    </row>
    <row r="316">
      <c r="A316" t="n">
        <v>4281</v>
      </c>
      <c r="B316" t="n">
        <v>79</v>
      </c>
    </row>
    <row r="317">
      <c r="A317" t="n">
        <v>4257</v>
      </c>
      <c r="B317" t="n">
        <v>79</v>
      </c>
    </row>
    <row r="318">
      <c r="A318" t="n">
        <v>4184</v>
      </c>
      <c r="B318" t="n">
        <v>79</v>
      </c>
    </row>
    <row r="319">
      <c r="A319" t="n">
        <v>4123</v>
      </c>
      <c r="B319" t="n">
        <v>79</v>
      </c>
    </row>
    <row r="320">
      <c r="A320" t="n">
        <v>4115</v>
      </c>
      <c r="B320" t="n">
        <v>79</v>
      </c>
    </row>
    <row r="321">
      <c r="A321" t="n">
        <v>4123</v>
      </c>
      <c r="B321" t="n">
        <v>79</v>
      </c>
    </row>
    <row r="322">
      <c r="A322" t="n">
        <v>4216</v>
      </c>
      <c r="B322" t="n">
        <v>79</v>
      </c>
    </row>
    <row r="323">
      <c r="A323" t="n">
        <v>4099</v>
      </c>
      <c r="B323" t="n">
        <v>79</v>
      </c>
    </row>
    <row r="324">
      <c r="A324" t="n">
        <v>4072</v>
      </c>
      <c r="B324" t="n">
        <v>79</v>
      </c>
    </row>
    <row r="325">
      <c r="A325" t="n">
        <v>4032</v>
      </c>
      <c r="B325" t="n">
        <v>79</v>
      </c>
    </row>
    <row r="326">
      <c r="A326" t="n">
        <v>3991</v>
      </c>
      <c r="B326" t="n">
        <v>79</v>
      </c>
    </row>
    <row r="327">
      <c r="A327" t="n">
        <v>4047</v>
      </c>
      <c r="B327" t="n">
        <v>79</v>
      </c>
    </row>
    <row r="328">
      <c r="A328" t="n">
        <v>4160</v>
      </c>
      <c r="B328" t="n">
        <v>79</v>
      </c>
    </row>
    <row r="329">
      <c r="A329" t="n">
        <v>4414</v>
      </c>
      <c r="B329" t="n">
        <v>79</v>
      </c>
    </row>
    <row r="330">
      <c r="A330" t="n">
        <v>4623</v>
      </c>
      <c r="B330" t="n">
        <v>79</v>
      </c>
    </row>
    <row r="331">
      <c r="A331" t="n">
        <v>4521</v>
      </c>
      <c r="B331" t="n">
        <v>79</v>
      </c>
    </row>
    <row r="332">
      <c r="A332" t="n">
        <v>4542</v>
      </c>
      <c r="B332" t="n">
        <v>79</v>
      </c>
    </row>
    <row r="333">
      <c r="A333" t="n">
        <v>4483</v>
      </c>
      <c r="B333" t="n">
        <v>79</v>
      </c>
    </row>
    <row r="334">
      <c r="A334" t="n">
        <v>4436</v>
      </c>
      <c r="B334" t="n">
        <v>79</v>
      </c>
    </row>
    <row r="335">
      <c r="A335" t="n">
        <v>4502</v>
      </c>
      <c r="B335" t="n">
        <v>79</v>
      </c>
    </row>
    <row r="336">
      <c r="A336" t="n">
        <v>4518</v>
      </c>
      <c r="B336" t="n">
        <v>79</v>
      </c>
    </row>
    <row r="337">
      <c r="A337" t="n">
        <v>4561</v>
      </c>
      <c r="B337" t="n">
        <v>79</v>
      </c>
    </row>
    <row r="338">
      <c r="A338" t="n">
        <v>4526</v>
      </c>
      <c r="B338" t="n">
        <v>79</v>
      </c>
    </row>
    <row r="339">
      <c r="A339" t="n">
        <v>4515</v>
      </c>
      <c r="B339" t="n">
        <v>79</v>
      </c>
    </row>
    <row r="340">
      <c r="A340" t="n">
        <v>4565</v>
      </c>
      <c r="B340" t="n">
        <v>79</v>
      </c>
    </row>
    <row r="341">
      <c r="A341" t="n">
        <v>4545</v>
      </c>
      <c r="B341" t="n">
        <v>79</v>
      </c>
    </row>
    <row r="342">
      <c r="A342" t="n">
        <v>4487</v>
      </c>
      <c r="B342" t="n">
        <v>79</v>
      </c>
    </row>
    <row r="343">
      <c r="A343" t="n">
        <v>4609</v>
      </c>
      <c r="B343" t="n">
        <v>77.2</v>
      </c>
    </row>
    <row r="344">
      <c r="A344" t="n">
        <v>4593</v>
      </c>
      <c r="B344" t="n">
        <v>77.2</v>
      </c>
    </row>
    <row r="345">
      <c r="A345" t="n">
        <v>4503</v>
      </c>
      <c r="B345" t="n">
        <v>77.2</v>
      </c>
    </row>
    <row r="346">
      <c r="A346" t="n">
        <v>4524</v>
      </c>
      <c r="B346" t="n">
        <v>77.2</v>
      </c>
    </row>
    <row r="347">
      <c r="A347" t="n">
        <v>4495</v>
      </c>
      <c r="B347" t="n">
        <v>77.2</v>
      </c>
    </row>
    <row r="348">
      <c r="A348" t="n">
        <v>4509</v>
      </c>
      <c r="B348" t="n">
        <v>77.2</v>
      </c>
    </row>
    <row r="349">
      <c r="A349" t="n">
        <v>4470</v>
      </c>
      <c r="B349" t="n">
        <v>77.2</v>
      </c>
    </row>
    <row r="350">
      <c r="A350" t="n">
        <v>4521</v>
      </c>
      <c r="B350" t="n">
        <v>77.2</v>
      </c>
    </row>
    <row r="351">
      <c r="A351" t="n">
        <v>4468</v>
      </c>
      <c r="B351" t="n">
        <v>77.2</v>
      </c>
    </row>
    <row r="352">
      <c r="A352" t="n">
        <v>4441</v>
      </c>
      <c r="B352" t="n">
        <v>77.2</v>
      </c>
    </row>
    <row r="353">
      <c r="A353" t="n">
        <v>4459</v>
      </c>
      <c r="B353" t="n">
        <v>77.2</v>
      </c>
    </row>
    <row r="354">
      <c r="A354" t="n">
        <v>4498</v>
      </c>
      <c r="B354" t="n">
        <v>77.2</v>
      </c>
    </row>
    <row r="355">
      <c r="A355" t="n">
        <v>4516</v>
      </c>
      <c r="B355" t="n">
        <v>77.2</v>
      </c>
    </row>
    <row r="356">
      <c r="A356" t="n">
        <v>4612</v>
      </c>
      <c r="B356" t="n">
        <v>77.2</v>
      </c>
    </row>
    <row r="357">
      <c r="A357" t="n">
        <v>4616</v>
      </c>
      <c r="B357" t="n">
        <v>77.2</v>
      </c>
    </row>
    <row r="358">
      <c r="A358" t="n">
        <v>4586</v>
      </c>
      <c r="B358" t="n">
        <v>77.2</v>
      </c>
    </row>
    <row r="359">
      <c r="A359" t="n">
        <v>4612</v>
      </c>
      <c r="B359" t="n">
        <v>77.2</v>
      </c>
    </row>
    <row r="360">
      <c r="A360" t="n">
        <v>4569</v>
      </c>
      <c r="B360" t="n">
        <v>77.2</v>
      </c>
    </row>
    <row r="361">
      <c r="A361" t="n">
        <v>4471</v>
      </c>
      <c r="B361" t="n">
        <v>77.2</v>
      </c>
    </row>
    <row r="362">
      <c r="A362" t="n">
        <v>4550</v>
      </c>
      <c r="B362" t="n">
        <v>77.2</v>
      </c>
    </row>
    <row r="363">
      <c r="A363" t="n">
        <v>4709</v>
      </c>
      <c r="B363" t="n">
        <v>77.2</v>
      </c>
    </row>
    <row r="364">
      <c r="A364" t="n">
        <v>4631</v>
      </c>
      <c r="B364" t="n">
        <v>77.2</v>
      </c>
    </row>
    <row r="365">
      <c r="A365" t="n">
        <v>4730</v>
      </c>
      <c r="B365" t="n">
        <v>77.2</v>
      </c>
    </row>
    <row r="366">
      <c r="A366" t="n">
        <v>4738</v>
      </c>
      <c r="B366" t="n">
        <v>77.2</v>
      </c>
    </row>
    <row r="367">
      <c r="A367" t="n">
        <v>4643</v>
      </c>
      <c r="B367" t="n">
        <v>77.2</v>
      </c>
    </row>
    <row r="368">
      <c r="A368" t="n">
        <v>4625</v>
      </c>
      <c r="B368" t="n">
        <v>77.2</v>
      </c>
    </row>
    <row r="369">
      <c r="A369" t="n">
        <v>4688</v>
      </c>
      <c r="B369" t="n">
        <v>77.2</v>
      </c>
    </row>
    <row r="370">
      <c r="A370" t="n">
        <v>4689</v>
      </c>
      <c r="B370" t="n">
        <v>77.2</v>
      </c>
    </row>
    <row r="371">
      <c r="A371" t="n">
        <v>4645</v>
      </c>
      <c r="B371" t="n">
        <v>77.2</v>
      </c>
    </row>
    <row r="372">
      <c r="A372" t="n">
        <v>4730</v>
      </c>
      <c r="B372" t="n">
        <v>77.2</v>
      </c>
    </row>
    <row r="373">
      <c r="A373" t="n">
        <v>4634</v>
      </c>
      <c r="B373" t="n">
        <v>77.2</v>
      </c>
    </row>
    <row r="374">
      <c r="A374" t="n">
        <v>4654</v>
      </c>
      <c r="B374" t="n">
        <v>77.2</v>
      </c>
    </row>
    <row r="375">
      <c r="A375" t="n">
        <v>4557</v>
      </c>
      <c r="B375" t="n">
        <v>77.2</v>
      </c>
    </row>
    <row r="376">
      <c r="A376" t="n">
        <v>4611</v>
      </c>
      <c r="B376" t="n">
        <v>77.2</v>
      </c>
    </row>
    <row r="377">
      <c r="A377" t="n">
        <v>4682</v>
      </c>
      <c r="B377" t="n">
        <v>77.2</v>
      </c>
    </row>
    <row r="378">
      <c r="A378" t="n">
        <v>4730</v>
      </c>
      <c r="B378" t="n">
        <v>77.2</v>
      </c>
    </row>
    <row r="379">
      <c r="A379" t="n">
        <v>4595</v>
      </c>
      <c r="B379" t="n">
        <v>77.2</v>
      </c>
    </row>
    <row r="380">
      <c r="A380" t="n">
        <v>4596</v>
      </c>
      <c r="B380" t="n">
        <v>77.2</v>
      </c>
    </row>
    <row r="381">
      <c r="A381" t="n">
        <v>4618</v>
      </c>
      <c r="B381" t="n">
        <v>77.2</v>
      </c>
    </row>
    <row r="382">
      <c r="A382" t="n">
        <v>4662</v>
      </c>
      <c r="B382" t="n">
        <v>77.2</v>
      </c>
    </row>
    <row r="383">
      <c r="A383" t="n">
        <v>4703</v>
      </c>
      <c r="B383" t="n">
        <v>77.2</v>
      </c>
    </row>
    <row r="384">
      <c r="A384" t="n">
        <v>4631</v>
      </c>
      <c r="B384" t="n">
        <v>77.2</v>
      </c>
    </row>
    <row r="385">
      <c r="A385" t="n">
        <v>4724</v>
      </c>
      <c r="B385" t="n">
        <v>77.2</v>
      </c>
    </row>
    <row r="386">
      <c r="A386" t="n">
        <v>4553</v>
      </c>
      <c r="B386" t="n">
        <v>77.2</v>
      </c>
    </row>
    <row r="387">
      <c r="A387" t="n">
        <v>4656</v>
      </c>
      <c r="B387" t="n">
        <v>77.2</v>
      </c>
    </row>
    <row r="388">
      <c r="A388" t="n">
        <v>4704</v>
      </c>
      <c r="B388" t="n">
        <v>77.2</v>
      </c>
    </row>
    <row r="389">
      <c r="A389" t="n">
        <v>4653</v>
      </c>
      <c r="B389" t="n">
        <v>77.2</v>
      </c>
    </row>
    <row r="390">
      <c r="A390" t="n">
        <v>4645</v>
      </c>
      <c r="B390" t="n">
        <v>77.2</v>
      </c>
    </row>
    <row r="391">
      <c r="A391" t="n">
        <v>4548</v>
      </c>
      <c r="B391" t="n">
        <v>77.2</v>
      </c>
    </row>
    <row r="392">
      <c r="A392" t="n">
        <v>4562</v>
      </c>
      <c r="B392" t="n">
        <v>77.2</v>
      </c>
    </row>
    <row r="393">
      <c r="A393" t="n">
        <v>4568</v>
      </c>
      <c r="B393" t="n">
        <v>77.2</v>
      </c>
    </row>
    <row r="394">
      <c r="A394" t="n">
        <v>4596</v>
      </c>
      <c r="B394" t="n">
        <v>77.2</v>
      </c>
    </row>
    <row r="395">
      <c r="A395" t="n">
        <v>4558</v>
      </c>
      <c r="B395" t="n">
        <v>77.2</v>
      </c>
    </row>
    <row r="396">
      <c r="A396" t="n">
        <v>4616</v>
      </c>
      <c r="B396" t="n">
        <v>77.2</v>
      </c>
    </row>
    <row r="397">
      <c r="A397" t="n">
        <v>4577</v>
      </c>
      <c r="B397" t="n">
        <v>77.2</v>
      </c>
    </row>
    <row r="398">
      <c r="A398" t="n">
        <v>4570</v>
      </c>
      <c r="B398" t="n">
        <v>77.2</v>
      </c>
    </row>
    <row r="399">
      <c r="A399" t="n">
        <v>4539</v>
      </c>
      <c r="B399" t="n">
        <v>77.2</v>
      </c>
    </row>
    <row r="400">
      <c r="A400" t="n">
        <v>4593</v>
      </c>
      <c r="B400" t="n">
        <v>77.2</v>
      </c>
    </row>
    <row r="401">
      <c r="A401" t="n">
        <v>4668</v>
      </c>
      <c r="B401" t="n">
        <v>77.2</v>
      </c>
    </row>
    <row r="402">
      <c r="A402" t="n">
        <v>4617</v>
      </c>
      <c r="B402" t="n">
        <v>77.2</v>
      </c>
    </row>
    <row r="403">
      <c r="A403" t="n">
        <v>4636</v>
      </c>
      <c r="B403" t="n">
        <v>77.2</v>
      </c>
    </row>
    <row r="404">
      <c r="A404" t="n">
        <v>4725</v>
      </c>
      <c r="B404" t="n">
        <v>77.2</v>
      </c>
    </row>
    <row r="405">
      <c r="A405" t="n">
        <v>4607</v>
      </c>
      <c r="B405" t="n">
        <v>77.2</v>
      </c>
    </row>
    <row r="406">
      <c r="A406" t="n">
        <v>4564</v>
      </c>
      <c r="B406" t="n">
        <v>77.2</v>
      </c>
    </row>
    <row r="407">
      <c r="A407" t="n">
        <v>4507</v>
      </c>
      <c r="B407" t="n">
        <v>77.2</v>
      </c>
    </row>
    <row r="408">
      <c r="A408" t="n">
        <v>4620</v>
      </c>
      <c r="B408" t="n">
        <v>77.2</v>
      </c>
    </row>
    <row r="409">
      <c r="A409" t="n">
        <v>4660</v>
      </c>
      <c r="B409" t="n">
        <v>77.2</v>
      </c>
    </row>
    <row r="410">
      <c r="A410" t="n">
        <v>4607</v>
      </c>
      <c r="B410" t="n">
        <v>77.2</v>
      </c>
    </row>
    <row r="411">
      <c r="A411" t="n">
        <v>4595</v>
      </c>
      <c r="B411" t="n">
        <v>77.2</v>
      </c>
    </row>
    <row r="412">
      <c r="A412" t="n">
        <v>4658</v>
      </c>
      <c r="B412" t="n">
        <v>77.2</v>
      </c>
    </row>
    <row r="413">
      <c r="A413" t="n">
        <v>4752</v>
      </c>
      <c r="B413" t="n">
        <v>77.2</v>
      </c>
    </row>
    <row r="414">
      <c r="A414" t="n">
        <v>4614</v>
      </c>
      <c r="B414" t="n">
        <v>77.2</v>
      </c>
    </row>
    <row r="415">
      <c r="A415" t="n">
        <v>4583</v>
      </c>
      <c r="B415" t="n">
        <v>77.2</v>
      </c>
    </row>
    <row r="416">
      <c r="A416" t="n">
        <v>4553</v>
      </c>
      <c r="B416" t="n">
        <v>77.2</v>
      </c>
    </row>
    <row r="417">
      <c r="A417" t="n">
        <v>4596</v>
      </c>
      <c r="B417" t="n">
        <v>77.2</v>
      </c>
    </row>
    <row r="418">
      <c r="A418" t="n">
        <v>4603</v>
      </c>
      <c r="B418" t="n">
        <v>77.2</v>
      </c>
    </row>
    <row r="419">
      <c r="A419" t="n">
        <v>4522</v>
      </c>
      <c r="B419" t="n">
        <v>77.2</v>
      </c>
    </row>
    <row r="420">
      <c r="A420" t="n">
        <v>4614</v>
      </c>
      <c r="B420" t="n">
        <v>77.2</v>
      </c>
    </row>
    <row r="421">
      <c r="A421" t="n">
        <v>4513</v>
      </c>
      <c r="B421" t="n">
        <v>77.2</v>
      </c>
    </row>
    <row r="422">
      <c r="A422" t="n">
        <v>4520</v>
      </c>
      <c r="B422" t="n">
        <v>77.2</v>
      </c>
    </row>
    <row r="423">
      <c r="A423" t="n">
        <v>4616</v>
      </c>
      <c r="B423" t="n">
        <v>77.2</v>
      </c>
    </row>
    <row r="424">
      <c r="A424" t="n">
        <v>4492</v>
      </c>
      <c r="B424" t="n">
        <v>77.2</v>
      </c>
    </row>
    <row r="425">
      <c r="A425" t="n">
        <v>4572</v>
      </c>
      <c r="B425" t="n">
        <v>77.2</v>
      </c>
    </row>
    <row r="426">
      <c r="A426" t="n">
        <v>4543</v>
      </c>
      <c r="B426" t="n">
        <v>77.2</v>
      </c>
    </row>
    <row r="427">
      <c r="A427" t="n">
        <v>4553</v>
      </c>
      <c r="B427" t="n">
        <v>77.2</v>
      </c>
    </row>
    <row r="428">
      <c r="A428" t="n">
        <v>4554</v>
      </c>
      <c r="B428" t="n">
        <v>77.2</v>
      </c>
    </row>
    <row r="429">
      <c r="A429" t="n">
        <v>4663</v>
      </c>
      <c r="B429" t="n">
        <v>77.2</v>
      </c>
    </row>
    <row r="430">
      <c r="A430" t="n">
        <v>4665</v>
      </c>
      <c r="B430" t="n">
        <v>77.2</v>
      </c>
    </row>
    <row r="431">
      <c r="A431" t="n">
        <v>4646</v>
      </c>
      <c r="B431" t="n">
        <v>77.2</v>
      </c>
    </row>
    <row r="432">
      <c r="A432" t="n">
        <v>4590</v>
      </c>
      <c r="B432" t="n">
        <v>77.2</v>
      </c>
    </row>
    <row r="433">
      <c r="A433" t="n">
        <v>4582</v>
      </c>
      <c r="B433" t="n">
        <v>77.2</v>
      </c>
    </row>
    <row r="434">
      <c r="A434" t="n">
        <v>4544</v>
      </c>
      <c r="B434" t="n">
        <v>77.2</v>
      </c>
    </row>
    <row r="435">
      <c r="A435" t="n">
        <v>4531</v>
      </c>
      <c r="B435" t="n">
        <v>77.2</v>
      </c>
    </row>
    <row r="436">
      <c r="A436" t="n">
        <v>4357</v>
      </c>
      <c r="B436" t="n">
        <v>77.2</v>
      </c>
    </row>
    <row r="437">
      <c r="A437" t="n">
        <v>4177</v>
      </c>
      <c r="B437" t="n">
        <v>77.2</v>
      </c>
    </row>
    <row r="438">
      <c r="A438" t="n">
        <v>2915</v>
      </c>
      <c r="B438" t="n">
        <v>77.2</v>
      </c>
    </row>
    <row r="439">
      <c r="A439" t="n">
        <v>1701</v>
      </c>
      <c r="B439" t="n">
        <v>77.2</v>
      </c>
    </row>
    <row r="440">
      <c r="A440" t="n">
        <v>899</v>
      </c>
      <c r="B440" t="n">
        <v>77.2</v>
      </c>
    </row>
    <row r="441">
      <c r="A441" t="n">
        <v>899</v>
      </c>
      <c r="B441" t="n">
        <v>77.2</v>
      </c>
    </row>
    <row r="442">
      <c r="A442" t="n">
        <v>899</v>
      </c>
      <c r="B442" t="n">
        <v>77.2</v>
      </c>
    </row>
    <row r="443">
      <c r="A443" t="n">
        <v>899</v>
      </c>
      <c r="B443" t="n">
        <v>77.2</v>
      </c>
    </row>
    <row r="444">
      <c r="A444" t="n">
        <v>899</v>
      </c>
      <c r="B444" t="n">
        <v>77.2</v>
      </c>
    </row>
    <row r="445">
      <c r="A445" t="n">
        <v>899</v>
      </c>
      <c r="B445" t="n">
        <v>77.2</v>
      </c>
    </row>
    <row r="446">
      <c r="A446" t="n">
        <v>899</v>
      </c>
      <c r="B446" t="n">
        <v>77.2</v>
      </c>
    </row>
    <row r="447">
      <c r="A447" t="n">
        <v>899</v>
      </c>
      <c r="B447" t="n">
        <v>77.2</v>
      </c>
    </row>
    <row r="448">
      <c r="A448" t="n">
        <v>899</v>
      </c>
      <c r="B448" t="n">
        <v>77.2</v>
      </c>
    </row>
    <row r="449">
      <c r="A449" t="n">
        <v>899</v>
      </c>
      <c r="B449" t="n">
        <v>77.2</v>
      </c>
    </row>
    <row r="450">
      <c r="A450" t="n">
        <v>899</v>
      </c>
      <c r="B450" t="n">
        <v>77.2</v>
      </c>
    </row>
    <row r="451">
      <c r="A451" t="n">
        <v>899</v>
      </c>
      <c r="B451" t="n">
        <v>77.2</v>
      </c>
    </row>
    <row r="452">
      <c r="A452" t="n">
        <v>899</v>
      </c>
      <c r="B452" t="n">
        <v>77.2</v>
      </c>
    </row>
    <row r="453">
      <c r="A453" t="n">
        <v>899</v>
      </c>
      <c r="B453" t="n">
        <v>77.2</v>
      </c>
    </row>
    <row r="454">
      <c r="A454" t="n">
        <v>899</v>
      </c>
      <c r="B454" t="n">
        <v>77.2</v>
      </c>
    </row>
    <row r="455">
      <c r="A455" t="n">
        <v>899</v>
      </c>
      <c r="B455" t="n">
        <v>77.2</v>
      </c>
    </row>
    <row r="456">
      <c r="A456" t="n">
        <v>899</v>
      </c>
      <c r="B456" t="n">
        <v>77.2</v>
      </c>
    </row>
    <row r="457">
      <c r="A457" t="n">
        <v>899</v>
      </c>
      <c r="B457" t="n">
        <v>77.2</v>
      </c>
    </row>
    <row r="458">
      <c r="A458" t="n">
        <v>899</v>
      </c>
      <c r="B458" t="n">
        <v>77.2</v>
      </c>
    </row>
    <row r="459">
      <c r="A459" t="n">
        <v>0</v>
      </c>
      <c r="B459" t="n">
        <v>77.2</v>
      </c>
    </row>
    <row r="460">
      <c r="A460" t="n">
        <v>0</v>
      </c>
      <c r="B460" t="n">
        <v>77.2</v>
      </c>
    </row>
    <row r="461">
      <c r="A461" t="n">
        <v>0</v>
      </c>
      <c r="B461" t="n">
        <v>77.2</v>
      </c>
    </row>
    <row r="462">
      <c r="A462" t="n">
        <v>0</v>
      </c>
      <c r="B462" t="n">
        <v>77.2</v>
      </c>
    </row>
    <row r="463">
      <c r="A463" t="n">
        <v>0</v>
      </c>
      <c r="B463" t="n">
        <v>77.2</v>
      </c>
    </row>
    <row r="464">
      <c r="A464" t="n">
        <v>0</v>
      </c>
      <c r="B464" t="n">
        <v>77.2</v>
      </c>
    </row>
    <row r="465">
      <c r="A465" t="n">
        <v>0</v>
      </c>
      <c r="B465" t="n">
        <v>77.2</v>
      </c>
    </row>
    <row r="466">
      <c r="A466" t="n">
        <v>0</v>
      </c>
      <c r="B466" t="n">
        <v>77.2</v>
      </c>
    </row>
    <row r="467">
      <c r="A467" t="n">
        <v>0</v>
      </c>
      <c r="B467" t="n">
        <v>77.2</v>
      </c>
    </row>
    <row r="468">
      <c r="A468" t="n">
        <v>0</v>
      </c>
      <c r="B468" t="n">
        <v>77.2</v>
      </c>
    </row>
    <row r="469">
      <c r="A469" t="n">
        <v>0</v>
      </c>
      <c r="B469" t="n">
        <v>77.2</v>
      </c>
    </row>
    <row r="470">
      <c r="A470" t="n">
        <v>0</v>
      </c>
      <c r="B470" t="n">
        <v>77.2</v>
      </c>
    </row>
    <row r="471">
      <c r="A471" t="n">
        <v>0</v>
      </c>
      <c r="B471" t="n">
        <v>77.2</v>
      </c>
    </row>
    <row r="472">
      <c r="A472" t="n">
        <v>0</v>
      </c>
      <c r="B472" t="n">
        <v>77.2</v>
      </c>
    </row>
    <row r="473">
      <c r="A473" t="n">
        <v>0</v>
      </c>
      <c r="B473" t="n">
        <v>77.2</v>
      </c>
    </row>
    <row r="474">
      <c r="A474" t="n">
        <v>0</v>
      </c>
      <c r="B474" t="n">
        <v>77.2</v>
      </c>
    </row>
    <row r="475">
      <c r="A475" t="n">
        <v>0</v>
      </c>
      <c r="B475" t="n">
        <v>77.2</v>
      </c>
    </row>
    <row r="476">
      <c r="A476" t="n">
        <v>0</v>
      </c>
      <c r="B476" t="n">
        <v>77.2</v>
      </c>
    </row>
    <row r="477">
      <c r="A477" t="n">
        <v>0</v>
      </c>
      <c r="B477" t="n">
        <v>77.2</v>
      </c>
    </row>
    <row r="478">
      <c r="A478" t="n">
        <v>0</v>
      </c>
      <c r="B478" t="n">
        <v>77.2</v>
      </c>
    </row>
    <row r="479">
      <c r="A479" t="n">
        <v>0</v>
      </c>
      <c r="B479" t="n">
        <v>77.2</v>
      </c>
    </row>
    <row r="480">
      <c r="A480" t="n">
        <v>0</v>
      </c>
      <c r="B480" t="n">
        <v>77.2</v>
      </c>
    </row>
    <row r="481">
      <c r="A481" t="n">
        <v>0</v>
      </c>
      <c r="B481" t="n">
        <v>77.2</v>
      </c>
    </row>
    <row r="482">
      <c r="A482" t="n">
        <v>0</v>
      </c>
      <c r="B482" t="n">
        <v>77.2</v>
      </c>
    </row>
    <row r="483">
      <c r="A483" t="n">
        <v>0</v>
      </c>
      <c r="B483" t="n">
        <v>77.2</v>
      </c>
    </row>
    <row r="484">
      <c r="A484" t="n">
        <v>0</v>
      </c>
      <c r="B484" t="n">
        <v>77.2</v>
      </c>
    </row>
    <row r="485">
      <c r="A485" t="n">
        <v>0</v>
      </c>
      <c r="B485" t="n">
        <v>77.2</v>
      </c>
    </row>
    <row r="486">
      <c r="A486" t="n">
        <v>0</v>
      </c>
      <c r="B486" t="n">
        <v>77.2</v>
      </c>
    </row>
    <row r="487">
      <c r="A487" t="n">
        <v>0</v>
      </c>
      <c r="B487" t="n">
        <v>77.2</v>
      </c>
    </row>
    <row r="488">
      <c r="A488" t="n">
        <v>0</v>
      </c>
      <c r="B488" t="n">
        <v>77.2</v>
      </c>
    </row>
    <row r="489">
      <c r="A489" t="n">
        <v>0</v>
      </c>
      <c r="B489" t="n">
        <v>77.2</v>
      </c>
    </row>
    <row r="490">
      <c r="A490" t="n">
        <v>0</v>
      </c>
      <c r="B490" t="n">
        <v>77.2</v>
      </c>
    </row>
    <row r="491">
      <c r="A491" t="n">
        <v>0</v>
      </c>
      <c r="B491" t="n">
        <v>77.2</v>
      </c>
    </row>
    <row r="492">
      <c r="A492" t="n">
        <v>0</v>
      </c>
      <c r="B492" t="n">
        <v>77.2</v>
      </c>
    </row>
    <row r="493">
      <c r="A493" t="n">
        <v>0</v>
      </c>
      <c r="B493" t="n">
        <v>77.2</v>
      </c>
    </row>
    <row r="494">
      <c r="A494" t="n">
        <v>0</v>
      </c>
      <c r="B494" t="n">
        <v>77.2</v>
      </c>
    </row>
    <row r="495">
      <c r="A495" t="n">
        <v>0</v>
      </c>
      <c r="B495" t="n">
        <v>77.2</v>
      </c>
    </row>
    <row r="496">
      <c r="A496" t="n">
        <v>0</v>
      </c>
      <c r="B496" t="n">
        <v>77.2</v>
      </c>
    </row>
    <row r="497">
      <c r="A497" t="n">
        <v>0</v>
      </c>
      <c r="B497" t="n">
        <v>77.2</v>
      </c>
    </row>
    <row r="498">
      <c r="A498" t="n">
        <v>0</v>
      </c>
      <c r="B498" t="n">
        <v>77.2</v>
      </c>
    </row>
    <row r="499">
      <c r="A499" t="n">
        <v>0</v>
      </c>
      <c r="B499" t="n">
        <v>77.2</v>
      </c>
    </row>
    <row r="500">
      <c r="A500" t="n">
        <v>0</v>
      </c>
      <c r="B500" t="n">
        <v>77.2</v>
      </c>
    </row>
    <row r="501">
      <c r="A501" t="n">
        <v>0</v>
      </c>
      <c r="B501" t="n">
        <v>77.2</v>
      </c>
    </row>
    <row r="502">
      <c r="A502" t="n">
        <v>0</v>
      </c>
      <c r="B502" t="n">
        <v>77.2</v>
      </c>
    </row>
    <row r="503">
      <c r="A503" t="n">
        <v>0</v>
      </c>
      <c r="B503" t="n">
        <v>77.2</v>
      </c>
    </row>
    <row r="504">
      <c r="A504" t="n">
        <v>0</v>
      </c>
      <c r="B504" t="n">
        <v>77.2</v>
      </c>
    </row>
    <row r="505">
      <c r="A505" t="n">
        <v>0</v>
      </c>
      <c r="B505" t="n">
        <v>77.2</v>
      </c>
    </row>
    <row r="506">
      <c r="A506" t="n">
        <v>0</v>
      </c>
      <c r="B506" t="n">
        <v>77.2</v>
      </c>
    </row>
    <row r="507">
      <c r="A507" t="n">
        <v>0</v>
      </c>
      <c r="B507" t="n">
        <v>77.2</v>
      </c>
    </row>
    <row r="508">
      <c r="A508" t="n">
        <v>0</v>
      </c>
      <c r="B508" t="n">
        <v>77.2</v>
      </c>
    </row>
    <row r="509">
      <c r="A509" t="n">
        <v>0</v>
      </c>
      <c r="B509" t="n">
        <v>77.2</v>
      </c>
    </row>
    <row r="510">
      <c r="A510" t="n">
        <v>0</v>
      </c>
      <c r="B510" t="n">
        <v>77.2</v>
      </c>
    </row>
    <row r="511">
      <c r="A511" t="n">
        <v>0</v>
      </c>
      <c r="B511" t="n">
        <v>77.2</v>
      </c>
    </row>
    <row r="512">
      <c r="A512" t="n">
        <v>0</v>
      </c>
      <c r="B512" t="n">
        <v>77.2</v>
      </c>
    </row>
    <row r="513">
      <c r="A513" t="n">
        <v>0</v>
      </c>
      <c r="B513" t="n">
        <v>77.2</v>
      </c>
    </row>
    <row r="514">
      <c r="A514" t="n">
        <v>0</v>
      </c>
      <c r="B514" t="n">
        <v>77.2</v>
      </c>
    </row>
    <row r="515">
      <c r="A515" t="n">
        <v>0</v>
      </c>
      <c r="B515" t="n">
        <v>77.2</v>
      </c>
    </row>
    <row r="516">
      <c r="A516" t="n">
        <v>0</v>
      </c>
      <c r="B516" t="n">
        <v>77.2</v>
      </c>
    </row>
    <row r="517">
      <c r="A517" t="n">
        <v>0</v>
      </c>
      <c r="B517" t="n">
        <v>77.2</v>
      </c>
    </row>
    <row r="518">
      <c r="A518" t="n">
        <v>0</v>
      </c>
      <c r="B518" t="n">
        <v>77.2</v>
      </c>
    </row>
    <row r="519">
      <c r="A519" t="n">
        <v>0</v>
      </c>
      <c r="B519" t="n">
        <v>77.2</v>
      </c>
    </row>
    <row r="520">
      <c r="A520" t="n">
        <v>0</v>
      </c>
      <c r="B520" t="n">
        <v>77.2</v>
      </c>
    </row>
    <row r="521">
      <c r="A521" t="n">
        <v>0</v>
      </c>
      <c r="B521" t="n">
        <v>77.2</v>
      </c>
    </row>
    <row r="522">
      <c r="A522" t="n">
        <v>0</v>
      </c>
      <c r="B522" t="n">
        <v>77.2</v>
      </c>
    </row>
    <row r="523">
      <c r="A523" t="n">
        <v>0</v>
      </c>
      <c r="B523" t="n">
        <v>77.2</v>
      </c>
    </row>
    <row r="524">
      <c r="A524" t="n">
        <v>0</v>
      </c>
      <c r="B524" t="n">
        <v>77.2</v>
      </c>
    </row>
    <row r="525">
      <c r="A525" t="n">
        <v>0</v>
      </c>
      <c r="B525" t="n">
        <v>77.2</v>
      </c>
    </row>
    <row r="526">
      <c r="A526" t="n">
        <v>0</v>
      </c>
      <c r="B526" t="n">
        <v>77.2</v>
      </c>
    </row>
    <row r="527">
      <c r="A527" t="n">
        <v>0</v>
      </c>
      <c r="B527" t="n">
        <v>77.2</v>
      </c>
    </row>
    <row r="528">
      <c r="A528" t="n">
        <v>0</v>
      </c>
      <c r="B528" t="n">
        <v>77.2</v>
      </c>
    </row>
    <row r="529">
      <c r="A529" t="n">
        <v>0</v>
      </c>
      <c r="B529" t="n">
        <v>77.2</v>
      </c>
    </row>
    <row r="530">
      <c r="A530" t="n">
        <v>0</v>
      </c>
      <c r="B530" t="n">
        <v>77.2</v>
      </c>
    </row>
    <row r="531">
      <c r="A531" t="n">
        <v>0</v>
      </c>
      <c r="B531" t="n">
        <v>77.2</v>
      </c>
    </row>
    <row r="532">
      <c r="A532" t="n">
        <v>0</v>
      </c>
      <c r="B532" t="n">
        <v>77.2</v>
      </c>
    </row>
    <row r="533">
      <c r="A533" t="n">
        <v>0</v>
      </c>
      <c r="B533" t="n">
        <v>77.2</v>
      </c>
    </row>
    <row r="534">
      <c r="A534" t="n">
        <v>0</v>
      </c>
      <c r="B534" t="n">
        <v>77.2</v>
      </c>
    </row>
    <row r="535">
      <c r="A535" t="n">
        <v>0</v>
      </c>
      <c r="B535" t="n">
        <v>77.2</v>
      </c>
    </row>
    <row r="536">
      <c r="A536" t="n">
        <v>0</v>
      </c>
      <c r="B536" t="n">
        <v>77.2</v>
      </c>
    </row>
    <row r="537">
      <c r="A537" t="n">
        <v>0</v>
      </c>
      <c r="B537" t="n">
        <v>77.2</v>
      </c>
    </row>
    <row r="538">
      <c r="A538" t="n">
        <v>0</v>
      </c>
      <c r="B538" t="n">
        <v>77.2</v>
      </c>
    </row>
    <row r="539">
      <c r="A539" t="n">
        <v>0</v>
      </c>
      <c r="B539" t="n">
        <v>77.2</v>
      </c>
    </row>
    <row r="540">
      <c r="A540" t="n">
        <v>0</v>
      </c>
      <c r="B540" t="n">
        <v>77.2</v>
      </c>
    </row>
    <row r="541">
      <c r="A541" t="n">
        <v>0</v>
      </c>
      <c r="B541" t="n">
        <v>77.2</v>
      </c>
    </row>
    <row r="542">
      <c r="A542" t="n">
        <v>0</v>
      </c>
      <c r="B542" t="n">
        <v>77.2</v>
      </c>
    </row>
    <row r="543">
      <c r="A543" t="n">
        <v>0</v>
      </c>
      <c r="B543" t="n">
        <v>77.2</v>
      </c>
    </row>
    <row r="544">
      <c r="A544" t="n">
        <v>0</v>
      </c>
      <c r="B544" t="n">
        <v>77.2</v>
      </c>
    </row>
    <row r="545">
      <c r="A545" t="n">
        <v>0</v>
      </c>
      <c r="B545" t="n">
        <v>77.2</v>
      </c>
    </row>
    <row r="546">
      <c r="A546" t="n">
        <v>0</v>
      </c>
      <c r="B546" t="n">
        <v>77.2</v>
      </c>
    </row>
    <row r="547">
      <c r="A547" t="n">
        <v>0</v>
      </c>
      <c r="B547" t="n">
        <v>77.2</v>
      </c>
    </row>
    <row r="548">
      <c r="A548" t="n">
        <v>0</v>
      </c>
      <c r="B548" t="n">
        <v>77.2</v>
      </c>
    </row>
    <row r="549">
      <c r="A549" t="n">
        <v>0</v>
      </c>
      <c r="B549" t="n">
        <v>77.2</v>
      </c>
    </row>
    <row r="550">
      <c r="A550" t="n">
        <v>0</v>
      </c>
      <c r="B550" t="n">
        <v>77.2</v>
      </c>
    </row>
    <row r="551">
      <c r="A551" t="n">
        <v>0</v>
      </c>
      <c r="B551" t="n">
        <v>77.2</v>
      </c>
    </row>
    <row r="552">
      <c r="A552" t="n">
        <v>0</v>
      </c>
      <c r="B552" t="n">
        <v>77.2</v>
      </c>
    </row>
    <row r="553">
      <c r="A553" t="n">
        <v>0</v>
      </c>
      <c r="B553" t="n">
        <v>77.2</v>
      </c>
    </row>
    <row r="554">
      <c r="A554" t="n">
        <v>0</v>
      </c>
      <c r="B554" t="n">
        <v>77.2</v>
      </c>
    </row>
    <row r="555">
      <c r="A555" t="n">
        <v>0</v>
      </c>
      <c r="B555" t="n">
        <v>77.2</v>
      </c>
    </row>
    <row r="556">
      <c r="A556" t="n">
        <v>0</v>
      </c>
      <c r="B556" t="n">
        <v>77.2</v>
      </c>
    </row>
    <row r="557">
      <c r="A557" t="n">
        <v>0</v>
      </c>
      <c r="B557" t="n">
        <v>77.2</v>
      </c>
    </row>
    <row r="558">
      <c r="A558" t="n">
        <v>0</v>
      </c>
      <c r="B558" t="n">
        <v>77.2</v>
      </c>
    </row>
    <row r="559">
      <c r="A559" t="n">
        <v>0</v>
      </c>
      <c r="B559" t="n">
        <v>77.2</v>
      </c>
    </row>
    <row r="560">
      <c r="A560" t="n">
        <v>0</v>
      </c>
      <c r="B560" t="n">
        <v>77.2</v>
      </c>
    </row>
    <row r="561">
      <c r="A561" t="n">
        <v>0</v>
      </c>
      <c r="B561" t="n">
        <v>77.2</v>
      </c>
    </row>
    <row r="562">
      <c r="A562" t="n">
        <v>0</v>
      </c>
      <c r="B562" t="n">
        <v>77.2</v>
      </c>
    </row>
    <row r="563">
      <c r="A563" t="n">
        <v>0</v>
      </c>
      <c r="B563" t="n">
        <v>77.2</v>
      </c>
    </row>
    <row r="564">
      <c r="A564" t="n">
        <v>0</v>
      </c>
      <c r="B564" t="n">
        <v>77.2</v>
      </c>
    </row>
    <row r="565">
      <c r="A565" t="n">
        <v>0</v>
      </c>
      <c r="B565" t="n">
        <v>77.2</v>
      </c>
    </row>
    <row r="566">
      <c r="A566" t="n">
        <v>0</v>
      </c>
      <c r="B566" t="n">
        <v>77.2</v>
      </c>
    </row>
    <row r="567">
      <c r="A567" t="n">
        <v>0</v>
      </c>
      <c r="B567" t="n">
        <v>77.2</v>
      </c>
    </row>
    <row r="568">
      <c r="A568" t="n">
        <v>0</v>
      </c>
      <c r="B568" t="n">
        <v>77.2</v>
      </c>
    </row>
    <row r="569">
      <c r="A569" t="n">
        <v>0</v>
      </c>
      <c r="B569" t="n">
        <v>77.2</v>
      </c>
    </row>
    <row r="570">
      <c r="A570" t="n">
        <v>0</v>
      </c>
      <c r="B570" t="n">
        <v>77.2</v>
      </c>
    </row>
    <row r="571">
      <c r="A571" t="n">
        <v>0</v>
      </c>
      <c r="B571" t="n">
        <v>77.2</v>
      </c>
    </row>
    <row r="572">
      <c r="A572" t="n">
        <v>0</v>
      </c>
      <c r="B572" t="n">
        <v>77.2</v>
      </c>
    </row>
    <row r="573">
      <c r="A573" t="n">
        <v>0</v>
      </c>
      <c r="B573" t="n">
        <v>77.2</v>
      </c>
    </row>
    <row r="574">
      <c r="A574" t="n">
        <v>0</v>
      </c>
      <c r="B574" t="n">
        <v>77.2</v>
      </c>
    </row>
    <row r="575">
      <c r="A575" t="n">
        <v>0</v>
      </c>
      <c r="B575" t="n">
        <v>77.2</v>
      </c>
    </row>
    <row r="576">
      <c r="A576" t="n">
        <v>0</v>
      </c>
      <c r="B576" t="n">
        <v>77.2</v>
      </c>
    </row>
    <row r="577">
      <c r="A577" t="n">
        <v>0</v>
      </c>
      <c r="B577" t="n">
        <v>77.2</v>
      </c>
    </row>
    <row r="578">
      <c r="A578" t="n">
        <v>0</v>
      </c>
      <c r="B578" t="n">
        <v>77.2</v>
      </c>
    </row>
    <row r="579">
      <c r="A579" t="n">
        <v>0</v>
      </c>
      <c r="B579" t="n">
        <v>77.2</v>
      </c>
    </row>
    <row r="580">
      <c r="A580" t="n">
        <v>0</v>
      </c>
      <c r="B580" t="n">
        <v>77.2</v>
      </c>
    </row>
    <row r="581">
      <c r="A581" t="n">
        <v>0</v>
      </c>
      <c r="B581" t="n">
        <v>77.2</v>
      </c>
    </row>
    <row r="582">
      <c r="A582" t="n">
        <v>0</v>
      </c>
      <c r="B582" t="n">
        <v>77.2</v>
      </c>
    </row>
    <row r="583">
      <c r="A583" t="n">
        <v>0</v>
      </c>
      <c r="B583" t="n">
        <v>77.2</v>
      </c>
    </row>
    <row r="584">
      <c r="A584" t="n">
        <v>0</v>
      </c>
      <c r="B584" t="n">
        <v>77.2</v>
      </c>
    </row>
    <row r="585">
      <c r="A585" t="n">
        <v>0</v>
      </c>
      <c r="B585" t="n">
        <v>77.2</v>
      </c>
    </row>
    <row r="586">
      <c r="A586" t="n">
        <v>0</v>
      </c>
      <c r="B586" t="n">
        <v>77.2</v>
      </c>
    </row>
    <row r="587">
      <c r="A587" t="n">
        <v>0</v>
      </c>
      <c r="B587" t="n">
        <v>77.2</v>
      </c>
    </row>
    <row r="588">
      <c r="A588" t="n">
        <v>0</v>
      </c>
      <c r="B588" t="n">
        <v>77.2</v>
      </c>
    </row>
    <row r="589">
      <c r="A589" t="n">
        <v>0</v>
      </c>
      <c r="B589" t="n">
        <v>77.2</v>
      </c>
    </row>
    <row r="590">
      <c r="A590" t="n">
        <v>0</v>
      </c>
      <c r="B590" t="n">
        <v>77.2</v>
      </c>
    </row>
    <row r="591">
      <c r="A591" t="n">
        <v>0</v>
      </c>
      <c r="B591" t="n">
        <v>77.2</v>
      </c>
    </row>
    <row r="592">
      <c r="A592" t="n">
        <v>0</v>
      </c>
      <c r="B592" t="n">
        <v>77.2</v>
      </c>
    </row>
    <row r="593">
      <c r="A593" t="n">
        <v>0</v>
      </c>
      <c r="B593" t="n">
        <v>77.2</v>
      </c>
    </row>
    <row r="594">
      <c r="A594" t="n">
        <v>0</v>
      </c>
      <c r="B594" t="n">
        <v>77.2</v>
      </c>
    </row>
    <row r="595">
      <c r="A595" t="n">
        <v>0</v>
      </c>
      <c r="B595" t="n">
        <v>77.2</v>
      </c>
    </row>
    <row r="596">
      <c r="A596" t="n">
        <v>0</v>
      </c>
      <c r="B596" t="n">
        <v>77.2</v>
      </c>
    </row>
    <row r="597">
      <c r="A597" t="n">
        <v>0</v>
      </c>
      <c r="B597" t="n">
        <v>77.2</v>
      </c>
    </row>
    <row r="598">
      <c r="A598" t="n">
        <v>0</v>
      </c>
      <c r="B598" t="n">
        <v>77.2</v>
      </c>
    </row>
    <row r="599">
      <c r="A599" t="n">
        <v>0</v>
      </c>
      <c r="B599" t="n">
        <v>77.2</v>
      </c>
    </row>
    <row r="600">
      <c r="A600" t="n">
        <v>0</v>
      </c>
      <c r="B600" t="n">
        <v>77.2</v>
      </c>
    </row>
    <row r="601">
      <c r="A601" t="n">
        <v>0</v>
      </c>
      <c r="B601" t="n">
        <v>77.2</v>
      </c>
    </row>
    <row r="602">
      <c r="A602" t="n">
        <v>0</v>
      </c>
      <c r="B602" t="n">
        <v>77.2</v>
      </c>
    </row>
    <row r="603">
      <c r="A603" t="n">
        <v>0</v>
      </c>
      <c r="B603" t="n">
        <v>77.2</v>
      </c>
    </row>
    <row r="604">
      <c r="A604" t="n">
        <v>0</v>
      </c>
      <c r="B604" t="n">
        <v>77.2</v>
      </c>
    </row>
    <row r="605">
      <c r="A605" t="n">
        <v>0</v>
      </c>
      <c r="B605" t="n">
        <v>77.2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</t>
        </is>
      </c>
    </row>
    <row r="2">
      <c r="A2" t="n">
        <v>4791</v>
      </c>
      <c r="B2" t="n">
        <v>100</v>
      </c>
    </row>
    <row r="3">
      <c r="A3" t="n">
        <v>4691</v>
      </c>
      <c r="B3" t="n">
        <v>100</v>
      </c>
    </row>
    <row r="4">
      <c r="A4" t="n">
        <v>4725</v>
      </c>
      <c r="B4" t="n">
        <v>100</v>
      </c>
    </row>
    <row r="5">
      <c r="A5" t="n">
        <v>4700</v>
      </c>
      <c r="B5" t="n">
        <v>100</v>
      </c>
    </row>
    <row r="6">
      <c r="A6" t="n">
        <v>4699</v>
      </c>
      <c r="B6" t="n">
        <v>100</v>
      </c>
    </row>
    <row r="7">
      <c r="A7" t="n">
        <v>4728</v>
      </c>
      <c r="B7" t="n">
        <v>100</v>
      </c>
    </row>
    <row r="8">
      <c r="A8" t="n">
        <v>4734</v>
      </c>
      <c r="B8" t="n">
        <v>100</v>
      </c>
    </row>
    <row r="9">
      <c r="A9" t="n">
        <v>4685</v>
      </c>
      <c r="B9" t="n">
        <v>100</v>
      </c>
    </row>
    <row r="10">
      <c r="A10" t="n">
        <v>4621</v>
      </c>
      <c r="B10" t="n">
        <v>100</v>
      </c>
    </row>
    <row r="11">
      <c r="A11" t="n">
        <v>4623</v>
      </c>
      <c r="B11" t="n">
        <v>100</v>
      </c>
    </row>
    <row r="12">
      <c r="A12" t="n">
        <v>4669</v>
      </c>
      <c r="B12" t="n">
        <v>100</v>
      </c>
    </row>
    <row r="13">
      <c r="A13" t="n">
        <v>4659</v>
      </c>
      <c r="B13" t="n">
        <v>100</v>
      </c>
    </row>
    <row r="14">
      <c r="A14" t="n">
        <v>4551</v>
      </c>
      <c r="B14" t="n">
        <v>100</v>
      </c>
    </row>
    <row r="15">
      <c r="A15" t="n">
        <v>4507</v>
      </c>
      <c r="B15" t="n">
        <v>100</v>
      </c>
    </row>
    <row r="16">
      <c r="A16" t="n">
        <v>4497</v>
      </c>
      <c r="B16" t="n">
        <v>100</v>
      </c>
    </row>
    <row r="17">
      <c r="A17" t="n">
        <v>4582</v>
      </c>
      <c r="B17" t="n">
        <v>100</v>
      </c>
    </row>
    <row r="18">
      <c r="A18" t="n">
        <v>4599</v>
      </c>
      <c r="B18" t="n">
        <v>100</v>
      </c>
    </row>
    <row r="19">
      <c r="A19" t="n">
        <v>4675</v>
      </c>
      <c r="B19" t="n">
        <v>100</v>
      </c>
    </row>
    <row r="20">
      <c r="A20" t="n">
        <v>4636</v>
      </c>
      <c r="B20" t="n">
        <v>100</v>
      </c>
    </row>
    <row r="21">
      <c r="A21" t="n">
        <v>4624</v>
      </c>
      <c r="B21" t="n">
        <v>100</v>
      </c>
    </row>
    <row r="22">
      <c r="A22" t="n">
        <v>4748</v>
      </c>
      <c r="B22" t="n">
        <v>100</v>
      </c>
    </row>
    <row r="23">
      <c r="A23" t="n">
        <v>4692</v>
      </c>
      <c r="B23" t="n">
        <v>100</v>
      </c>
    </row>
    <row r="24">
      <c r="A24" t="n">
        <v>4627</v>
      </c>
      <c r="B24" t="n">
        <v>100</v>
      </c>
    </row>
    <row r="25">
      <c r="A25" t="n">
        <v>4638</v>
      </c>
      <c r="B25" t="n">
        <v>100</v>
      </c>
    </row>
    <row r="26">
      <c r="A26" t="n">
        <v>4621</v>
      </c>
      <c r="B26" t="n">
        <v>100</v>
      </c>
    </row>
    <row r="27">
      <c r="A27" t="n">
        <v>4609</v>
      </c>
      <c r="B27" t="n">
        <v>100</v>
      </c>
    </row>
    <row r="28">
      <c r="A28" t="n">
        <v>4556</v>
      </c>
      <c r="B28" t="n">
        <v>100</v>
      </c>
    </row>
    <row r="29">
      <c r="A29" t="n">
        <v>4591</v>
      </c>
      <c r="B29" t="n">
        <v>100</v>
      </c>
    </row>
    <row r="30">
      <c r="A30" t="n">
        <v>4696</v>
      </c>
      <c r="B30" t="n">
        <v>100</v>
      </c>
    </row>
    <row r="31">
      <c r="A31" t="n">
        <v>4650</v>
      </c>
      <c r="B31" t="n">
        <v>100</v>
      </c>
    </row>
    <row r="32">
      <c r="A32" t="n">
        <v>4662</v>
      </c>
      <c r="B32" t="n">
        <v>100</v>
      </c>
    </row>
    <row r="33">
      <c r="A33" t="n">
        <v>4785</v>
      </c>
      <c r="B33" t="n">
        <v>100</v>
      </c>
    </row>
    <row r="34">
      <c r="A34" t="n">
        <v>4655</v>
      </c>
      <c r="B34" t="n">
        <v>100</v>
      </c>
    </row>
    <row r="35">
      <c r="A35" t="n">
        <v>4552</v>
      </c>
      <c r="B35" t="n">
        <v>100</v>
      </c>
    </row>
    <row r="36">
      <c r="A36" t="n">
        <v>4610</v>
      </c>
      <c r="B36" t="n">
        <v>100</v>
      </c>
    </row>
    <row r="37">
      <c r="A37" t="n">
        <v>4591</v>
      </c>
      <c r="B37" t="n">
        <v>100</v>
      </c>
    </row>
    <row r="38">
      <c r="A38" t="n">
        <v>4519</v>
      </c>
      <c r="B38" t="n">
        <v>100</v>
      </c>
    </row>
    <row r="39">
      <c r="A39" t="n">
        <v>4631</v>
      </c>
      <c r="B39" t="n">
        <v>100</v>
      </c>
    </row>
    <row r="40">
      <c r="A40" t="n">
        <v>4667</v>
      </c>
      <c r="B40" t="n">
        <v>100</v>
      </c>
    </row>
    <row r="41">
      <c r="A41" t="n">
        <v>4704</v>
      </c>
      <c r="B41" t="n">
        <v>100</v>
      </c>
    </row>
    <row r="42">
      <c r="A42" t="n">
        <v>4661</v>
      </c>
      <c r="B42" t="n">
        <v>100</v>
      </c>
    </row>
    <row r="43">
      <c r="A43" t="n">
        <v>4710</v>
      </c>
      <c r="B43" t="n">
        <v>100</v>
      </c>
    </row>
    <row r="44">
      <c r="A44" t="n">
        <v>4689</v>
      </c>
      <c r="B44" t="n">
        <v>100</v>
      </c>
    </row>
    <row r="45">
      <c r="A45" t="n">
        <v>4614</v>
      </c>
      <c r="B45" t="n">
        <v>100</v>
      </c>
    </row>
    <row r="46">
      <c r="A46" t="n">
        <v>4679</v>
      </c>
      <c r="B46" t="n">
        <v>100</v>
      </c>
    </row>
    <row r="47">
      <c r="A47" t="n">
        <v>4676</v>
      </c>
      <c r="B47" t="n">
        <v>100</v>
      </c>
    </row>
    <row r="48">
      <c r="A48" t="n">
        <v>4667</v>
      </c>
      <c r="B48" t="n">
        <v>100</v>
      </c>
    </row>
    <row r="49">
      <c r="A49" t="n">
        <v>4763</v>
      </c>
      <c r="B49" t="n">
        <v>100</v>
      </c>
    </row>
    <row r="50">
      <c r="A50" t="n">
        <v>4719</v>
      </c>
      <c r="B50" t="n">
        <v>100</v>
      </c>
    </row>
    <row r="51">
      <c r="A51" t="n">
        <v>4748</v>
      </c>
      <c r="B51" t="n">
        <v>100</v>
      </c>
    </row>
    <row r="52">
      <c r="A52" t="n">
        <v>4731</v>
      </c>
      <c r="B52" t="n">
        <v>100</v>
      </c>
    </row>
    <row r="53">
      <c r="A53" t="n">
        <v>4674</v>
      </c>
      <c r="B53" t="n">
        <v>100</v>
      </c>
    </row>
    <row r="54">
      <c r="A54" t="n">
        <v>4664</v>
      </c>
      <c r="B54" t="n">
        <v>100</v>
      </c>
    </row>
    <row r="55">
      <c r="A55" t="n">
        <v>4655</v>
      </c>
      <c r="B55" t="n">
        <v>100</v>
      </c>
    </row>
    <row r="56">
      <c r="A56" t="n">
        <v>4707</v>
      </c>
      <c r="B56" t="n">
        <v>100</v>
      </c>
    </row>
    <row r="57">
      <c r="A57" t="n">
        <v>4740</v>
      </c>
      <c r="B57" t="n">
        <v>100</v>
      </c>
    </row>
    <row r="58">
      <c r="A58" t="n">
        <v>4713</v>
      </c>
      <c r="B58" t="n">
        <v>100</v>
      </c>
    </row>
    <row r="59">
      <c r="A59" t="n">
        <v>4715</v>
      </c>
      <c r="B59" t="n">
        <v>100</v>
      </c>
    </row>
    <row r="60">
      <c r="A60" t="n">
        <v>4600</v>
      </c>
      <c r="B60" t="n">
        <v>100</v>
      </c>
    </row>
    <row r="61">
      <c r="A61" t="n">
        <v>4767</v>
      </c>
      <c r="B61" t="n">
        <v>100</v>
      </c>
    </row>
    <row r="62">
      <c r="A62" t="n">
        <v>4772</v>
      </c>
      <c r="B62" t="n">
        <v>100</v>
      </c>
    </row>
    <row r="63">
      <c r="A63" t="n">
        <v>4640</v>
      </c>
      <c r="B63" t="n">
        <v>100</v>
      </c>
    </row>
    <row r="64">
      <c r="A64" t="n">
        <v>4751</v>
      </c>
      <c r="B64" t="n">
        <v>100</v>
      </c>
    </row>
    <row r="65">
      <c r="A65" t="n">
        <v>4693</v>
      </c>
      <c r="B65" t="n">
        <v>100</v>
      </c>
    </row>
    <row r="66">
      <c r="A66" t="n">
        <v>4707</v>
      </c>
      <c r="B66" t="n">
        <v>100</v>
      </c>
    </row>
    <row r="67">
      <c r="A67" t="n">
        <v>4658</v>
      </c>
      <c r="B67" t="n">
        <v>100</v>
      </c>
    </row>
    <row r="68">
      <c r="A68" t="n">
        <v>4587</v>
      </c>
      <c r="B68" t="n">
        <v>100</v>
      </c>
    </row>
    <row r="69">
      <c r="A69" t="n">
        <v>4570</v>
      </c>
      <c r="B69" t="n">
        <v>100</v>
      </c>
    </row>
    <row r="70">
      <c r="A70" t="n">
        <v>4596</v>
      </c>
      <c r="B70" t="n">
        <v>100</v>
      </c>
    </row>
    <row r="71">
      <c r="A71" t="n">
        <v>4594</v>
      </c>
      <c r="B71" t="n">
        <v>100</v>
      </c>
    </row>
    <row r="72">
      <c r="A72" t="n">
        <v>4641</v>
      </c>
      <c r="B72" t="n">
        <v>100</v>
      </c>
    </row>
    <row r="73">
      <c r="A73" t="n">
        <v>4627</v>
      </c>
      <c r="B73" t="n">
        <v>100</v>
      </c>
    </row>
    <row r="74">
      <c r="A74" t="n">
        <v>4640</v>
      </c>
      <c r="B74" t="n">
        <v>100</v>
      </c>
    </row>
    <row r="75">
      <c r="A75" t="n">
        <v>4766</v>
      </c>
      <c r="B75" t="n">
        <v>100</v>
      </c>
    </row>
    <row r="76">
      <c r="A76" t="n">
        <v>4701</v>
      </c>
      <c r="B76" t="n">
        <v>100</v>
      </c>
    </row>
    <row r="77">
      <c r="A77" t="n">
        <v>4753</v>
      </c>
      <c r="B77" t="n">
        <v>100</v>
      </c>
    </row>
    <row r="78">
      <c r="A78" t="n">
        <v>4772</v>
      </c>
      <c r="B78" t="n">
        <v>100</v>
      </c>
    </row>
    <row r="79">
      <c r="A79" t="n">
        <v>4695</v>
      </c>
      <c r="B79" t="n">
        <v>100</v>
      </c>
    </row>
    <row r="80">
      <c r="A80" t="n">
        <v>4669</v>
      </c>
      <c r="B80" t="n">
        <v>100</v>
      </c>
    </row>
    <row r="81">
      <c r="A81" t="n">
        <v>4652</v>
      </c>
      <c r="B81" t="n">
        <v>100</v>
      </c>
    </row>
    <row r="82">
      <c r="A82" t="n">
        <v>4679</v>
      </c>
      <c r="B82" t="n">
        <v>100</v>
      </c>
    </row>
    <row r="83">
      <c r="A83" t="n">
        <v>4680</v>
      </c>
      <c r="B83" t="n">
        <v>100</v>
      </c>
    </row>
    <row r="84">
      <c r="A84" t="n">
        <v>4617</v>
      </c>
      <c r="B84" t="n">
        <v>100</v>
      </c>
    </row>
    <row r="85">
      <c r="A85" t="n">
        <v>4713</v>
      </c>
      <c r="B85" t="n">
        <v>100</v>
      </c>
    </row>
    <row r="86">
      <c r="A86" t="n">
        <v>4744</v>
      </c>
      <c r="B86" t="n">
        <v>100</v>
      </c>
    </row>
    <row r="87">
      <c r="A87" t="n">
        <v>4774</v>
      </c>
      <c r="B87" t="n">
        <v>100</v>
      </c>
    </row>
    <row r="88">
      <c r="A88" t="n">
        <v>4694</v>
      </c>
      <c r="B88" t="n">
        <v>100</v>
      </c>
    </row>
    <row r="89">
      <c r="A89" t="n">
        <v>4737</v>
      </c>
      <c r="B89" t="n">
        <v>100</v>
      </c>
    </row>
    <row r="90">
      <c r="A90" t="n">
        <v>4739</v>
      </c>
      <c r="B90" t="n">
        <v>100</v>
      </c>
    </row>
    <row r="91">
      <c r="A91" t="n">
        <v>4711</v>
      </c>
      <c r="B91" t="n">
        <v>100</v>
      </c>
    </row>
    <row r="92">
      <c r="A92" t="n">
        <v>4721</v>
      </c>
      <c r="B92" t="n">
        <v>100</v>
      </c>
    </row>
    <row r="93">
      <c r="A93" t="n">
        <v>4688</v>
      </c>
      <c r="B93" t="n">
        <v>100</v>
      </c>
    </row>
    <row r="94">
      <c r="A94" t="n">
        <v>4729</v>
      </c>
      <c r="B94" t="n">
        <v>100</v>
      </c>
    </row>
    <row r="95">
      <c r="A95" t="n">
        <v>4714</v>
      </c>
      <c r="B95" t="n">
        <v>100</v>
      </c>
    </row>
    <row r="96">
      <c r="A96" t="n">
        <v>4719</v>
      </c>
      <c r="B96" t="n">
        <v>100</v>
      </c>
    </row>
    <row r="97">
      <c r="A97" t="n">
        <v>4830</v>
      </c>
      <c r="B97" t="n">
        <v>100</v>
      </c>
    </row>
    <row r="98">
      <c r="A98" t="n">
        <v>5161</v>
      </c>
      <c r="B98" t="n">
        <v>100</v>
      </c>
    </row>
    <row r="99">
      <c r="A99" t="n">
        <v>5929</v>
      </c>
      <c r="B99" t="n">
        <v>100</v>
      </c>
    </row>
    <row r="100">
      <c r="A100" t="n">
        <v>6202</v>
      </c>
      <c r="B100" t="n">
        <v>100</v>
      </c>
    </row>
    <row r="101">
      <c r="A101" t="n">
        <v>5384</v>
      </c>
      <c r="B101" t="n">
        <v>100</v>
      </c>
    </row>
    <row r="102">
      <c r="A102" t="n">
        <v>5332</v>
      </c>
      <c r="B102" t="n">
        <v>100</v>
      </c>
    </row>
    <row r="103">
      <c r="A103" t="n">
        <v>5328</v>
      </c>
      <c r="B103" t="n">
        <v>100</v>
      </c>
    </row>
    <row r="104">
      <c r="A104" t="n">
        <v>5296</v>
      </c>
      <c r="B104" t="n">
        <v>100</v>
      </c>
    </row>
    <row r="105">
      <c r="A105" t="n">
        <v>5349</v>
      </c>
      <c r="B105" t="n">
        <v>100</v>
      </c>
    </row>
    <row r="106">
      <c r="A106" t="n">
        <v>6326</v>
      </c>
      <c r="B106" t="n">
        <v>100</v>
      </c>
    </row>
    <row r="107">
      <c r="A107" t="n">
        <v>5807</v>
      </c>
      <c r="B107" t="n">
        <v>100</v>
      </c>
    </row>
    <row r="108">
      <c r="A108" t="n">
        <v>5904</v>
      </c>
      <c r="B108" t="n">
        <v>100</v>
      </c>
    </row>
    <row r="109">
      <c r="A109" t="n">
        <v>6058</v>
      </c>
      <c r="B109" t="n">
        <v>100</v>
      </c>
    </row>
    <row r="110">
      <c r="A110" t="n">
        <v>6420</v>
      </c>
      <c r="B110" t="n">
        <v>100</v>
      </c>
    </row>
    <row r="111">
      <c r="A111" t="n">
        <v>6723</v>
      </c>
      <c r="B111" t="n">
        <v>100</v>
      </c>
    </row>
    <row r="112">
      <c r="A112" t="n">
        <v>7379</v>
      </c>
      <c r="B112" t="n">
        <v>100</v>
      </c>
    </row>
    <row r="113">
      <c r="A113" t="n">
        <v>7827</v>
      </c>
      <c r="B113" t="n">
        <v>100</v>
      </c>
    </row>
    <row r="114">
      <c r="A114" t="n">
        <v>7753</v>
      </c>
      <c r="B114" t="n">
        <v>100</v>
      </c>
    </row>
    <row r="115">
      <c r="A115" t="n">
        <v>7477</v>
      </c>
      <c r="B115" t="n">
        <v>100</v>
      </c>
    </row>
    <row r="116">
      <c r="A116" t="n">
        <v>7831</v>
      </c>
      <c r="B116" t="n">
        <v>100</v>
      </c>
    </row>
    <row r="117">
      <c r="A117" t="n">
        <v>8045</v>
      </c>
      <c r="B117" t="n">
        <v>100</v>
      </c>
    </row>
    <row r="118">
      <c r="A118" t="n">
        <v>8322</v>
      </c>
      <c r="B118" t="n">
        <v>100</v>
      </c>
    </row>
    <row r="119">
      <c r="A119" t="n">
        <v>8581</v>
      </c>
      <c r="B119" t="n">
        <v>100</v>
      </c>
    </row>
    <row r="120">
      <c r="A120" t="n">
        <v>8832</v>
      </c>
      <c r="B120" t="n">
        <v>100</v>
      </c>
    </row>
    <row r="121">
      <c r="A121" t="n">
        <v>9101</v>
      </c>
      <c r="B121" t="n">
        <v>100</v>
      </c>
    </row>
    <row r="122">
      <c r="A122" t="n">
        <v>9495</v>
      </c>
      <c r="B122" t="n">
        <v>100</v>
      </c>
    </row>
    <row r="123">
      <c r="A123" t="n">
        <v>9535</v>
      </c>
      <c r="B123" t="n">
        <v>100</v>
      </c>
    </row>
    <row r="124">
      <c r="A124" t="n">
        <v>9925</v>
      </c>
      <c r="B124" t="n">
        <v>100</v>
      </c>
    </row>
    <row r="125">
      <c r="A125" t="n">
        <v>9864</v>
      </c>
      <c r="B125" t="n">
        <v>100</v>
      </c>
    </row>
    <row r="126">
      <c r="A126" t="n">
        <v>10110</v>
      </c>
      <c r="B126" t="n">
        <v>100</v>
      </c>
    </row>
    <row r="127">
      <c r="A127" t="n">
        <v>10024</v>
      </c>
      <c r="B127" t="n">
        <v>100</v>
      </c>
    </row>
    <row r="128">
      <c r="A128" t="n">
        <v>10180</v>
      </c>
      <c r="B128" t="n">
        <v>100</v>
      </c>
    </row>
    <row r="129">
      <c r="A129" t="n">
        <v>10316</v>
      </c>
      <c r="B129" t="n">
        <v>100</v>
      </c>
    </row>
    <row r="130">
      <c r="A130" t="n">
        <v>10309</v>
      </c>
      <c r="B130" t="n">
        <v>100</v>
      </c>
    </row>
    <row r="131">
      <c r="A131" t="n">
        <v>10323</v>
      </c>
      <c r="B131" t="n">
        <v>100</v>
      </c>
    </row>
    <row r="132">
      <c r="A132" t="n">
        <v>10479</v>
      </c>
      <c r="B132" t="n">
        <v>100</v>
      </c>
    </row>
    <row r="133">
      <c r="A133" t="n">
        <v>10399</v>
      </c>
      <c r="B133" t="n">
        <v>100</v>
      </c>
    </row>
    <row r="134">
      <c r="A134" t="n">
        <v>10349</v>
      </c>
      <c r="B134" t="n">
        <v>100</v>
      </c>
    </row>
    <row r="135">
      <c r="A135" t="n">
        <v>10283</v>
      </c>
      <c r="B135" t="n">
        <v>100</v>
      </c>
    </row>
    <row r="136">
      <c r="A136" t="n">
        <v>10325</v>
      </c>
      <c r="B136" t="n">
        <v>100</v>
      </c>
    </row>
    <row r="137">
      <c r="A137" t="n">
        <v>10419</v>
      </c>
      <c r="B137" t="n">
        <v>100</v>
      </c>
    </row>
    <row r="138">
      <c r="A138" t="n">
        <v>10354</v>
      </c>
      <c r="B138" t="n">
        <v>100</v>
      </c>
    </row>
    <row r="139">
      <c r="A139" t="n">
        <v>10363</v>
      </c>
      <c r="B139" t="n">
        <v>100</v>
      </c>
    </row>
    <row r="140">
      <c r="A140" t="n">
        <v>10262</v>
      </c>
      <c r="B140" t="n">
        <v>100</v>
      </c>
    </row>
    <row r="141">
      <c r="A141" t="n">
        <v>10183</v>
      </c>
      <c r="B141" t="n">
        <v>100</v>
      </c>
    </row>
    <row r="142">
      <c r="A142" t="n">
        <v>10264</v>
      </c>
      <c r="B142" t="n">
        <v>100</v>
      </c>
    </row>
    <row r="143">
      <c r="A143" t="n">
        <v>10443</v>
      </c>
      <c r="B143" t="n">
        <v>100</v>
      </c>
    </row>
    <row r="144">
      <c r="A144" t="n">
        <v>9883</v>
      </c>
      <c r="B144" t="n">
        <v>100</v>
      </c>
    </row>
    <row r="145">
      <c r="A145" t="n">
        <v>9202</v>
      </c>
      <c r="B145" t="n">
        <v>100</v>
      </c>
    </row>
    <row r="146">
      <c r="A146" t="n">
        <v>8905</v>
      </c>
      <c r="B146" t="n">
        <v>100</v>
      </c>
    </row>
    <row r="147">
      <c r="A147" t="n">
        <v>8734</v>
      </c>
      <c r="B147" t="n">
        <v>100</v>
      </c>
    </row>
    <row r="148">
      <c r="A148" t="n">
        <v>8373</v>
      </c>
      <c r="B148" t="n">
        <v>100</v>
      </c>
    </row>
    <row r="149">
      <c r="A149" t="n">
        <v>8060</v>
      </c>
      <c r="B149" t="n">
        <v>100</v>
      </c>
    </row>
    <row r="150">
      <c r="A150" t="n">
        <v>7470</v>
      </c>
      <c r="B150" t="n">
        <v>100</v>
      </c>
    </row>
    <row r="151">
      <c r="A151" t="n">
        <v>7216</v>
      </c>
      <c r="B151" t="n">
        <v>100</v>
      </c>
    </row>
    <row r="152">
      <c r="A152" t="n">
        <v>6947</v>
      </c>
      <c r="B152" t="n">
        <v>100</v>
      </c>
    </row>
    <row r="153">
      <c r="A153" t="n">
        <v>6501</v>
      </c>
      <c r="B153" t="n">
        <v>100</v>
      </c>
    </row>
    <row r="154">
      <c r="A154" t="n">
        <v>6976</v>
      </c>
      <c r="B154" t="n">
        <v>100</v>
      </c>
    </row>
    <row r="155">
      <c r="A155" t="n">
        <v>8324</v>
      </c>
      <c r="B155" t="n">
        <v>100</v>
      </c>
    </row>
    <row r="156">
      <c r="A156" t="n">
        <v>8127</v>
      </c>
      <c r="B156" t="n">
        <v>100</v>
      </c>
    </row>
    <row r="157">
      <c r="A157" t="n">
        <v>7573</v>
      </c>
      <c r="B157" t="n">
        <v>100</v>
      </c>
    </row>
    <row r="158">
      <c r="A158" t="n">
        <v>7348</v>
      </c>
      <c r="B158" t="n">
        <v>100</v>
      </c>
    </row>
    <row r="159">
      <c r="A159" t="n">
        <v>6827</v>
      </c>
      <c r="B159" t="n">
        <v>100</v>
      </c>
    </row>
    <row r="160">
      <c r="A160" t="n">
        <v>7121</v>
      </c>
      <c r="B160" t="n">
        <v>100</v>
      </c>
    </row>
    <row r="161">
      <c r="A161" t="n">
        <v>7032</v>
      </c>
      <c r="B161" t="n">
        <v>100</v>
      </c>
    </row>
    <row r="162">
      <c r="A162" t="n">
        <v>7314</v>
      </c>
      <c r="B162" t="n">
        <v>100</v>
      </c>
    </row>
    <row r="163">
      <c r="A163" t="n">
        <v>8130</v>
      </c>
      <c r="B163" t="n">
        <v>100</v>
      </c>
    </row>
    <row r="164">
      <c r="A164" t="n">
        <v>8238</v>
      </c>
      <c r="B164" t="n">
        <v>100</v>
      </c>
    </row>
    <row r="165">
      <c r="A165" t="n">
        <v>8071</v>
      </c>
      <c r="B165" t="n">
        <v>100</v>
      </c>
    </row>
    <row r="166">
      <c r="A166" t="n">
        <v>8886</v>
      </c>
      <c r="B166" t="n">
        <v>100</v>
      </c>
    </row>
    <row r="167">
      <c r="A167" t="n">
        <v>8949</v>
      </c>
      <c r="B167" t="n">
        <v>100</v>
      </c>
    </row>
    <row r="168">
      <c r="A168" t="n">
        <v>9236</v>
      </c>
      <c r="B168" t="n">
        <v>100</v>
      </c>
    </row>
    <row r="169">
      <c r="A169" t="n">
        <v>9441</v>
      </c>
      <c r="B169" t="n">
        <v>100</v>
      </c>
    </row>
    <row r="170">
      <c r="A170" t="n">
        <v>9309</v>
      </c>
      <c r="B170" t="n">
        <v>100</v>
      </c>
    </row>
    <row r="171">
      <c r="A171" t="n">
        <v>8799</v>
      </c>
      <c r="B171" t="n">
        <v>100</v>
      </c>
    </row>
    <row r="172">
      <c r="A172" t="n">
        <v>8719</v>
      </c>
      <c r="B172" t="n">
        <v>100</v>
      </c>
    </row>
    <row r="173">
      <c r="A173" t="n">
        <v>9028</v>
      </c>
      <c r="B173" t="n">
        <v>100</v>
      </c>
    </row>
    <row r="174">
      <c r="A174" t="n">
        <v>9430</v>
      </c>
      <c r="B174" t="n">
        <v>100</v>
      </c>
    </row>
    <row r="175">
      <c r="A175" t="n">
        <v>9347</v>
      </c>
      <c r="B175" t="n">
        <v>100</v>
      </c>
    </row>
    <row r="176">
      <c r="A176" t="n">
        <v>10017</v>
      </c>
      <c r="B176" t="n">
        <v>100</v>
      </c>
    </row>
    <row r="177">
      <c r="A177" t="n">
        <v>9531</v>
      </c>
      <c r="B177" t="n">
        <v>100</v>
      </c>
    </row>
    <row r="178">
      <c r="A178" t="n">
        <v>10013</v>
      </c>
      <c r="B178" t="n">
        <v>100</v>
      </c>
    </row>
    <row r="179">
      <c r="A179" t="n">
        <v>9905</v>
      </c>
      <c r="B179" t="n">
        <v>100</v>
      </c>
    </row>
    <row r="180">
      <c r="A180" t="n">
        <v>10112</v>
      </c>
      <c r="B180" t="n">
        <v>100</v>
      </c>
    </row>
    <row r="181">
      <c r="A181" t="n">
        <v>10489</v>
      </c>
      <c r="B181" t="n">
        <v>100</v>
      </c>
    </row>
    <row r="182">
      <c r="A182" t="n">
        <v>11250</v>
      </c>
      <c r="B182" t="n">
        <v>100</v>
      </c>
    </row>
    <row r="183">
      <c r="A183" t="n">
        <v>10121</v>
      </c>
      <c r="B183" t="n">
        <v>100</v>
      </c>
    </row>
    <row r="184">
      <c r="A184" t="n">
        <v>9314</v>
      </c>
      <c r="B184" t="n">
        <v>100</v>
      </c>
    </row>
    <row r="185">
      <c r="A185" t="n">
        <v>8955</v>
      </c>
      <c r="B185" t="n">
        <v>100</v>
      </c>
    </row>
    <row r="186">
      <c r="A186" t="n">
        <v>8753</v>
      </c>
      <c r="B186" t="n">
        <v>100</v>
      </c>
    </row>
    <row r="187">
      <c r="A187" t="n">
        <v>8463</v>
      </c>
      <c r="B187" t="n">
        <v>100</v>
      </c>
    </row>
    <row r="188">
      <c r="A188" t="n">
        <v>8498</v>
      </c>
      <c r="B188" t="n">
        <v>100</v>
      </c>
    </row>
    <row r="189">
      <c r="A189" t="n">
        <v>8675</v>
      </c>
      <c r="B189" t="n">
        <v>100</v>
      </c>
    </row>
    <row r="190">
      <c r="A190" t="n">
        <v>8907</v>
      </c>
      <c r="B190" t="n">
        <v>100</v>
      </c>
    </row>
    <row r="191">
      <c r="A191" t="n">
        <v>9056</v>
      </c>
      <c r="B191" t="n">
        <v>100</v>
      </c>
    </row>
    <row r="192">
      <c r="A192" t="n">
        <v>9410</v>
      </c>
      <c r="B192" t="n">
        <v>100</v>
      </c>
    </row>
    <row r="193">
      <c r="A193" t="n">
        <v>9297</v>
      </c>
      <c r="B193" t="n">
        <v>100</v>
      </c>
    </row>
    <row r="194">
      <c r="A194" t="n">
        <v>9467</v>
      </c>
      <c r="B194" t="n">
        <v>100</v>
      </c>
    </row>
    <row r="195">
      <c r="A195" t="n">
        <v>9696</v>
      </c>
      <c r="B195" t="n">
        <v>100</v>
      </c>
    </row>
    <row r="196">
      <c r="A196" t="n">
        <v>9635</v>
      </c>
      <c r="B196" t="n">
        <v>100</v>
      </c>
    </row>
    <row r="197">
      <c r="A197" t="n">
        <v>9855</v>
      </c>
      <c r="B197" t="n">
        <v>100</v>
      </c>
    </row>
    <row r="198">
      <c r="A198" t="n">
        <v>9801</v>
      </c>
      <c r="B198" t="n">
        <v>100</v>
      </c>
    </row>
    <row r="199">
      <c r="A199" t="n">
        <v>10435</v>
      </c>
      <c r="B199" t="n">
        <v>100</v>
      </c>
    </row>
    <row r="200">
      <c r="A200" t="n">
        <v>11149</v>
      </c>
      <c r="B200" t="n">
        <v>100</v>
      </c>
    </row>
    <row r="201">
      <c r="A201" t="n">
        <v>10962</v>
      </c>
      <c r="B201" t="n">
        <v>100</v>
      </c>
    </row>
    <row r="202">
      <c r="A202" t="n">
        <v>9654</v>
      </c>
      <c r="B202" t="n">
        <v>100</v>
      </c>
    </row>
    <row r="203">
      <c r="A203" t="n">
        <v>9761</v>
      </c>
      <c r="B203" t="n">
        <v>100</v>
      </c>
    </row>
    <row r="204">
      <c r="A204" t="n">
        <v>8766</v>
      </c>
      <c r="B204" t="n">
        <v>100</v>
      </c>
    </row>
    <row r="205">
      <c r="A205" t="n">
        <v>8811</v>
      </c>
      <c r="B205" t="n">
        <v>100</v>
      </c>
    </row>
    <row r="206">
      <c r="A206" t="n">
        <v>8807</v>
      </c>
      <c r="B206" t="n">
        <v>100</v>
      </c>
    </row>
    <row r="207">
      <c r="A207" t="n">
        <v>8948</v>
      </c>
      <c r="B207" t="n">
        <v>100</v>
      </c>
    </row>
    <row r="208">
      <c r="A208" t="n">
        <v>9098</v>
      </c>
      <c r="B208" t="n">
        <v>100</v>
      </c>
    </row>
    <row r="209">
      <c r="A209" t="n">
        <v>9164</v>
      </c>
      <c r="B209" t="n">
        <v>100</v>
      </c>
    </row>
    <row r="210">
      <c r="A210" t="n">
        <v>9261</v>
      </c>
      <c r="B210" t="n">
        <v>100</v>
      </c>
    </row>
    <row r="211">
      <c r="A211" t="n">
        <v>9324</v>
      </c>
      <c r="B211" t="n">
        <v>100</v>
      </c>
    </row>
    <row r="212">
      <c r="A212" t="n">
        <v>9483</v>
      </c>
      <c r="B212" t="n">
        <v>100</v>
      </c>
    </row>
    <row r="213">
      <c r="A213" t="n">
        <v>9539</v>
      </c>
      <c r="B213" t="n">
        <v>100</v>
      </c>
    </row>
    <row r="214">
      <c r="A214" t="n">
        <v>9601</v>
      </c>
      <c r="B214" t="n">
        <v>100</v>
      </c>
    </row>
    <row r="215">
      <c r="A215" t="n">
        <v>9669</v>
      </c>
      <c r="B215" t="n">
        <v>100</v>
      </c>
    </row>
    <row r="216">
      <c r="A216" t="n">
        <v>9706</v>
      </c>
      <c r="B216" t="n">
        <v>100</v>
      </c>
    </row>
    <row r="217">
      <c r="A217" t="n">
        <v>9780</v>
      </c>
      <c r="B217" t="n">
        <v>100</v>
      </c>
    </row>
    <row r="218">
      <c r="A218" t="n">
        <v>9810</v>
      </c>
      <c r="B218" t="n">
        <v>100</v>
      </c>
    </row>
    <row r="219">
      <c r="A219" t="n">
        <v>9853</v>
      </c>
      <c r="B219" t="n">
        <v>100</v>
      </c>
    </row>
    <row r="220">
      <c r="A220" t="n">
        <v>9914</v>
      </c>
      <c r="B220" t="n">
        <v>100</v>
      </c>
    </row>
    <row r="221">
      <c r="A221" t="n">
        <v>9946</v>
      </c>
      <c r="B221" t="n">
        <v>100</v>
      </c>
    </row>
    <row r="222">
      <c r="A222" t="n">
        <v>10024</v>
      </c>
      <c r="B222" t="n">
        <v>100</v>
      </c>
    </row>
    <row r="223">
      <c r="A223" t="n">
        <v>10585</v>
      </c>
      <c r="B223" t="n">
        <v>100</v>
      </c>
    </row>
    <row r="224">
      <c r="A224" t="n">
        <v>11266</v>
      </c>
      <c r="B224" t="n">
        <v>100</v>
      </c>
    </row>
    <row r="225">
      <c r="A225" t="n">
        <v>10550</v>
      </c>
      <c r="B225" t="n">
        <v>100</v>
      </c>
    </row>
    <row r="226">
      <c r="A226" t="n">
        <v>9525</v>
      </c>
      <c r="B226" t="n">
        <v>100</v>
      </c>
    </row>
    <row r="227">
      <c r="A227" t="n">
        <v>8969</v>
      </c>
      <c r="B227" t="n">
        <v>100</v>
      </c>
    </row>
    <row r="228">
      <c r="A228" t="n">
        <v>9138</v>
      </c>
      <c r="B228" t="n">
        <v>100</v>
      </c>
    </row>
    <row r="229">
      <c r="A229" t="n">
        <v>9191</v>
      </c>
      <c r="B229" t="n">
        <v>100</v>
      </c>
    </row>
    <row r="230">
      <c r="A230" t="n">
        <v>9266</v>
      </c>
      <c r="B230" t="n">
        <v>100</v>
      </c>
    </row>
    <row r="231">
      <c r="A231" t="n">
        <v>9309</v>
      </c>
      <c r="B231" t="n">
        <v>100</v>
      </c>
    </row>
    <row r="232">
      <c r="A232" t="n">
        <v>9412</v>
      </c>
      <c r="B232" t="n">
        <v>100</v>
      </c>
    </row>
    <row r="233">
      <c r="A233" t="n">
        <v>9467</v>
      </c>
      <c r="B233" t="n">
        <v>100</v>
      </c>
    </row>
    <row r="234">
      <c r="A234" t="n">
        <v>9507</v>
      </c>
      <c r="B234" t="n">
        <v>100</v>
      </c>
    </row>
    <row r="235">
      <c r="A235" t="n">
        <v>9572</v>
      </c>
      <c r="B235" t="n">
        <v>100</v>
      </c>
    </row>
    <row r="236">
      <c r="A236" t="n">
        <v>9590</v>
      </c>
      <c r="B236" t="n">
        <v>100</v>
      </c>
    </row>
    <row r="237">
      <c r="A237" t="n">
        <v>9658</v>
      </c>
      <c r="B237" t="n">
        <v>100</v>
      </c>
    </row>
    <row r="238">
      <c r="A238" t="n">
        <v>9669</v>
      </c>
      <c r="B238" t="n">
        <v>100</v>
      </c>
    </row>
    <row r="239">
      <c r="A239" t="n">
        <v>9719</v>
      </c>
      <c r="B239" t="n">
        <v>100</v>
      </c>
    </row>
    <row r="240">
      <c r="A240" t="n">
        <v>9761</v>
      </c>
      <c r="B240" t="n">
        <v>100</v>
      </c>
    </row>
    <row r="241">
      <c r="A241" t="n">
        <v>9784</v>
      </c>
      <c r="B241" t="n">
        <v>100</v>
      </c>
    </row>
    <row r="242">
      <c r="A242" t="n">
        <v>9797</v>
      </c>
      <c r="B242" t="n">
        <v>100</v>
      </c>
    </row>
    <row r="243">
      <c r="A243" t="n">
        <v>9439</v>
      </c>
      <c r="B243" t="n">
        <v>100</v>
      </c>
    </row>
    <row r="244">
      <c r="A244" t="n">
        <v>9155</v>
      </c>
      <c r="B244" t="n">
        <v>100</v>
      </c>
    </row>
    <row r="245">
      <c r="A245" t="n">
        <v>8828</v>
      </c>
      <c r="B245" t="n">
        <v>100</v>
      </c>
    </row>
    <row r="246">
      <c r="A246" t="n">
        <v>8704</v>
      </c>
      <c r="B246" t="n">
        <v>100</v>
      </c>
    </row>
    <row r="247">
      <c r="A247" t="n">
        <v>8134</v>
      </c>
      <c r="B247" t="n">
        <v>100</v>
      </c>
    </row>
    <row r="248">
      <c r="A248" t="n">
        <v>8065</v>
      </c>
      <c r="B248" t="n">
        <v>100</v>
      </c>
    </row>
    <row r="249">
      <c r="A249" t="n">
        <v>7062</v>
      </c>
      <c r="B249" t="n">
        <v>100</v>
      </c>
    </row>
    <row r="250">
      <c r="A250" t="n">
        <v>6806</v>
      </c>
      <c r="B250" t="n">
        <v>100</v>
      </c>
    </row>
    <row r="251">
      <c r="A251" t="n">
        <v>6847</v>
      </c>
      <c r="B251" t="n">
        <v>100</v>
      </c>
    </row>
    <row r="252">
      <c r="A252" t="n">
        <v>6593</v>
      </c>
      <c r="B252" t="n">
        <v>100</v>
      </c>
    </row>
    <row r="253">
      <c r="A253" t="n">
        <v>6237</v>
      </c>
      <c r="B253" t="n">
        <v>100</v>
      </c>
    </row>
    <row r="254">
      <c r="A254" t="n">
        <v>4781</v>
      </c>
      <c r="B254" t="n">
        <v>100</v>
      </c>
    </row>
    <row r="255">
      <c r="A255" t="n">
        <v>2659</v>
      </c>
      <c r="B255" t="n">
        <v>100</v>
      </c>
    </row>
    <row r="256">
      <c r="A256" t="n">
        <v>1311</v>
      </c>
      <c r="B256" t="n">
        <v>100</v>
      </c>
    </row>
    <row r="257">
      <c r="A257" t="n">
        <v>1311</v>
      </c>
      <c r="B257" t="n">
        <v>100</v>
      </c>
    </row>
    <row r="258">
      <c r="A258" t="n">
        <v>1311</v>
      </c>
      <c r="B258" t="n">
        <v>100</v>
      </c>
    </row>
    <row r="259">
      <c r="A259" t="n">
        <v>0</v>
      </c>
      <c r="B259" t="n">
        <v>100</v>
      </c>
    </row>
    <row r="260">
      <c r="A260" t="n">
        <v>4125</v>
      </c>
      <c r="B260" t="n">
        <v>100</v>
      </c>
    </row>
    <row r="261">
      <c r="A261" t="n">
        <v>4777</v>
      </c>
      <c r="B261" t="n">
        <v>100</v>
      </c>
    </row>
    <row r="262">
      <c r="A262" t="n">
        <v>4743</v>
      </c>
      <c r="B262" t="n">
        <v>100</v>
      </c>
    </row>
    <row r="263">
      <c r="A263" t="n">
        <v>5561</v>
      </c>
      <c r="B263" t="n">
        <v>100</v>
      </c>
    </row>
    <row r="264">
      <c r="A264" t="n">
        <v>6700</v>
      </c>
      <c r="B264" t="n">
        <v>100</v>
      </c>
    </row>
    <row r="265">
      <c r="A265" t="n">
        <v>7670</v>
      </c>
      <c r="B265" t="n">
        <v>100</v>
      </c>
    </row>
    <row r="266">
      <c r="A266" t="n">
        <v>8550</v>
      </c>
      <c r="B266" t="n">
        <v>100</v>
      </c>
    </row>
    <row r="267">
      <c r="A267" t="n">
        <v>8914</v>
      </c>
      <c r="B267" t="n">
        <v>100</v>
      </c>
    </row>
    <row r="268">
      <c r="A268" t="n">
        <v>8926</v>
      </c>
      <c r="B268" t="n">
        <v>100</v>
      </c>
    </row>
    <row r="269">
      <c r="A269" t="n">
        <v>8714</v>
      </c>
      <c r="B269" t="n">
        <v>100</v>
      </c>
    </row>
    <row r="270">
      <c r="A270" t="n">
        <v>9189</v>
      </c>
      <c r="B270" t="n">
        <v>100</v>
      </c>
    </row>
    <row r="271">
      <c r="A271" t="n">
        <v>9030</v>
      </c>
      <c r="B271" t="n">
        <v>100</v>
      </c>
    </row>
    <row r="272">
      <c r="A272" t="n">
        <v>8241</v>
      </c>
      <c r="B272" t="n">
        <v>100</v>
      </c>
    </row>
    <row r="273">
      <c r="A273" t="n">
        <v>7357</v>
      </c>
      <c r="B273" t="n">
        <v>100</v>
      </c>
    </row>
    <row r="274">
      <c r="A274" t="n">
        <v>6460</v>
      </c>
      <c r="B274" t="n">
        <v>100</v>
      </c>
    </row>
    <row r="275">
      <c r="A275" t="n">
        <v>5698</v>
      </c>
      <c r="B275" t="n">
        <v>100</v>
      </c>
    </row>
    <row r="276">
      <c r="A276" t="n">
        <v>5266</v>
      </c>
      <c r="B276" t="n">
        <v>100</v>
      </c>
    </row>
    <row r="277">
      <c r="A277" t="n">
        <v>4746</v>
      </c>
      <c r="B277" t="n">
        <v>100</v>
      </c>
    </row>
    <row r="278">
      <c r="A278" t="n">
        <v>4554</v>
      </c>
      <c r="B278" t="n">
        <v>100</v>
      </c>
    </row>
    <row r="279">
      <c r="A279" t="n">
        <v>4903</v>
      </c>
      <c r="B279" t="n">
        <v>100</v>
      </c>
    </row>
    <row r="280">
      <c r="A280" t="n">
        <v>4990</v>
      </c>
      <c r="B280" t="n">
        <v>100</v>
      </c>
    </row>
    <row r="281">
      <c r="A281" t="n">
        <v>4748</v>
      </c>
      <c r="B281" t="n">
        <v>100</v>
      </c>
    </row>
    <row r="282">
      <c r="A282" t="n">
        <v>4671</v>
      </c>
      <c r="B282" t="n">
        <v>100</v>
      </c>
    </row>
    <row r="283">
      <c r="A283" t="n">
        <v>4811</v>
      </c>
      <c r="B283" t="n">
        <v>100</v>
      </c>
    </row>
    <row r="284">
      <c r="A284" t="n">
        <v>4685</v>
      </c>
      <c r="B284" t="n">
        <v>100</v>
      </c>
    </row>
    <row r="285">
      <c r="A285" t="n">
        <v>4696</v>
      </c>
      <c r="B285" t="n">
        <v>100</v>
      </c>
    </row>
    <row r="286">
      <c r="A286" t="n">
        <v>4598</v>
      </c>
      <c r="B286" t="n">
        <v>100</v>
      </c>
    </row>
    <row r="287">
      <c r="A287" t="n">
        <v>4596</v>
      </c>
      <c r="B287" t="n">
        <v>100</v>
      </c>
    </row>
    <row r="288">
      <c r="A288" t="n">
        <v>4614</v>
      </c>
      <c r="B288" t="n">
        <v>100</v>
      </c>
    </row>
    <row r="289">
      <c r="A289" t="n">
        <v>4553</v>
      </c>
      <c r="B289" t="n">
        <v>100</v>
      </c>
    </row>
    <row r="290">
      <c r="A290" t="n">
        <v>4597</v>
      </c>
      <c r="B290" t="n">
        <v>100</v>
      </c>
    </row>
    <row r="291">
      <c r="A291" t="n">
        <v>4639</v>
      </c>
      <c r="B291" t="n">
        <v>100</v>
      </c>
    </row>
    <row r="292">
      <c r="A292" t="n">
        <v>4455</v>
      </c>
      <c r="B292" t="n">
        <v>100</v>
      </c>
    </row>
    <row r="293">
      <c r="A293" t="n">
        <v>4520</v>
      </c>
      <c r="B293" t="n">
        <v>100</v>
      </c>
    </row>
    <row r="294">
      <c r="A294" t="n">
        <v>4487</v>
      </c>
      <c r="B294" t="n">
        <v>100</v>
      </c>
    </row>
    <row r="295">
      <c r="A295" t="n">
        <v>4486</v>
      </c>
      <c r="B295" t="n">
        <v>100</v>
      </c>
    </row>
    <row r="296">
      <c r="A296" t="n">
        <v>4470</v>
      </c>
      <c r="B296" t="n">
        <v>100</v>
      </c>
    </row>
    <row r="297">
      <c r="A297" t="n">
        <v>4481</v>
      </c>
      <c r="B297" t="n">
        <v>100</v>
      </c>
    </row>
    <row r="298">
      <c r="A298" t="n">
        <v>4432</v>
      </c>
      <c r="B298" t="n">
        <v>100</v>
      </c>
    </row>
    <row r="299">
      <c r="A299" t="n">
        <v>4468</v>
      </c>
      <c r="B299" t="n">
        <v>100</v>
      </c>
    </row>
    <row r="300">
      <c r="A300" t="n">
        <v>4372</v>
      </c>
      <c r="B300" t="n">
        <v>100</v>
      </c>
    </row>
    <row r="301">
      <c r="A301" t="n">
        <v>4367</v>
      </c>
      <c r="B301" t="n">
        <v>100</v>
      </c>
    </row>
    <row r="302">
      <c r="A302" t="n">
        <v>4373</v>
      </c>
      <c r="B302" t="n">
        <v>100</v>
      </c>
    </row>
    <row r="303">
      <c r="A303" t="n">
        <v>4323</v>
      </c>
      <c r="B303" t="n">
        <v>100</v>
      </c>
    </row>
    <row r="304">
      <c r="A304" t="n">
        <v>4288</v>
      </c>
      <c r="B304" t="n">
        <v>100</v>
      </c>
    </row>
    <row r="305">
      <c r="A305" t="n">
        <v>4395</v>
      </c>
      <c r="B305" t="n">
        <v>100</v>
      </c>
    </row>
    <row r="306">
      <c r="A306" t="n">
        <v>4226</v>
      </c>
      <c r="B306" t="n">
        <v>100</v>
      </c>
    </row>
    <row r="307">
      <c r="A307" t="n">
        <v>4288</v>
      </c>
      <c r="B307" t="n">
        <v>100</v>
      </c>
    </row>
    <row r="308">
      <c r="A308" t="n">
        <v>4286</v>
      </c>
      <c r="B308" t="n">
        <v>100</v>
      </c>
    </row>
    <row r="309">
      <c r="A309" t="n">
        <v>4282</v>
      </c>
      <c r="B309" t="n">
        <v>100</v>
      </c>
    </row>
    <row r="310">
      <c r="A310" t="n">
        <v>4210</v>
      </c>
      <c r="B310" t="n">
        <v>100</v>
      </c>
    </row>
    <row r="311">
      <c r="A311" t="n">
        <v>4258</v>
      </c>
      <c r="B311" t="n">
        <v>100</v>
      </c>
    </row>
    <row r="312">
      <c r="A312" t="n">
        <v>4362</v>
      </c>
      <c r="B312" t="n">
        <v>100</v>
      </c>
    </row>
    <row r="313">
      <c r="A313" t="n">
        <v>4341</v>
      </c>
      <c r="B313" t="n">
        <v>100</v>
      </c>
    </row>
    <row r="314">
      <c r="A314" t="n">
        <v>4250</v>
      </c>
      <c r="B314" t="n">
        <v>100</v>
      </c>
    </row>
    <row r="315">
      <c r="A315" t="n">
        <v>4410</v>
      </c>
      <c r="B315" t="n">
        <v>100</v>
      </c>
    </row>
    <row r="316">
      <c r="A316" t="n">
        <v>4281</v>
      </c>
      <c r="B316" t="n">
        <v>100</v>
      </c>
    </row>
    <row r="317">
      <c r="A317" t="n">
        <v>4257</v>
      </c>
      <c r="B317" t="n">
        <v>100</v>
      </c>
    </row>
    <row r="318">
      <c r="A318" t="n">
        <v>4184</v>
      </c>
      <c r="B318" t="n">
        <v>100</v>
      </c>
    </row>
    <row r="319">
      <c r="A319" t="n">
        <v>4123</v>
      </c>
      <c r="B319" t="n">
        <v>100</v>
      </c>
    </row>
    <row r="320">
      <c r="A320" t="n">
        <v>4115</v>
      </c>
      <c r="B320" t="n">
        <v>100</v>
      </c>
    </row>
    <row r="321">
      <c r="A321" t="n">
        <v>4123</v>
      </c>
      <c r="B321" t="n">
        <v>100</v>
      </c>
    </row>
    <row r="322">
      <c r="A322" t="n">
        <v>4216</v>
      </c>
      <c r="B322" t="n">
        <v>100</v>
      </c>
    </row>
    <row r="323">
      <c r="A323" t="n">
        <v>4099</v>
      </c>
      <c r="B323" t="n">
        <v>100</v>
      </c>
    </row>
    <row r="324">
      <c r="A324" t="n">
        <v>4072</v>
      </c>
      <c r="B324" t="n">
        <v>100</v>
      </c>
    </row>
    <row r="325">
      <c r="A325" t="n">
        <v>4032</v>
      </c>
      <c r="B325" t="n">
        <v>100</v>
      </c>
    </row>
    <row r="326">
      <c r="A326" t="n">
        <v>3991</v>
      </c>
      <c r="B326" t="n">
        <v>100</v>
      </c>
    </row>
    <row r="327">
      <c r="A327" t="n">
        <v>4047</v>
      </c>
      <c r="B327" t="n">
        <v>100</v>
      </c>
    </row>
    <row r="328">
      <c r="A328" t="n">
        <v>4160</v>
      </c>
      <c r="B328" t="n">
        <v>100</v>
      </c>
    </row>
    <row r="329">
      <c r="A329" t="n">
        <v>4414</v>
      </c>
      <c r="B329" t="n">
        <v>100</v>
      </c>
    </row>
    <row r="330">
      <c r="A330" t="n">
        <v>4623</v>
      </c>
      <c r="B330" t="n">
        <v>100</v>
      </c>
    </row>
    <row r="331">
      <c r="A331" t="n">
        <v>4521</v>
      </c>
      <c r="B331" t="n">
        <v>100</v>
      </c>
    </row>
    <row r="332">
      <c r="A332" t="n">
        <v>4542</v>
      </c>
      <c r="B332" t="n">
        <v>100</v>
      </c>
    </row>
    <row r="333">
      <c r="A333" t="n">
        <v>4483</v>
      </c>
      <c r="B333" t="n">
        <v>100</v>
      </c>
    </row>
    <row r="334">
      <c r="A334" t="n">
        <v>4436</v>
      </c>
      <c r="B334" t="n">
        <v>100</v>
      </c>
    </row>
    <row r="335">
      <c r="A335" t="n">
        <v>4502</v>
      </c>
      <c r="B335" t="n">
        <v>100</v>
      </c>
    </row>
    <row r="336">
      <c r="A336" t="n">
        <v>4518</v>
      </c>
      <c r="B336" t="n">
        <v>100</v>
      </c>
    </row>
    <row r="337">
      <c r="A337" t="n">
        <v>4561</v>
      </c>
      <c r="B337" t="n">
        <v>100</v>
      </c>
    </row>
    <row r="338">
      <c r="A338" t="n">
        <v>4526</v>
      </c>
      <c r="B338" t="n">
        <v>100</v>
      </c>
    </row>
    <row r="339">
      <c r="A339" t="n">
        <v>4515</v>
      </c>
      <c r="B339" t="n">
        <v>100</v>
      </c>
    </row>
    <row r="340">
      <c r="A340" t="n">
        <v>4565</v>
      </c>
      <c r="B340" t="n">
        <v>100</v>
      </c>
    </row>
    <row r="341">
      <c r="A341" t="n">
        <v>4545</v>
      </c>
      <c r="B341" t="n">
        <v>100</v>
      </c>
    </row>
    <row r="342">
      <c r="A342" t="n">
        <v>4487</v>
      </c>
      <c r="B342" t="n">
        <v>100</v>
      </c>
    </row>
    <row r="343">
      <c r="A343" t="n">
        <v>4609</v>
      </c>
      <c r="B343" t="n">
        <v>100</v>
      </c>
    </row>
    <row r="344">
      <c r="A344" t="n">
        <v>4593</v>
      </c>
      <c r="B344" t="n">
        <v>100</v>
      </c>
    </row>
    <row r="345">
      <c r="A345" t="n">
        <v>4503</v>
      </c>
      <c r="B345" t="n">
        <v>100</v>
      </c>
    </row>
    <row r="346">
      <c r="A346" t="n">
        <v>4524</v>
      </c>
      <c r="B346" t="n">
        <v>100</v>
      </c>
    </row>
    <row r="347">
      <c r="A347" t="n">
        <v>4495</v>
      </c>
      <c r="B347" t="n">
        <v>100</v>
      </c>
    </row>
    <row r="348">
      <c r="A348" t="n">
        <v>4509</v>
      </c>
      <c r="B348" t="n">
        <v>100</v>
      </c>
    </row>
    <row r="349">
      <c r="A349" t="n">
        <v>4470</v>
      </c>
      <c r="B349" t="n">
        <v>100</v>
      </c>
    </row>
    <row r="350">
      <c r="A350" t="n">
        <v>4521</v>
      </c>
      <c r="B350" t="n">
        <v>100</v>
      </c>
    </row>
    <row r="351">
      <c r="A351" t="n">
        <v>4468</v>
      </c>
      <c r="B351" t="n">
        <v>100</v>
      </c>
    </row>
    <row r="352">
      <c r="A352" t="n">
        <v>4441</v>
      </c>
      <c r="B352" t="n">
        <v>100</v>
      </c>
    </row>
    <row r="353">
      <c r="A353" t="n">
        <v>4459</v>
      </c>
      <c r="B353" t="n">
        <v>100</v>
      </c>
    </row>
    <row r="354">
      <c r="A354" t="n">
        <v>4498</v>
      </c>
      <c r="B354" t="n">
        <v>100</v>
      </c>
    </row>
    <row r="355">
      <c r="A355" t="n">
        <v>4516</v>
      </c>
      <c r="B355" t="n">
        <v>100</v>
      </c>
    </row>
    <row r="356">
      <c r="A356" t="n">
        <v>4612</v>
      </c>
      <c r="B356" t="n">
        <v>100</v>
      </c>
    </row>
    <row r="357">
      <c r="A357" t="n">
        <v>4616</v>
      </c>
      <c r="B357" t="n">
        <v>100</v>
      </c>
    </row>
    <row r="358">
      <c r="A358" t="n">
        <v>4586</v>
      </c>
      <c r="B358" t="n">
        <v>100</v>
      </c>
    </row>
    <row r="359">
      <c r="A359" t="n">
        <v>4612</v>
      </c>
      <c r="B359" t="n">
        <v>100</v>
      </c>
    </row>
    <row r="360">
      <c r="A360" t="n">
        <v>4569</v>
      </c>
      <c r="B360" t="n">
        <v>100</v>
      </c>
    </row>
    <row r="361">
      <c r="A361" t="n">
        <v>4471</v>
      </c>
      <c r="B361" t="n">
        <v>100</v>
      </c>
    </row>
    <row r="362">
      <c r="A362" t="n">
        <v>4550</v>
      </c>
      <c r="B362" t="n">
        <v>100</v>
      </c>
    </row>
    <row r="363">
      <c r="A363" t="n">
        <v>4709</v>
      </c>
      <c r="B363" t="n">
        <v>100</v>
      </c>
    </row>
    <row r="364">
      <c r="A364" t="n">
        <v>4631</v>
      </c>
      <c r="B364" t="n">
        <v>100</v>
      </c>
    </row>
    <row r="365">
      <c r="A365" t="n">
        <v>4730</v>
      </c>
      <c r="B365" t="n">
        <v>100</v>
      </c>
    </row>
    <row r="366">
      <c r="A366" t="n">
        <v>4738</v>
      </c>
      <c r="B366" t="n">
        <v>100</v>
      </c>
    </row>
    <row r="367">
      <c r="A367" t="n">
        <v>4643</v>
      </c>
      <c r="B367" t="n">
        <v>100</v>
      </c>
    </row>
    <row r="368">
      <c r="A368" t="n">
        <v>4625</v>
      </c>
      <c r="B368" t="n">
        <v>100</v>
      </c>
    </row>
    <row r="369">
      <c r="A369" t="n">
        <v>4688</v>
      </c>
      <c r="B369" t="n">
        <v>100</v>
      </c>
    </row>
    <row r="370">
      <c r="A370" t="n">
        <v>4689</v>
      </c>
      <c r="B370" t="n">
        <v>100</v>
      </c>
    </row>
    <row r="371">
      <c r="A371" t="n">
        <v>4645</v>
      </c>
      <c r="B371" t="n">
        <v>100</v>
      </c>
    </row>
    <row r="372">
      <c r="A372" t="n">
        <v>4730</v>
      </c>
      <c r="B372" t="n">
        <v>100</v>
      </c>
    </row>
    <row r="373">
      <c r="A373" t="n">
        <v>4634</v>
      </c>
      <c r="B373" t="n">
        <v>100</v>
      </c>
    </row>
    <row r="374">
      <c r="A374" t="n">
        <v>4654</v>
      </c>
      <c r="B374" t="n">
        <v>100</v>
      </c>
    </row>
    <row r="375">
      <c r="A375" t="n">
        <v>4557</v>
      </c>
      <c r="B375" t="n">
        <v>100</v>
      </c>
    </row>
    <row r="376">
      <c r="A376" t="n">
        <v>4611</v>
      </c>
      <c r="B376" t="n">
        <v>100</v>
      </c>
    </row>
    <row r="377">
      <c r="A377" t="n">
        <v>4682</v>
      </c>
      <c r="B377" t="n">
        <v>100</v>
      </c>
    </row>
    <row r="378">
      <c r="A378" t="n">
        <v>4730</v>
      </c>
      <c r="B378" t="n">
        <v>100</v>
      </c>
    </row>
    <row r="379">
      <c r="A379" t="n">
        <v>4595</v>
      </c>
      <c r="B379" t="n">
        <v>100</v>
      </c>
    </row>
    <row r="380">
      <c r="A380" t="n">
        <v>4596</v>
      </c>
      <c r="B380" t="n">
        <v>100</v>
      </c>
    </row>
    <row r="381">
      <c r="A381" t="n">
        <v>4618</v>
      </c>
      <c r="B381" t="n">
        <v>100</v>
      </c>
    </row>
    <row r="382">
      <c r="A382" t="n">
        <v>4662</v>
      </c>
      <c r="B382" t="n">
        <v>100</v>
      </c>
    </row>
    <row r="383">
      <c r="A383" t="n">
        <v>4703</v>
      </c>
      <c r="B383" t="n">
        <v>100</v>
      </c>
    </row>
    <row r="384">
      <c r="A384" t="n">
        <v>4631</v>
      </c>
      <c r="B384" t="n">
        <v>100</v>
      </c>
    </row>
    <row r="385">
      <c r="A385" t="n">
        <v>4724</v>
      </c>
      <c r="B385" t="n">
        <v>100</v>
      </c>
    </row>
    <row r="386">
      <c r="A386" t="n">
        <v>4553</v>
      </c>
      <c r="B386" t="n">
        <v>100</v>
      </c>
    </row>
    <row r="387">
      <c r="A387" t="n">
        <v>4656</v>
      </c>
      <c r="B387" t="n">
        <v>100</v>
      </c>
    </row>
    <row r="388">
      <c r="A388" t="n">
        <v>4704</v>
      </c>
      <c r="B388" t="n">
        <v>100</v>
      </c>
    </row>
    <row r="389">
      <c r="A389" t="n">
        <v>4653</v>
      </c>
      <c r="B389" t="n">
        <v>100</v>
      </c>
    </row>
    <row r="390">
      <c r="A390" t="n">
        <v>4645</v>
      </c>
      <c r="B390" t="n">
        <v>100</v>
      </c>
    </row>
    <row r="391">
      <c r="A391" t="n">
        <v>4548</v>
      </c>
      <c r="B391" t="n">
        <v>100</v>
      </c>
    </row>
    <row r="392">
      <c r="A392" t="n">
        <v>4562</v>
      </c>
      <c r="B392" t="n">
        <v>100</v>
      </c>
    </row>
    <row r="393">
      <c r="A393" t="n">
        <v>4568</v>
      </c>
      <c r="B393" t="n">
        <v>100</v>
      </c>
    </row>
    <row r="394">
      <c r="A394" t="n">
        <v>4596</v>
      </c>
      <c r="B394" t="n">
        <v>100</v>
      </c>
    </row>
    <row r="395">
      <c r="A395" t="n">
        <v>4558</v>
      </c>
      <c r="B395" t="n">
        <v>100</v>
      </c>
    </row>
    <row r="396">
      <c r="A396" t="n">
        <v>4616</v>
      </c>
      <c r="B396" t="n">
        <v>100</v>
      </c>
    </row>
    <row r="397">
      <c r="A397" t="n">
        <v>4577</v>
      </c>
      <c r="B397" t="n">
        <v>100</v>
      </c>
    </row>
    <row r="398">
      <c r="A398" t="n">
        <v>4570</v>
      </c>
      <c r="B398" t="n">
        <v>100</v>
      </c>
    </row>
    <row r="399">
      <c r="A399" t="n">
        <v>4539</v>
      </c>
      <c r="B399" t="n">
        <v>100</v>
      </c>
    </row>
    <row r="400">
      <c r="A400" t="n">
        <v>4593</v>
      </c>
      <c r="B400" t="n">
        <v>100</v>
      </c>
    </row>
    <row r="401">
      <c r="A401" t="n">
        <v>4668</v>
      </c>
      <c r="B401" t="n">
        <v>100</v>
      </c>
    </row>
    <row r="402">
      <c r="A402" t="n">
        <v>4617</v>
      </c>
      <c r="B402" t="n">
        <v>100</v>
      </c>
    </row>
    <row r="403">
      <c r="A403" t="n">
        <v>4636</v>
      </c>
      <c r="B403" t="n">
        <v>100</v>
      </c>
    </row>
    <row r="404">
      <c r="A404" t="n">
        <v>4725</v>
      </c>
      <c r="B404" t="n">
        <v>100</v>
      </c>
    </row>
    <row r="405">
      <c r="A405" t="n">
        <v>4607</v>
      </c>
      <c r="B405" t="n">
        <v>100</v>
      </c>
    </row>
    <row r="406">
      <c r="A406" t="n">
        <v>4564</v>
      </c>
      <c r="B406" t="n">
        <v>100</v>
      </c>
    </row>
    <row r="407">
      <c r="A407" t="n">
        <v>4507</v>
      </c>
      <c r="B407" t="n">
        <v>100</v>
      </c>
    </row>
    <row r="408">
      <c r="A408" t="n">
        <v>4620</v>
      </c>
      <c r="B408" t="n">
        <v>100</v>
      </c>
    </row>
    <row r="409">
      <c r="A409" t="n">
        <v>4660</v>
      </c>
      <c r="B409" t="n">
        <v>100</v>
      </c>
    </row>
    <row r="410">
      <c r="A410" t="n">
        <v>4607</v>
      </c>
      <c r="B410" t="n">
        <v>100</v>
      </c>
    </row>
    <row r="411">
      <c r="A411" t="n">
        <v>4595</v>
      </c>
      <c r="B411" t="n">
        <v>100</v>
      </c>
    </row>
    <row r="412">
      <c r="A412" t="n">
        <v>4658</v>
      </c>
      <c r="B412" t="n">
        <v>100</v>
      </c>
    </row>
    <row r="413">
      <c r="A413" t="n">
        <v>4752</v>
      </c>
      <c r="B413" t="n">
        <v>100</v>
      </c>
    </row>
    <row r="414">
      <c r="A414" t="n">
        <v>4614</v>
      </c>
      <c r="B414" t="n">
        <v>100</v>
      </c>
    </row>
    <row r="415">
      <c r="A415" t="n">
        <v>4583</v>
      </c>
      <c r="B415" t="n">
        <v>100</v>
      </c>
    </row>
    <row r="416">
      <c r="A416" t="n">
        <v>4553</v>
      </c>
      <c r="B416" t="n">
        <v>100</v>
      </c>
    </row>
    <row r="417">
      <c r="A417" t="n">
        <v>4596</v>
      </c>
      <c r="B417" t="n">
        <v>100</v>
      </c>
    </row>
    <row r="418">
      <c r="A418" t="n">
        <v>4603</v>
      </c>
      <c r="B418" t="n">
        <v>100</v>
      </c>
    </row>
    <row r="419">
      <c r="A419" t="n">
        <v>4522</v>
      </c>
      <c r="B419" t="n">
        <v>100</v>
      </c>
    </row>
    <row r="420">
      <c r="A420" t="n">
        <v>4614</v>
      </c>
      <c r="B420" t="n">
        <v>100</v>
      </c>
    </row>
    <row r="421">
      <c r="A421" t="n">
        <v>4513</v>
      </c>
      <c r="B421" t="n">
        <v>100</v>
      </c>
    </row>
    <row r="422">
      <c r="A422" t="n">
        <v>4520</v>
      </c>
      <c r="B422" t="n">
        <v>100</v>
      </c>
    </row>
    <row r="423">
      <c r="A423" t="n">
        <v>4616</v>
      </c>
      <c r="B423" t="n">
        <v>100</v>
      </c>
    </row>
    <row r="424">
      <c r="A424" t="n">
        <v>4492</v>
      </c>
      <c r="B424" t="n">
        <v>100</v>
      </c>
    </row>
    <row r="425">
      <c r="A425" t="n">
        <v>4572</v>
      </c>
      <c r="B425" t="n">
        <v>100</v>
      </c>
    </row>
    <row r="426">
      <c r="A426" t="n">
        <v>4543</v>
      </c>
      <c r="B426" t="n">
        <v>100</v>
      </c>
    </row>
    <row r="427">
      <c r="A427" t="n">
        <v>4553</v>
      </c>
      <c r="B427" t="n">
        <v>100</v>
      </c>
    </row>
    <row r="428">
      <c r="A428" t="n">
        <v>4554</v>
      </c>
      <c r="B428" t="n">
        <v>100</v>
      </c>
    </row>
    <row r="429">
      <c r="A429" t="n">
        <v>4663</v>
      </c>
      <c r="B429" t="n">
        <v>100</v>
      </c>
    </row>
    <row r="430">
      <c r="A430" t="n">
        <v>4665</v>
      </c>
      <c r="B430" t="n">
        <v>100</v>
      </c>
    </row>
    <row r="431">
      <c r="A431" t="n">
        <v>4646</v>
      </c>
      <c r="B431" t="n">
        <v>100</v>
      </c>
    </row>
    <row r="432">
      <c r="A432" t="n">
        <v>4590</v>
      </c>
      <c r="B432" t="n">
        <v>100</v>
      </c>
    </row>
    <row r="433">
      <c r="A433" t="n">
        <v>4582</v>
      </c>
      <c r="B433" t="n">
        <v>100</v>
      </c>
    </row>
    <row r="434">
      <c r="A434" t="n">
        <v>4544</v>
      </c>
      <c r="B434" t="n">
        <v>100</v>
      </c>
    </row>
    <row r="435">
      <c r="A435" t="n">
        <v>4531</v>
      </c>
      <c r="B435" t="n">
        <v>100</v>
      </c>
    </row>
    <row r="436">
      <c r="A436" t="n">
        <v>4357</v>
      </c>
      <c r="B436" t="n">
        <v>100</v>
      </c>
    </row>
    <row r="437">
      <c r="A437" t="n">
        <v>4177</v>
      </c>
      <c r="B437" t="n">
        <v>100</v>
      </c>
    </row>
    <row r="438">
      <c r="A438" t="n">
        <v>2915</v>
      </c>
      <c r="B438" t="n">
        <v>100</v>
      </c>
    </row>
    <row r="439">
      <c r="A439" t="n">
        <v>1701</v>
      </c>
      <c r="B439" t="n">
        <v>100</v>
      </c>
    </row>
    <row r="440">
      <c r="A440" t="n">
        <v>899</v>
      </c>
      <c r="B440" t="n">
        <v>100</v>
      </c>
    </row>
    <row r="441">
      <c r="A441" t="n">
        <v>899</v>
      </c>
      <c r="B441" t="n">
        <v>100</v>
      </c>
    </row>
    <row r="442">
      <c r="A442" t="n">
        <v>899</v>
      </c>
      <c r="B442" t="n">
        <v>100</v>
      </c>
    </row>
    <row r="443">
      <c r="A443" t="n">
        <v>899</v>
      </c>
      <c r="B443" t="n">
        <v>100</v>
      </c>
    </row>
    <row r="444">
      <c r="A444" t="n">
        <v>899</v>
      </c>
      <c r="B444" t="n">
        <v>100</v>
      </c>
    </row>
    <row r="445">
      <c r="A445" t="n">
        <v>899</v>
      </c>
      <c r="B445" t="n">
        <v>100</v>
      </c>
    </row>
    <row r="446">
      <c r="A446" t="n">
        <v>899</v>
      </c>
      <c r="B446" t="n">
        <v>100</v>
      </c>
    </row>
    <row r="447">
      <c r="A447" t="n">
        <v>899</v>
      </c>
      <c r="B447" t="n">
        <v>100</v>
      </c>
    </row>
    <row r="448">
      <c r="A448" t="n">
        <v>899</v>
      </c>
      <c r="B448" t="n">
        <v>100</v>
      </c>
    </row>
    <row r="449">
      <c r="A449" t="n">
        <v>899</v>
      </c>
      <c r="B449" t="n">
        <v>100</v>
      </c>
    </row>
    <row r="450">
      <c r="A450" t="n">
        <v>899</v>
      </c>
      <c r="B450" t="n">
        <v>100</v>
      </c>
    </row>
    <row r="451">
      <c r="A451" t="n">
        <v>899</v>
      </c>
      <c r="B451" t="n">
        <v>100</v>
      </c>
    </row>
    <row r="452">
      <c r="A452" t="n">
        <v>899</v>
      </c>
      <c r="B452" t="n">
        <v>100</v>
      </c>
    </row>
    <row r="453">
      <c r="A453" t="n">
        <v>899</v>
      </c>
      <c r="B453" t="n">
        <v>100</v>
      </c>
    </row>
    <row r="454">
      <c r="A454" t="n">
        <v>899</v>
      </c>
      <c r="B454" t="n">
        <v>100</v>
      </c>
    </row>
    <row r="455">
      <c r="A455" t="n">
        <v>899</v>
      </c>
      <c r="B455" t="n">
        <v>100</v>
      </c>
    </row>
    <row r="456">
      <c r="A456" t="n">
        <v>899</v>
      </c>
      <c r="B456" t="n">
        <v>100</v>
      </c>
    </row>
    <row r="457">
      <c r="A457" t="n">
        <v>899</v>
      </c>
      <c r="B457" t="n">
        <v>100</v>
      </c>
    </row>
    <row r="458">
      <c r="A458" t="n">
        <v>899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#1 (volts)</t>
        </is>
      </c>
    </row>
    <row r="2">
      <c r="A2" t="n">
        <v>4791</v>
      </c>
      <c r="B2" t="n">
        <v>0.01</v>
      </c>
    </row>
    <row r="3">
      <c r="A3" t="n">
        <v>4691</v>
      </c>
      <c r="B3" t="n">
        <v>0.01</v>
      </c>
    </row>
    <row r="4">
      <c r="A4" t="n">
        <v>4725</v>
      </c>
      <c r="B4" t="n">
        <v>0.01</v>
      </c>
    </row>
    <row r="5">
      <c r="A5" t="n">
        <v>4700</v>
      </c>
      <c r="B5" t="n">
        <v>0.01</v>
      </c>
    </row>
    <row r="6">
      <c r="A6" t="n">
        <v>4699</v>
      </c>
      <c r="B6" t="n">
        <v>0.01</v>
      </c>
    </row>
    <row r="7">
      <c r="A7" t="n">
        <v>4728</v>
      </c>
      <c r="B7" t="n">
        <v>0.01</v>
      </c>
    </row>
    <row r="8">
      <c r="A8" t="n">
        <v>4734</v>
      </c>
      <c r="B8" t="n">
        <v>0.01</v>
      </c>
    </row>
    <row r="9">
      <c r="A9" t="n">
        <v>4685</v>
      </c>
      <c r="B9" t="n">
        <v>0.01</v>
      </c>
    </row>
    <row r="10">
      <c r="A10" t="n">
        <v>4621</v>
      </c>
      <c r="B10" t="n">
        <v>0.01</v>
      </c>
    </row>
    <row r="11">
      <c r="A11" t="n">
        <v>4623</v>
      </c>
      <c r="B11" t="n">
        <v>0.01</v>
      </c>
    </row>
    <row r="12">
      <c r="A12" t="n">
        <v>4669</v>
      </c>
      <c r="B12" t="n">
        <v>0.01</v>
      </c>
    </row>
    <row r="13">
      <c r="A13" t="n">
        <v>4659</v>
      </c>
      <c r="B13" t="n">
        <v>0.01</v>
      </c>
    </row>
    <row r="14">
      <c r="A14" t="n">
        <v>4551</v>
      </c>
      <c r="B14" t="n">
        <v>0.01</v>
      </c>
    </row>
    <row r="15">
      <c r="A15" t="n">
        <v>4507</v>
      </c>
      <c r="B15" t="n">
        <v>0.01</v>
      </c>
    </row>
    <row r="16">
      <c r="A16" t="n">
        <v>4497</v>
      </c>
      <c r="B16" t="n">
        <v>0.01</v>
      </c>
    </row>
    <row r="17">
      <c r="A17" t="n">
        <v>4582</v>
      </c>
      <c r="B17" t="n">
        <v>0.01</v>
      </c>
    </row>
    <row r="18">
      <c r="A18" t="n">
        <v>4599</v>
      </c>
      <c r="B18" t="n">
        <v>0.01</v>
      </c>
    </row>
    <row r="19">
      <c r="A19" t="n">
        <v>4675</v>
      </c>
      <c r="B19" t="n">
        <v>0.01</v>
      </c>
    </row>
    <row r="20">
      <c r="A20" t="n">
        <v>4636</v>
      </c>
      <c r="B20" t="n">
        <v>0.01</v>
      </c>
    </row>
    <row r="21">
      <c r="A21" t="n">
        <v>4624</v>
      </c>
      <c r="B21" t="n">
        <v>0.01</v>
      </c>
    </row>
    <row r="22">
      <c r="A22" t="n">
        <v>4748</v>
      </c>
      <c r="B22" t="n">
        <v>0.01</v>
      </c>
    </row>
    <row r="23">
      <c r="A23" t="n">
        <v>4692</v>
      </c>
      <c r="B23" t="n">
        <v>0.01</v>
      </c>
    </row>
    <row r="24">
      <c r="A24" t="n">
        <v>4627</v>
      </c>
      <c r="B24" t="n">
        <v>0.01</v>
      </c>
    </row>
    <row r="25">
      <c r="A25" t="n">
        <v>4638</v>
      </c>
      <c r="B25" t="n">
        <v>0.01</v>
      </c>
    </row>
    <row r="26">
      <c r="A26" t="n">
        <v>4621</v>
      </c>
      <c r="B26" t="n">
        <v>0.01</v>
      </c>
    </row>
    <row r="27">
      <c r="A27" t="n">
        <v>4609</v>
      </c>
      <c r="B27" t="n">
        <v>0.01</v>
      </c>
    </row>
    <row r="28">
      <c r="A28" t="n">
        <v>4556</v>
      </c>
      <c r="B28" t="n">
        <v>0.01</v>
      </c>
    </row>
    <row r="29">
      <c r="A29" t="n">
        <v>4591</v>
      </c>
      <c r="B29" t="n">
        <v>0.01</v>
      </c>
    </row>
    <row r="30">
      <c r="A30" t="n">
        <v>4696</v>
      </c>
      <c r="B30" t="n">
        <v>0.01</v>
      </c>
    </row>
    <row r="31">
      <c r="A31" t="n">
        <v>4650</v>
      </c>
      <c r="B31" t="n">
        <v>0.01</v>
      </c>
    </row>
    <row r="32">
      <c r="A32" t="n">
        <v>4662</v>
      </c>
      <c r="B32" t="n">
        <v>0.01</v>
      </c>
    </row>
    <row r="33">
      <c r="A33" t="n">
        <v>4785</v>
      </c>
      <c r="B33" t="n">
        <v>0.01</v>
      </c>
    </row>
    <row r="34">
      <c r="A34" t="n">
        <v>4655</v>
      </c>
      <c r="B34" t="n">
        <v>0.01</v>
      </c>
    </row>
    <row r="35">
      <c r="A35" t="n">
        <v>4552</v>
      </c>
      <c r="B35" t="n">
        <v>0.01</v>
      </c>
    </row>
    <row r="36">
      <c r="A36" t="n">
        <v>4610</v>
      </c>
      <c r="B36" t="n">
        <v>0.01</v>
      </c>
    </row>
    <row r="37">
      <c r="A37" t="n">
        <v>4591</v>
      </c>
      <c r="B37" t="n">
        <v>0.01</v>
      </c>
    </row>
    <row r="38">
      <c r="A38" t="n">
        <v>4519</v>
      </c>
      <c r="B38" t="n">
        <v>0.01</v>
      </c>
    </row>
    <row r="39">
      <c r="A39" t="n">
        <v>4631</v>
      </c>
      <c r="B39" t="n">
        <v>0.01</v>
      </c>
    </row>
    <row r="40">
      <c r="A40" t="n">
        <v>4667</v>
      </c>
      <c r="B40" t="n">
        <v>0.01</v>
      </c>
    </row>
    <row r="41">
      <c r="A41" t="n">
        <v>4704</v>
      </c>
      <c r="B41" t="n">
        <v>0.01</v>
      </c>
    </row>
    <row r="42">
      <c r="A42" t="n">
        <v>4661</v>
      </c>
      <c r="B42" t="n">
        <v>0.01</v>
      </c>
    </row>
    <row r="43">
      <c r="A43" t="n">
        <v>4710</v>
      </c>
      <c r="B43" t="n">
        <v>0.01</v>
      </c>
    </row>
    <row r="44">
      <c r="A44" t="n">
        <v>4689</v>
      </c>
      <c r="B44" t="n">
        <v>0.01</v>
      </c>
    </row>
    <row r="45">
      <c r="A45" t="n">
        <v>4614</v>
      </c>
      <c r="B45" t="n">
        <v>0.01</v>
      </c>
    </row>
    <row r="46">
      <c r="A46" t="n">
        <v>4679</v>
      </c>
      <c r="B46" t="n">
        <v>0.01</v>
      </c>
    </row>
    <row r="47">
      <c r="A47" t="n">
        <v>4676</v>
      </c>
      <c r="B47" t="n">
        <v>0.01</v>
      </c>
    </row>
    <row r="48">
      <c r="A48" t="n">
        <v>4667</v>
      </c>
      <c r="B48" t="n">
        <v>0.01</v>
      </c>
    </row>
    <row r="49">
      <c r="A49" t="n">
        <v>4763</v>
      </c>
      <c r="B49" t="n">
        <v>0.01</v>
      </c>
    </row>
    <row r="50">
      <c r="A50" t="n">
        <v>4719</v>
      </c>
      <c r="B50" t="n">
        <v>0.01</v>
      </c>
    </row>
    <row r="51">
      <c r="A51" t="n">
        <v>4748</v>
      </c>
      <c r="B51" t="n">
        <v>0.01</v>
      </c>
    </row>
    <row r="52">
      <c r="A52" t="n">
        <v>4731</v>
      </c>
      <c r="B52" t="n">
        <v>0.01</v>
      </c>
    </row>
    <row r="53">
      <c r="A53" t="n">
        <v>4674</v>
      </c>
      <c r="B53" t="n">
        <v>0.01</v>
      </c>
    </row>
    <row r="54">
      <c r="A54" t="n">
        <v>4664</v>
      </c>
      <c r="B54" t="n">
        <v>0.01</v>
      </c>
    </row>
    <row r="55">
      <c r="A55" t="n">
        <v>4655</v>
      </c>
      <c r="B55" t="n">
        <v>0.01</v>
      </c>
    </row>
    <row r="56">
      <c r="A56" t="n">
        <v>4707</v>
      </c>
      <c r="B56" t="n">
        <v>0.01</v>
      </c>
    </row>
    <row r="57">
      <c r="A57" t="n">
        <v>4740</v>
      </c>
      <c r="B57" t="n">
        <v>0.01</v>
      </c>
    </row>
    <row r="58">
      <c r="A58" t="n">
        <v>4713</v>
      </c>
      <c r="B58" t="n">
        <v>0.01</v>
      </c>
    </row>
    <row r="59">
      <c r="A59" t="n">
        <v>4715</v>
      </c>
      <c r="B59" t="n">
        <v>0.01</v>
      </c>
    </row>
    <row r="60">
      <c r="A60" t="n">
        <v>4600</v>
      </c>
      <c r="B60" t="n">
        <v>0.01</v>
      </c>
    </row>
    <row r="61">
      <c r="A61" t="n">
        <v>4767</v>
      </c>
      <c r="B61" t="n">
        <v>0.01</v>
      </c>
    </row>
    <row r="62">
      <c r="A62" t="n">
        <v>4772</v>
      </c>
      <c r="B62" t="n">
        <v>0.01</v>
      </c>
    </row>
    <row r="63">
      <c r="A63" t="n">
        <v>4640</v>
      </c>
      <c r="B63" t="n">
        <v>0.01</v>
      </c>
    </row>
    <row r="64">
      <c r="A64" t="n">
        <v>4751</v>
      </c>
      <c r="B64" t="n">
        <v>0.01</v>
      </c>
    </row>
    <row r="65">
      <c r="A65" t="n">
        <v>4693</v>
      </c>
      <c r="B65" t="n">
        <v>0.01</v>
      </c>
    </row>
    <row r="66">
      <c r="A66" t="n">
        <v>4707</v>
      </c>
      <c r="B66" t="n">
        <v>0.01</v>
      </c>
    </row>
    <row r="67">
      <c r="A67" t="n">
        <v>4658</v>
      </c>
      <c r="B67" t="n">
        <v>0.01</v>
      </c>
    </row>
    <row r="68">
      <c r="A68" t="n">
        <v>4587</v>
      </c>
      <c r="B68" t="n">
        <v>0.01</v>
      </c>
    </row>
    <row r="69">
      <c r="A69" t="n">
        <v>4570</v>
      </c>
      <c r="B69" t="n">
        <v>0.01</v>
      </c>
    </row>
    <row r="70">
      <c r="A70" t="n">
        <v>4596</v>
      </c>
      <c r="B70" t="n">
        <v>0.01</v>
      </c>
    </row>
    <row r="71">
      <c r="A71" t="n">
        <v>4594</v>
      </c>
      <c r="B71" t="n">
        <v>0.01</v>
      </c>
    </row>
    <row r="72">
      <c r="A72" t="n">
        <v>4641</v>
      </c>
      <c r="B72" t="n">
        <v>0.01</v>
      </c>
    </row>
    <row r="73">
      <c r="A73" t="n">
        <v>4627</v>
      </c>
      <c r="B73" t="n">
        <v>0.01</v>
      </c>
    </row>
    <row r="74">
      <c r="A74" t="n">
        <v>4640</v>
      </c>
      <c r="B74" t="n">
        <v>0.01</v>
      </c>
    </row>
    <row r="75">
      <c r="A75" t="n">
        <v>4766</v>
      </c>
      <c r="B75" t="n">
        <v>0.01</v>
      </c>
    </row>
    <row r="76">
      <c r="A76" t="n">
        <v>4701</v>
      </c>
      <c r="B76" t="n">
        <v>0.01</v>
      </c>
    </row>
    <row r="77">
      <c r="A77" t="n">
        <v>4753</v>
      </c>
      <c r="B77" t="n">
        <v>0.01</v>
      </c>
    </row>
    <row r="78">
      <c r="A78" t="n">
        <v>4772</v>
      </c>
      <c r="B78" t="n">
        <v>0.01</v>
      </c>
    </row>
    <row r="79">
      <c r="A79" t="n">
        <v>4695</v>
      </c>
      <c r="B79" t="n">
        <v>0.01</v>
      </c>
    </row>
    <row r="80">
      <c r="A80" t="n">
        <v>4669</v>
      </c>
      <c r="B80" t="n">
        <v>0.01</v>
      </c>
    </row>
    <row r="81">
      <c r="A81" t="n">
        <v>4652</v>
      </c>
      <c r="B81" t="n">
        <v>0.01</v>
      </c>
    </row>
    <row r="82">
      <c r="A82" t="n">
        <v>4679</v>
      </c>
      <c r="B82" t="n">
        <v>0.01</v>
      </c>
    </row>
    <row r="83">
      <c r="A83" t="n">
        <v>4680</v>
      </c>
      <c r="B83" t="n">
        <v>0.01</v>
      </c>
    </row>
    <row r="84">
      <c r="A84" t="n">
        <v>4617</v>
      </c>
      <c r="B84" t="n">
        <v>0.01</v>
      </c>
    </row>
    <row r="85">
      <c r="A85" t="n">
        <v>4713</v>
      </c>
      <c r="B85" t="n">
        <v>0.01</v>
      </c>
    </row>
    <row r="86">
      <c r="A86" t="n">
        <v>4744</v>
      </c>
      <c r="B86" t="n">
        <v>0.01</v>
      </c>
    </row>
    <row r="87">
      <c r="A87" t="n">
        <v>4774</v>
      </c>
      <c r="B87" t="n">
        <v>0.01</v>
      </c>
    </row>
    <row r="88">
      <c r="A88" t="n">
        <v>4694</v>
      </c>
      <c r="B88" t="n">
        <v>0.01</v>
      </c>
    </row>
    <row r="89">
      <c r="A89" t="n">
        <v>4737</v>
      </c>
      <c r="B89" t="n">
        <v>0.01</v>
      </c>
    </row>
    <row r="90">
      <c r="A90" t="n">
        <v>4739</v>
      </c>
      <c r="B90" t="n">
        <v>0.01</v>
      </c>
    </row>
    <row r="91">
      <c r="A91" t="n">
        <v>4711</v>
      </c>
      <c r="B91" t="n">
        <v>0.01</v>
      </c>
    </row>
    <row r="92">
      <c r="A92" t="n">
        <v>4721</v>
      </c>
      <c r="B92" t="n">
        <v>0.01</v>
      </c>
    </row>
    <row r="93">
      <c r="A93" t="n">
        <v>4688</v>
      </c>
      <c r="B93" t="n">
        <v>0.01</v>
      </c>
    </row>
    <row r="94">
      <c r="A94" t="n">
        <v>4729</v>
      </c>
      <c r="B94" t="n">
        <v>0.01</v>
      </c>
    </row>
    <row r="95">
      <c r="A95" t="n">
        <v>4714</v>
      </c>
      <c r="B95" t="n">
        <v>0.01</v>
      </c>
    </row>
    <row r="96">
      <c r="A96" t="n">
        <v>4719</v>
      </c>
      <c r="B96" t="n">
        <v>0.01</v>
      </c>
    </row>
    <row r="97">
      <c r="A97" t="n">
        <v>4830</v>
      </c>
      <c r="B97" t="n">
        <v>0.01</v>
      </c>
    </row>
    <row r="98">
      <c r="A98" t="n">
        <v>5161</v>
      </c>
      <c r="B98" t="n">
        <v>0.01</v>
      </c>
    </row>
    <row r="99">
      <c r="A99" t="n">
        <v>5929</v>
      </c>
      <c r="B99" t="n">
        <v>0.01</v>
      </c>
    </row>
    <row r="100">
      <c r="A100" t="n">
        <v>6202</v>
      </c>
      <c r="B100" t="n">
        <v>0.01</v>
      </c>
    </row>
    <row r="101">
      <c r="A101" t="n">
        <v>5384</v>
      </c>
      <c r="B101" t="n">
        <v>0.01</v>
      </c>
    </row>
    <row r="102">
      <c r="A102" t="n">
        <v>5332</v>
      </c>
      <c r="B102" t="n">
        <v>0.01</v>
      </c>
    </row>
    <row r="103">
      <c r="A103" t="n">
        <v>5328</v>
      </c>
      <c r="B103" t="n">
        <v>0.01</v>
      </c>
    </row>
    <row r="104">
      <c r="A104" t="n">
        <v>5296</v>
      </c>
      <c r="B104" t="n">
        <v>0.01</v>
      </c>
    </row>
    <row r="105">
      <c r="A105" t="n">
        <v>5349</v>
      </c>
      <c r="B105" t="n">
        <v>0.01</v>
      </c>
    </row>
    <row r="106">
      <c r="A106" t="n">
        <v>6326</v>
      </c>
      <c r="B106" t="n">
        <v>0.01</v>
      </c>
    </row>
    <row r="107">
      <c r="A107" t="n">
        <v>5807</v>
      </c>
      <c r="B107" t="n">
        <v>0.01</v>
      </c>
    </row>
    <row r="108">
      <c r="A108" t="n">
        <v>5904</v>
      </c>
      <c r="B108" t="n">
        <v>0.01</v>
      </c>
    </row>
    <row r="109">
      <c r="A109" t="n">
        <v>6058</v>
      </c>
      <c r="B109" t="n">
        <v>0.01</v>
      </c>
    </row>
    <row r="110">
      <c r="A110" t="n">
        <v>6420</v>
      </c>
      <c r="B110" t="n">
        <v>0.01</v>
      </c>
    </row>
    <row r="111">
      <c r="A111" t="n">
        <v>6723</v>
      </c>
      <c r="B111" t="n">
        <v>0.01</v>
      </c>
    </row>
    <row r="112">
      <c r="A112" t="n">
        <v>7379</v>
      </c>
      <c r="B112" t="n">
        <v>0.01</v>
      </c>
    </row>
    <row r="113">
      <c r="A113" t="n">
        <v>7827</v>
      </c>
      <c r="B113" t="n">
        <v>0.01</v>
      </c>
    </row>
    <row r="114">
      <c r="A114" t="n">
        <v>7753</v>
      </c>
      <c r="B114" t="n">
        <v>0.01</v>
      </c>
    </row>
    <row r="115">
      <c r="A115" t="n">
        <v>7477</v>
      </c>
      <c r="B115" t="n">
        <v>0.01</v>
      </c>
    </row>
    <row r="116">
      <c r="A116" t="n">
        <v>7831</v>
      </c>
      <c r="B116" t="n">
        <v>0.01</v>
      </c>
    </row>
    <row r="117">
      <c r="A117" t="n">
        <v>8045</v>
      </c>
      <c r="B117" t="n">
        <v>0.01</v>
      </c>
    </row>
    <row r="118">
      <c r="A118" t="n">
        <v>8322</v>
      </c>
      <c r="B118" t="n">
        <v>0.01</v>
      </c>
    </row>
    <row r="119">
      <c r="A119" t="n">
        <v>8581</v>
      </c>
      <c r="B119" t="n">
        <v>0.01</v>
      </c>
    </row>
    <row r="120">
      <c r="A120" t="n">
        <v>8832</v>
      </c>
      <c r="B120" t="n">
        <v>0.01</v>
      </c>
    </row>
    <row r="121">
      <c r="A121" t="n">
        <v>9101</v>
      </c>
      <c r="B121" t="n">
        <v>0.01</v>
      </c>
    </row>
    <row r="122">
      <c r="A122" t="n">
        <v>9495</v>
      </c>
      <c r="B122" t="n">
        <v>0.01</v>
      </c>
    </row>
    <row r="123">
      <c r="A123" t="n">
        <v>9535</v>
      </c>
      <c r="B123" t="n">
        <v>0.01</v>
      </c>
    </row>
    <row r="124">
      <c r="A124" t="n">
        <v>9925</v>
      </c>
      <c r="B124" t="n">
        <v>0.01</v>
      </c>
    </row>
    <row r="125">
      <c r="A125" t="n">
        <v>9864</v>
      </c>
      <c r="B125" t="n">
        <v>0.01</v>
      </c>
    </row>
    <row r="126">
      <c r="A126" t="n">
        <v>10110</v>
      </c>
      <c r="B126" t="n">
        <v>0.01</v>
      </c>
    </row>
    <row r="127">
      <c r="A127" t="n">
        <v>10024</v>
      </c>
      <c r="B127" t="n">
        <v>0.01</v>
      </c>
    </row>
    <row r="128">
      <c r="A128" t="n">
        <v>10180</v>
      </c>
      <c r="B128" t="n">
        <v>0.01</v>
      </c>
    </row>
    <row r="129">
      <c r="A129" t="n">
        <v>10316</v>
      </c>
      <c r="B129" t="n">
        <v>0.01</v>
      </c>
    </row>
    <row r="130">
      <c r="A130" t="n">
        <v>10309</v>
      </c>
      <c r="B130" t="n">
        <v>0.01</v>
      </c>
    </row>
    <row r="131">
      <c r="A131" t="n">
        <v>10323</v>
      </c>
      <c r="B131" t="n">
        <v>0.01</v>
      </c>
    </row>
    <row r="132">
      <c r="A132" t="n">
        <v>10479</v>
      </c>
      <c r="B132" t="n">
        <v>0.01</v>
      </c>
    </row>
    <row r="133">
      <c r="A133" t="n">
        <v>10399</v>
      </c>
      <c r="B133" t="n">
        <v>0.01</v>
      </c>
    </row>
    <row r="134">
      <c r="A134" t="n">
        <v>10349</v>
      </c>
      <c r="B134" t="n">
        <v>0.01</v>
      </c>
    </row>
    <row r="135">
      <c r="A135" t="n">
        <v>10283</v>
      </c>
      <c r="B135" t="n">
        <v>0.01</v>
      </c>
    </row>
    <row r="136">
      <c r="A136" t="n">
        <v>10325</v>
      </c>
      <c r="B136" t="n">
        <v>0.01</v>
      </c>
    </row>
    <row r="137">
      <c r="A137" t="n">
        <v>10419</v>
      </c>
      <c r="B137" t="n">
        <v>0.01</v>
      </c>
    </row>
    <row r="138">
      <c r="A138" t="n">
        <v>10354</v>
      </c>
      <c r="B138" t="n">
        <v>0.01</v>
      </c>
    </row>
    <row r="139">
      <c r="A139" t="n">
        <v>10363</v>
      </c>
      <c r="B139" t="n">
        <v>0.01</v>
      </c>
    </row>
    <row r="140">
      <c r="A140" t="n">
        <v>10262</v>
      </c>
      <c r="B140" t="n">
        <v>0.01</v>
      </c>
    </row>
    <row r="141">
      <c r="A141" t="n">
        <v>10183</v>
      </c>
      <c r="B141" t="n">
        <v>0.01</v>
      </c>
    </row>
    <row r="142">
      <c r="A142" t="n">
        <v>10264</v>
      </c>
      <c r="B142" t="n">
        <v>0.01</v>
      </c>
    </row>
    <row r="143">
      <c r="A143" t="n">
        <v>10443</v>
      </c>
      <c r="B143" t="n">
        <v>0.01</v>
      </c>
    </row>
    <row r="144">
      <c r="A144" t="n">
        <v>9883</v>
      </c>
      <c r="B144" t="n">
        <v>0.01</v>
      </c>
    </row>
    <row r="145">
      <c r="A145" t="n">
        <v>9202</v>
      </c>
      <c r="B145" t="n">
        <v>0.01</v>
      </c>
    </row>
    <row r="146">
      <c r="A146" t="n">
        <v>8905</v>
      </c>
      <c r="B146" t="n">
        <v>0.01</v>
      </c>
    </row>
    <row r="147">
      <c r="A147" t="n">
        <v>8734</v>
      </c>
      <c r="B147" t="n">
        <v>0.01</v>
      </c>
    </row>
    <row r="148">
      <c r="A148" t="n">
        <v>8373</v>
      </c>
      <c r="B148" t="n">
        <v>0.01</v>
      </c>
    </row>
    <row r="149">
      <c r="A149" t="n">
        <v>8060</v>
      </c>
      <c r="B149" t="n">
        <v>0.01</v>
      </c>
    </row>
    <row r="150">
      <c r="A150" t="n">
        <v>7470</v>
      </c>
      <c r="B150" t="n">
        <v>0.01</v>
      </c>
    </row>
    <row r="151">
      <c r="A151" t="n">
        <v>7216</v>
      </c>
      <c r="B151" t="n">
        <v>0.01</v>
      </c>
    </row>
    <row r="152">
      <c r="A152" t="n">
        <v>6947</v>
      </c>
      <c r="B152" t="n">
        <v>0.01</v>
      </c>
    </row>
    <row r="153">
      <c r="A153" t="n">
        <v>6501</v>
      </c>
      <c r="B153" t="n">
        <v>0.01</v>
      </c>
    </row>
    <row r="154">
      <c r="A154" t="n">
        <v>6976</v>
      </c>
      <c r="B154" t="n">
        <v>0.01</v>
      </c>
    </row>
    <row r="155">
      <c r="A155" t="n">
        <v>8324</v>
      </c>
      <c r="B155" t="n">
        <v>0.01</v>
      </c>
    </row>
    <row r="156">
      <c r="A156" t="n">
        <v>8127</v>
      </c>
      <c r="B156" t="n">
        <v>0.01</v>
      </c>
    </row>
    <row r="157">
      <c r="A157" t="n">
        <v>7573</v>
      </c>
      <c r="B157" t="n">
        <v>0.01</v>
      </c>
    </row>
    <row r="158">
      <c r="A158" t="n">
        <v>7348</v>
      </c>
      <c r="B158" t="n">
        <v>0.01</v>
      </c>
    </row>
    <row r="159">
      <c r="A159" t="n">
        <v>6827</v>
      </c>
      <c r="B159" t="n">
        <v>0.01</v>
      </c>
    </row>
    <row r="160">
      <c r="A160" t="n">
        <v>7121</v>
      </c>
      <c r="B160" t="n">
        <v>0.01</v>
      </c>
    </row>
    <row r="161">
      <c r="A161" t="n">
        <v>7032</v>
      </c>
      <c r="B161" t="n">
        <v>0.01</v>
      </c>
    </row>
    <row r="162">
      <c r="A162" t="n">
        <v>7314</v>
      </c>
      <c r="B162" t="n">
        <v>0.01</v>
      </c>
    </row>
    <row r="163">
      <c r="A163" t="n">
        <v>8130</v>
      </c>
      <c r="B163" t="n">
        <v>0.01</v>
      </c>
    </row>
    <row r="164">
      <c r="A164" t="n">
        <v>8238</v>
      </c>
      <c r="B164" t="n">
        <v>0.01</v>
      </c>
    </row>
    <row r="165">
      <c r="A165" t="n">
        <v>8071</v>
      </c>
      <c r="B165" t="n">
        <v>0.01</v>
      </c>
    </row>
    <row r="166">
      <c r="A166" t="n">
        <v>8886</v>
      </c>
      <c r="B166" t="n">
        <v>0.01</v>
      </c>
    </row>
    <row r="167">
      <c r="A167" t="n">
        <v>8949</v>
      </c>
      <c r="B167" t="n">
        <v>0.01</v>
      </c>
    </row>
    <row r="168">
      <c r="A168" t="n">
        <v>9236</v>
      </c>
      <c r="B168" t="n">
        <v>0.01</v>
      </c>
    </row>
    <row r="169">
      <c r="A169" t="n">
        <v>9441</v>
      </c>
      <c r="B169" t="n">
        <v>0.01</v>
      </c>
    </row>
    <row r="170">
      <c r="A170" t="n">
        <v>9309</v>
      </c>
      <c r="B170" t="n">
        <v>0.01</v>
      </c>
    </row>
    <row r="171">
      <c r="A171" t="n">
        <v>8799</v>
      </c>
      <c r="B171" t="n">
        <v>0.01</v>
      </c>
    </row>
    <row r="172">
      <c r="A172" t="n">
        <v>8719</v>
      </c>
      <c r="B172" t="n">
        <v>0.01</v>
      </c>
    </row>
    <row r="173">
      <c r="A173" t="n">
        <v>9028</v>
      </c>
      <c r="B173" t="n">
        <v>0.01</v>
      </c>
    </row>
    <row r="174">
      <c r="A174" t="n">
        <v>9430</v>
      </c>
      <c r="B174" t="n">
        <v>0.01</v>
      </c>
    </row>
    <row r="175">
      <c r="A175" t="n">
        <v>9347</v>
      </c>
      <c r="B175" t="n">
        <v>0.01</v>
      </c>
    </row>
    <row r="176">
      <c r="A176" t="n">
        <v>10017</v>
      </c>
      <c r="B176" t="n">
        <v>0.01</v>
      </c>
    </row>
    <row r="177">
      <c r="A177" t="n">
        <v>9531</v>
      </c>
      <c r="B177" t="n">
        <v>0.01</v>
      </c>
    </row>
    <row r="178">
      <c r="A178" t="n">
        <v>10013</v>
      </c>
      <c r="B178" t="n">
        <v>0.01</v>
      </c>
    </row>
    <row r="179">
      <c r="A179" t="n">
        <v>9905</v>
      </c>
      <c r="B179" t="n">
        <v>0.01</v>
      </c>
    </row>
    <row r="180">
      <c r="A180" t="n">
        <v>10112</v>
      </c>
      <c r="B180" t="n">
        <v>0.01</v>
      </c>
    </row>
    <row r="181">
      <c r="A181" t="n">
        <v>10489</v>
      </c>
      <c r="B181" t="n">
        <v>0.01</v>
      </c>
    </row>
    <row r="182">
      <c r="A182" t="n">
        <v>11250</v>
      </c>
      <c r="B182" t="n">
        <v>0.01</v>
      </c>
    </row>
    <row r="183">
      <c r="A183" t="n">
        <v>10121</v>
      </c>
      <c r="B183" t="n">
        <v>0.01</v>
      </c>
    </row>
    <row r="184">
      <c r="A184" t="n">
        <v>9314</v>
      </c>
      <c r="B184" t="n">
        <v>0.01</v>
      </c>
    </row>
    <row r="185">
      <c r="A185" t="n">
        <v>8955</v>
      </c>
      <c r="B185" t="n">
        <v>0.01</v>
      </c>
    </row>
    <row r="186">
      <c r="A186" t="n">
        <v>8753</v>
      </c>
      <c r="B186" t="n">
        <v>0.01</v>
      </c>
    </row>
    <row r="187">
      <c r="A187" t="n">
        <v>8463</v>
      </c>
      <c r="B187" t="n">
        <v>0.01</v>
      </c>
    </row>
    <row r="188">
      <c r="A188" t="n">
        <v>8498</v>
      </c>
      <c r="B188" t="n">
        <v>0.01</v>
      </c>
    </row>
    <row r="189">
      <c r="A189" t="n">
        <v>8675</v>
      </c>
      <c r="B189" t="n">
        <v>0.01</v>
      </c>
    </row>
    <row r="190">
      <c r="A190" t="n">
        <v>8907</v>
      </c>
      <c r="B190" t="n">
        <v>0.01</v>
      </c>
    </row>
    <row r="191">
      <c r="A191" t="n">
        <v>9056</v>
      </c>
      <c r="B191" t="n">
        <v>0.01</v>
      </c>
    </row>
    <row r="192">
      <c r="A192" t="n">
        <v>9410</v>
      </c>
      <c r="B192" t="n">
        <v>0.01</v>
      </c>
    </row>
    <row r="193">
      <c r="A193" t="n">
        <v>9297</v>
      </c>
      <c r="B193" t="n">
        <v>0.01</v>
      </c>
    </row>
    <row r="194">
      <c r="A194" t="n">
        <v>9467</v>
      </c>
      <c r="B194" t="n">
        <v>0.01</v>
      </c>
    </row>
    <row r="195">
      <c r="A195" t="n">
        <v>9696</v>
      </c>
      <c r="B195" t="n">
        <v>0.01</v>
      </c>
    </row>
    <row r="196">
      <c r="A196" t="n">
        <v>9635</v>
      </c>
      <c r="B196" t="n">
        <v>0.01</v>
      </c>
    </row>
    <row r="197">
      <c r="A197" t="n">
        <v>9855</v>
      </c>
      <c r="B197" t="n">
        <v>0.01</v>
      </c>
    </row>
    <row r="198">
      <c r="A198" t="n">
        <v>9801</v>
      </c>
      <c r="B198" t="n">
        <v>0.01</v>
      </c>
    </row>
    <row r="199">
      <c r="A199" t="n">
        <v>10435</v>
      </c>
      <c r="B199" t="n">
        <v>0.01</v>
      </c>
    </row>
    <row r="200">
      <c r="A200" t="n">
        <v>11149</v>
      </c>
      <c r="B200" t="n">
        <v>0.01</v>
      </c>
    </row>
    <row r="201">
      <c r="A201" t="n">
        <v>10962</v>
      </c>
      <c r="B201" t="n">
        <v>0.01</v>
      </c>
    </row>
    <row r="202">
      <c r="A202" t="n">
        <v>9654</v>
      </c>
      <c r="B202" t="n">
        <v>0.01</v>
      </c>
    </row>
    <row r="203">
      <c r="A203" t="n">
        <v>9761</v>
      </c>
      <c r="B203" t="n">
        <v>0.01</v>
      </c>
    </row>
    <row r="204">
      <c r="A204" t="n">
        <v>8766</v>
      </c>
      <c r="B204" t="n">
        <v>0.01</v>
      </c>
    </row>
    <row r="205">
      <c r="A205" t="n">
        <v>8811</v>
      </c>
      <c r="B205" t="n">
        <v>0.01</v>
      </c>
    </row>
    <row r="206">
      <c r="A206" t="n">
        <v>8807</v>
      </c>
      <c r="B206" t="n">
        <v>0.01</v>
      </c>
    </row>
    <row r="207">
      <c r="A207" t="n">
        <v>8948</v>
      </c>
      <c r="B207" t="n">
        <v>0.01</v>
      </c>
    </row>
    <row r="208">
      <c r="A208" t="n">
        <v>9098</v>
      </c>
      <c r="B208" t="n">
        <v>0.01</v>
      </c>
    </row>
    <row r="209">
      <c r="A209" t="n">
        <v>9164</v>
      </c>
      <c r="B209" t="n">
        <v>0.01</v>
      </c>
    </row>
    <row r="210">
      <c r="A210" t="n">
        <v>9261</v>
      </c>
      <c r="B210" t="n">
        <v>0.01</v>
      </c>
    </row>
    <row r="211">
      <c r="A211" t="n">
        <v>9324</v>
      </c>
      <c r="B211" t="n">
        <v>0.01</v>
      </c>
    </row>
    <row r="212">
      <c r="A212" t="n">
        <v>9483</v>
      </c>
      <c r="B212" t="n">
        <v>0.01</v>
      </c>
    </row>
    <row r="213">
      <c r="A213" t="n">
        <v>9539</v>
      </c>
      <c r="B213" t="n">
        <v>0.01</v>
      </c>
    </row>
    <row r="214">
      <c r="A214" t="n">
        <v>9601</v>
      </c>
      <c r="B214" t="n">
        <v>0.01</v>
      </c>
    </row>
    <row r="215">
      <c r="A215" t="n">
        <v>9669</v>
      </c>
      <c r="B215" t="n">
        <v>0.01</v>
      </c>
    </row>
    <row r="216">
      <c r="A216" t="n">
        <v>9706</v>
      </c>
      <c r="B216" t="n">
        <v>0.01</v>
      </c>
    </row>
    <row r="217">
      <c r="A217" t="n">
        <v>9780</v>
      </c>
      <c r="B217" t="n">
        <v>0.01</v>
      </c>
    </row>
    <row r="218">
      <c r="A218" t="n">
        <v>9810</v>
      </c>
      <c r="B218" t="n">
        <v>0.01</v>
      </c>
    </row>
    <row r="219">
      <c r="A219" t="n">
        <v>9853</v>
      </c>
      <c r="B219" t="n">
        <v>0.01</v>
      </c>
    </row>
    <row r="220">
      <c r="A220" t="n">
        <v>9914</v>
      </c>
      <c r="B220" t="n">
        <v>0.01</v>
      </c>
    </row>
    <row r="221">
      <c r="A221" t="n">
        <v>9946</v>
      </c>
      <c r="B221" t="n">
        <v>0.01</v>
      </c>
    </row>
    <row r="222">
      <c r="A222" t="n">
        <v>10024</v>
      </c>
      <c r="B222" t="n">
        <v>0.01</v>
      </c>
    </row>
    <row r="223">
      <c r="A223" t="n">
        <v>10585</v>
      </c>
      <c r="B223" t="n">
        <v>0.01</v>
      </c>
    </row>
    <row r="224">
      <c r="A224" t="n">
        <v>11266</v>
      </c>
      <c r="B224" t="n">
        <v>0.01</v>
      </c>
    </row>
    <row r="225">
      <c r="A225" t="n">
        <v>10550</v>
      </c>
      <c r="B225" t="n">
        <v>0.01</v>
      </c>
    </row>
    <row r="226">
      <c r="A226" t="n">
        <v>9525</v>
      </c>
      <c r="B226" t="n">
        <v>0.01</v>
      </c>
    </row>
    <row r="227">
      <c r="A227" t="n">
        <v>8969</v>
      </c>
      <c r="B227" t="n">
        <v>0.01</v>
      </c>
    </row>
    <row r="228">
      <c r="A228" t="n">
        <v>9138</v>
      </c>
      <c r="B228" t="n">
        <v>0.01</v>
      </c>
    </row>
    <row r="229">
      <c r="A229" t="n">
        <v>9191</v>
      </c>
      <c r="B229" t="n">
        <v>0.01</v>
      </c>
    </row>
    <row r="230">
      <c r="A230" t="n">
        <v>9266</v>
      </c>
      <c r="B230" t="n">
        <v>0.01</v>
      </c>
    </row>
    <row r="231">
      <c r="A231" t="n">
        <v>9309</v>
      </c>
      <c r="B231" t="n">
        <v>0.01</v>
      </c>
    </row>
    <row r="232">
      <c r="A232" t="n">
        <v>9412</v>
      </c>
      <c r="B232" t="n">
        <v>0.01</v>
      </c>
    </row>
    <row r="233">
      <c r="A233" t="n">
        <v>9467</v>
      </c>
      <c r="B233" t="n">
        <v>0.01</v>
      </c>
    </row>
    <row r="234">
      <c r="A234" t="n">
        <v>9507</v>
      </c>
      <c r="B234" t="n">
        <v>0.01</v>
      </c>
    </row>
    <row r="235">
      <c r="A235" t="n">
        <v>9572</v>
      </c>
      <c r="B235" t="n">
        <v>0.01</v>
      </c>
    </row>
    <row r="236">
      <c r="A236" t="n">
        <v>9590</v>
      </c>
      <c r="B236" t="n">
        <v>0.01</v>
      </c>
    </row>
    <row r="237">
      <c r="A237" t="n">
        <v>9658</v>
      </c>
      <c r="B237" t="n">
        <v>0.01</v>
      </c>
    </row>
    <row r="238">
      <c r="A238" t="n">
        <v>9669</v>
      </c>
      <c r="B238" t="n">
        <v>0.01</v>
      </c>
    </row>
    <row r="239">
      <c r="A239" t="n">
        <v>9719</v>
      </c>
      <c r="B239" t="n">
        <v>0.01</v>
      </c>
    </row>
    <row r="240">
      <c r="A240" t="n">
        <v>9761</v>
      </c>
      <c r="B240" t="n">
        <v>0.01</v>
      </c>
    </row>
    <row r="241">
      <c r="A241" t="n">
        <v>9784</v>
      </c>
      <c r="B241" t="n">
        <v>0.01</v>
      </c>
    </row>
    <row r="242">
      <c r="A242" t="n">
        <v>9797</v>
      </c>
      <c r="B242" t="n">
        <v>0.01</v>
      </c>
    </row>
    <row r="243">
      <c r="A243" t="n">
        <v>9439</v>
      </c>
      <c r="B243" t="n">
        <v>0.01</v>
      </c>
    </row>
    <row r="244">
      <c r="A244" t="n">
        <v>9155</v>
      </c>
      <c r="B244" t="n">
        <v>0.01</v>
      </c>
    </row>
    <row r="245">
      <c r="A245" t="n">
        <v>8828</v>
      </c>
      <c r="B245" t="n">
        <v>0.01</v>
      </c>
    </row>
    <row r="246">
      <c r="A246" t="n">
        <v>8704</v>
      </c>
      <c r="B246" t="n">
        <v>0.01</v>
      </c>
    </row>
    <row r="247">
      <c r="A247" t="n">
        <v>8134</v>
      </c>
      <c r="B247" t="n">
        <v>0.01</v>
      </c>
    </row>
    <row r="248">
      <c r="A248" t="n">
        <v>8065</v>
      </c>
      <c r="B248" t="n">
        <v>0.01</v>
      </c>
    </row>
    <row r="249">
      <c r="A249" t="n">
        <v>7062</v>
      </c>
      <c r="B249" t="n">
        <v>0.01</v>
      </c>
    </row>
    <row r="250">
      <c r="A250" t="n">
        <v>6806</v>
      </c>
      <c r="B250" t="n">
        <v>0.01</v>
      </c>
    </row>
    <row r="251">
      <c r="A251" t="n">
        <v>6847</v>
      </c>
      <c r="B251" t="n">
        <v>0.01</v>
      </c>
    </row>
    <row r="252">
      <c r="A252" t="n">
        <v>6593</v>
      </c>
      <c r="B252" t="n">
        <v>0.01</v>
      </c>
    </row>
    <row r="253">
      <c r="A253" t="n">
        <v>6237</v>
      </c>
      <c r="B253" t="n">
        <v>0.01</v>
      </c>
    </row>
    <row r="254">
      <c r="A254" t="n">
        <v>4781</v>
      </c>
      <c r="B254" t="n">
        <v>0.01</v>
      </c>
    </row>
    <row r="255">
      <c r="A255" t="n">
        <v>2659</v>
      </c>
      <c r="B255" t="n">
        <v>0.01</v>
      </c>
    </row>
    <row r="256">
      <c r="A256" t="n">
        <v>1311</v>
      </c>
      <c r="B256" t="n">
        <v>0.01</v>
      </c>
    </row>
    <row r="257">
      <c r="A257" t="n">
        <v>1311</v>
      </c>
      <c r="B257" t="n">
        <v>0.01</v>
      </c>
    </row>
    <row r="258">
      <c r="A258" t="n">
        <v>1311</v>
      </c>
      <c r="B258" t="n">
        <v>0.01</v>
      </c>
    </row>
    <row r="259">
      <c r="A259" t="n">
        <v>0</v>
      </c>
      <c r="B259" t="n">
        <v>0.01</v>
      </c>
    </row>
    <row r="260">
      <c r="A260" t="n">
        <v>4125</v>
      </c>
      <c r="B260" t="n">
        <v>0.01</v>
      </c>
    </row>
    <row r="261">
      <c r="A261" t="n">
        <v>4777</v>
      </c>
      <c r="B261" t="n">
        <v>0.01</v>
      </c>
    </row>
    <row r="262">
      <c r="A262" t="n">
        <v>4743</v>
      </c>
      <c r="B262" t="n">
        <v>0.01</v>
      </c>
    </row>
    <row r="263">
      <c r="A263" t="n">
        <v>5561</v>
      </c>
      <c r="B263" t="n">
        <v>0.01</v>
      </c>
    </row>
    <row r="264">
      <c r="A264" t="n">
        <v>6700</v>
      </c>
      <c r="B264" t="n">
        <v>0.01</v>
      </c>
    </row>
    <row r="265">
      <c r="A265" t="n">
        <v>7670</v>
      </c>
      <c r="B265" t="n">
        <v>0.01</v>
      </c>
    </row>
    <row r="266">
      <c r="A266" t="n">
        <v>8550</v>
      </c>
      <c r="B266" t="n">
        <v>0.01</v>
      </c>
    </row>
    <row r="267">
      <c r="A267" t="n">
        <v>8914</v>
      </c>
      <c r="B267" t="n">
        <v>0.01</v>
      </c>
    </row>
    <row r="268">
      <c r="A268" t="n">
        <v>8926</v>
      </c>
      <c r="B268" t="n">
        <v>0.01</v>
      </c>
    </row>
    <row r="269">
      <c r="A269" t="n">
        <v>8714</v>
      </c>
      <c r="B269" t="n">
        <v>0.01</v>
      </c>
    </row>
    <row r="270">
      <c r="A270" t="n">
        <v>9189</v>
      </c>
      <c r="B270" t="n">
        <v>0.01</v>
      </c>
    </row>
    <row r="271">
      <c r="A271" t="n">
        <v>9030</v>
      </c>
      <c r="B271" t="n">
        <v>0.01</v>
      </c>
    </row>
    <row r="272">
      <c r="A272" t="n">
        <v>8241</v>
      </c>
      <c r="B272" t="n">
        <v>0.01</v>
      </c>
    </row>
    <row r="273">
      <c r="A273" t="n">
        <v>7357</v>
      </c>
      <c r="B273" t="n">
        <v>0.01</v>
      </c>
    </row>
    <row r="274">
      <c r="A274" t="n">
        <v>6460</v>
      </c>
      <c r="B274" t="n">
        <v>0.01</v>
      </c>
    </row>
    <row r="275">
      <c r="A275" t="n">
        <v>5698</v>
      </c>
      <c r="B275" t="n">
        <v>0.01</v>
      </c>
    </row>
    <row r="276">
      <c r="A276" t="n">
        <v>5266</v>
      </c>
      <c r="B276" t="n">
        <v>0.01</v>
      </c>
    </row>
    <row r="277">
      <c r="A277" t="n">
        <v>4746</v>
      </c>
      <c r="B277" t="n">
        <v>0.01</v>
      </c>
    </row>
    <row r="278">
      <c r="A278" t="n">
        <v>4554</v>
      </c>
      <c r="B278" t="n">
        <v>0.01</v>
      </c>
    </row>
    <row r="279">
      <c r="A279" t="n">
        <v>4903</v>
      </c>
      <c r="B279" t="n">
        <v>0.01</v>
      </c>
    </row>
    <row r="280">
      <c r="A280" t="n">
        <v>4990</v>
      </c>
      <c r="B280" t="n">
        <v>0.01</v>
      </c>
    </row>
    <row r="281">
      <c r="A281" t="n">
        <v>4748</v>
      </c>
      <c r="B281" t="n">
        <v>0.01</v>
      </c>
    </row>
    <row r="282">
      <c r="A282" t="n">
        <v>4671</v>
      </c>
      <c r="B282" t="n">
        <v>0.01</v>
      </c>
    </row>
    <row r="283">
      <c r="A283" t="n">
        <v>4811</v>
      </c>
      <c r="B283" t="n">
        <v>0.01</v>
      </c>
    </row>
    <row r="284">
      <c r="A284" t="n">
        <v>4685</v>
      </c>
      <c r="B284" t="n">
        <v>0.01</v>
      </c>
    </row>
    <row r="285">
      <c r="A285" t="n">
        <v>4696</v>
      </c>
      <c r="B285" t="n">
        <v>0.01</v>
      </c>
    </row>
    <row r="286">
      <c r="A286" t="n">
        <v>4598</v>
      </c>
      <c r="B286" t="n">
        <v>0.01</v>
      </c>
    </row>
    <row r="287">
      <c r="A287" t="n">
        <v>4596</v>
      </c>
      <c r="B287" t="n">
        <v>0.01</v>
      </c>
    </row>
    <row r="288">
      <c r="A288" t="n">
        <v>4614</v>
      </c>
      <c r="B288" t="n">
        <v>0.01</v>
      </c>
    </row>
    <row r="289">
      <c r="A289" t="n">
        <v>4553</v>
      </c>
      <c r="B289" t="n">
        <v>0.01</v>
      </c>
    </row>
    <row r="290">
      <c r="A290" t="n">
        <v>4597</v>
      </c>
      <c r="B290" t="n">
        <v>0.01</v>
      </c>
    </row>
    <row r="291">
      <c r="A291" t="n">
        <v>4639</v>
      </c>
      <c r="B291" t="n">
        <v>0.01</v>
      </c>
    </row>
    <row r="292">
      <c r="A292" t="n">
        <v>4455</v>
      </c>
      <c r="B292" t="n">
        <v>0.01</v>
      </c>
    </row>
    <row r="293">
      <c r="A293" t="n">
        <v>4520</v>
      </c>
      <c r="B293" t="n">
        <v>0.01</v>
      </c>
    </row>
    <row r="294">
      <c r="A294" t="n">
        <v>4487</v>
      </c>
      <c r="B294" t="n">
        <v>0.01</v>
      </c>
    </row>
    <row r="295">
      <c r="A295" t="n">
        <v>4486</v>
      </c>
      <c r="B295" t="n">
        <v>0.01</v>
      </c>
    </row>
    <row r="296">
      <c r="A296" t="n">
        <v>4470</v>
      </c>
      <c r="B296" t="n">
        <v>0.01</v>
      </c>
    </row>
    <row r="297">
      <c r="A297" t="n">
        <v>4481</v>
      </c>
      <c r="B297" t="n">
        <v>0.01</v>
      </c>
    </row>
    <row r="298">
      <c r="A298" t="n">
        <v>4432</v>
      </c>
      <c r="B298" t="n">
        <v>0.01</v>
      </c>
    </row>
    <row r="299">
      <c r="A299" t="n">
        <v>4468</v>
      </c>
      <c r="B299" t="n">
        <v>0.01</v>
      </c>
    </row>
    <row r="300">
      <c r="A300" t="n">
        <v>4372</v>
      </c>
      <c r="B300" t="n">
        <v>0.01</v>
      </c>
    </row>
    <row r="301">
      <c r="A301" t="n">
        <v>4367</v>
      </c>
      <c r="B301" t="n">
        <v>0.01</v>
      </c>
    </row>
    <row r="302">
      <c r="A302" t="n">
        <v>4373</v>
      </c>
      <c r="B302" t="n">
        <v>0.01</v>
      </c>
    </row>
    <row r="303">
      <c r="A303" t="n">
        <v>4323</v>
      </c>
      <c r="B303" t="n">
        <v>0.01</v>
      </c>
    </row>
    <row r="304">
      <c r="A304" t="n">
        <v>4288</v>
      </c>
      <c r="B304" t="n">
        <v>0.01</v>
      </c>
    </row>
    <row r="305">
      <c r="A305" t="n">
        <v>4395</v>
      </c>
      <c r="B305" t="n">
        <v>0.01</v>
      </c>
    </row>
    <row r="306">
      <c r="A306" t="n">
        <v>4226</v>
      </c>
      <c r="B306" t="n">
        <v>0.01</v>
      </c>
    </row>
    <row r="307">
      <c r="A307" t="n">
        <v>4288</v>
      </c>
      <c r="B307" t="n">
        <v>0.01</v>
      </c>
    </row>
    <row r="308">
      <c r="A308" t="n">
        <v>4286</v>
      </c>
      <c r="B308" t="n">
        <v>0.01</v>
      </c>
    </row>
    <row r="309">
      <c r="A309" t="n">
        <v>4282</v>
      </c>
      <c r="B309" t="n">
        <v>0.01</v>
      </c>
    </row>
    <row r="310">
      <c r="A310" t="n">
        <v>4210</v>
      </c>
      <c r="B310" t="n">
        <v>0.01</v>
      </c>
    </row>
    <row r="311">
      <c r="A311" t="n">
        <v>4258</v>
      </c>
      <c r="B311" t="n">
        <v>0.01</v>
      </c>
    </row>
    <row r="312">
      <c r="A312" t="n">
        <v>4362</v>
      </c>
      <c r="B312" t="n">
        <v>0.01</v>
      </c>
    </row>
    <row r="313">
      <c r="A313" t="n">
        <v>4341</v>
      </c>
      <c r="B313" t="n">
        <v>0.01</v>
      </c>
    </row>
    <row r="314">
      <c r="A314" t="n">
        <v>4250</v>
      </c>
      <c r="B314" t="n">
        <v>0.01</v>
      </c>
    </row>
    <row r="315">
      <c r="A315" t="n">
        <v>4410</v>
      </c>
      <c r="B315" t="n">
        <v>0.01</v>
      </c>
    </row>
    <row r="316">
      <c r="A316" t="n">
        <v>4281</v>
      </c>
      <c r="B316" t="n">
        <v>0.01</v>
      </c>
    </row>
    <row r="317">
      <c r="A317" t="n">
        <v>4257</v>
      </c>
      <c r="B317" t="n">
        <v>0.01</v>
      </c>
    </row>
    <row r="318">
      <c r="A318" t="n">
        <v>4184</v>
      </c>
      <c r="B318" t="n">
        <v>0.01</v>
      </c>
    </row>
    <row r="319">
      <c r="A319" t="n">
        <v>4123</v>
      </c>
      <c r="B319" t="n">
        <v>0.01</v>
      </c>
    </row>
    <row r="320">
      <c r="A320" t="n">
        <v>4115</v>
      </c>
      <c r="B320" t="n">
        <v>0.01</v>
      </c>
    </row>
    <row r="321">
      <c r="A321" t="n">
        <v>4123</v>
      </c>
      <c r="B321" t="n">
        <v>0.01</v>
      </c>
    </row>
    <row r="322">
      <c r="A322" t="n">
        <v>4216</v>
      </c>
      <c r="B322" t="n">
        <v>0.01</v>
      </c>
    </row>
    <row r="323">
      <c r="A323" t="n">
        <v>4099</v>
      </c>
      <c r="B323" t="n">
        <v>0.01</v>
      </c>
    </row>
    <row r="324">
      <c r="A324" t="n">
        <v>4072</v>
      </c>
      <c r="B324" t="n">
        <v>0.01</v>
      </c>
    </row>
    <row r="325">
      <c r="A325" t="n">
        <v>4032</v>
      </c>
      <c r="B325" t="n">
        <v>0.01</v>
      </c>
    </row>
    <row r="326">
      <c r="A326" t="n">
        <v>3991</v>
      </c>
      <c r="B326" t="n">
        <v>0.01</v>
      </c>
    </row>
    <row r="327">
      <c r="A327" t="n">
        <v>4047</v>
      </c>
      <c r="B327" t="n">
        <v>0.01</v>
      </c>
    </row>
    <row r="328">
      <c r="A328" t="n">
        <v>4160</v>
      </c>
      <c r="B328" t="n">
        <v>0.01</v>
      </c>
    </row>
    <row r="329">
      <c r="A329" t="n">
        <v>4414</v>
      </c>
      <c r="B329" t="n">
        <v>0.01</v>
      </c>
    </row>
    <row r="330">
      <c r="A330" t="n">
        <v>4623</v>
      </c>
      <c r="B330" t="n">
        <v>0.01</v>
      </c>
    </row>
    <row r="331">
      <c r="A331" t="n">
        <v>4521</v>
      </c>
      <c r="B331" t="n">
        <v>0.01</v>
      </c>
    </row>
    <row r="332">
      <c r="A332" t="n">
        <v>4542</v>
      </c>
      <c r="B332" t="n">
        <v>0.01</v>
      </c>
    </row>
    <row r="333">
      <c r="A333" t="n">
        <v>4483</v>
      </c>
      <c r="B333" t="n">
        <v>0.01</v>
      </c>
    </row>
    <row r="334">
      <c r="A334" t="n">
        <v>4436</v>
      </c>
      <c r="B334" t="n">
        <v>0.01</v>
      </c>
    </row>
    <row r="335">
      <c r="A335" t="n">
        <v>4502</v>
      </c>
      <c r="B335" t="n">
        <v>0.01</v>
      </c>
    </row>
    <row r="336">
      <c r="A336" t="n">
        <v>4518</v>
      </c>
      <c r="B336" t="n">
        <v>0.01</v>
      </c>
    </row>
    <row r="337">
      <c r="A337" t="n">
        <v>4561</v>
      </c>
      <c r="B337" t="n">
        <v>0.01</v>
      </c>
    </row>
    <row r="338">
      <c r="A338" t="n">
        <v>4526</v>
      </c>
      <c r="B338" t="n">
        <v>0.01</v>
      </c>
    </row>
    <row r="339">
      <c r="A339" t="n">
        <v>4515</v>
      </c>
      <c r="B339" t="n">
        <v>0.01</v>
      </c>
    </row>
    <row r="340">
      <c r="A340" t="n">
        <v>4565</v>
      </c>
      <c r="B340" t="n">
        <v>0.01</v>
      </c>
    </row>
    <row r="341">
      <c r="A341" t="n">
        <v>4545</v>
      </c>
      <c r="B341" t="n">
        <v>0.01</v>
      </c>
    </row>
    <row r="342">
      <c r="A342" t="n">
        <v>4487</v>
      </c>
      <c r="B342" t="n">
        <v>0.01</v>
      </c>
    </row>
    <row r="343">
      <c r="A343" t="n">
        <v>4609</v>
      </c>
      <c r="B343" t="n">
        <v>0.01</v>
      </c>
    </row>
    <row r="344">
      <c r="A344" t="n">
        <v>4593</v>
      </c>
      <c r="B344" t="n">
        <v>0.01</v>
      </c>
    </row>
    <row r="345">
      <c r="A345" t="n">
        <v>4503</v>
      </c>
      <c r="B345" t="n">
        <v>0.01</v>
      </c>
    </row>
    <row r="346">
      <c r="A346" t="n">
        <v>4524</v>
      </c>
      <c r="B346" t="n">
        <v>0.01</v>
      </c>
    </row>
    <row r="347">
      <c r="A347" t="n">
        <v>4495</v>
      </c>
      <c r="B347" t="n">
        <v>0.01</v>
      </c>
    </row>
    <row r="348">
      <c r="A348" t="n">
        <v>4509</v>
      </c>
      <c r="B348" t="n">
        <v>0.01</v>
      </c>
    </row>
    <row r="349">
      <c r="A349" t="n">
        <v>4470</v>
      </c>
      <c r="B349" t="n">
        <v>0.01</v>
      </c>
    </row>
    <row r="350">
      <c r="A350" t="n">
        <v>4521</v>
      </c>
      <c r="B350" t="n">
        <v>0.01</v>
      </c>
    </row>
    <row r="351">
      <c r="A351" t="n">
        <v>4468</v>
      </c>
      <c r="B351" t="n">
        <v>0.01</v>
      </c>
    </row>
    <row r="352">
      <c r="A352" t="n">
        <v>4441</v>
      </c>
      <c r="B352" t="n">
        <v>0.01</v>
      </c>
    </row>
    <row r="353">
      <c r="A353" t="n">
        <v>4459</v>
      </c>
      <c r="B353" t="n">
        <v>0.01</v>
      </c>
    </row>
    <row r="354">
      <c r="A354" t="n">
        <v>4498</v>
      </c>
      <c r="B354" t="n">
        <v>0.01</v>
      </c>
    </row>
    <row r="355">
      <c r="A355" t="n">
        <v>4516</v>
      </c>
      <c r="B355" t="n">
        <v>0.01</v>
      </c>
    </row>
    <row r="356">
      <c r="A356" t="n">
        <v>4612</v>
      </c>
      <c r="B356" t="n">
        <v>0.01</v>
      </c>
    </row>
    <row r="357">
      <c r="A357" t="n">
        <v>4616</v>
      </c>
      <c r="B357" t="n">
        <v>0.01</v>
      </c>
    </row>
    <row r="358">
      <c r="A358" t="n">
        <v>4586</v>
      </c>
      <c r="B358" t="n">
        <v>0.01</v>
      </c>
    </row>
    <row r="359">
      <c r="A359" t="n">
        <v>4612</v>
      </c>
      <c r="B359" t="n">
        <v>0.01</v>
      </c>
    </row>
    <row r="360">
      <c r="A360" t="n">
        <v>4569</v>
      </c>
      <c r="B360" t="n">
        <v>0.01</v>
      </c>
    </row>
    <row r="361">
      <c r="A361" t="n">
        <v>4471</v>
      </c>
      <c r="B361" t="n">
        <v>0.01</v>
      </c>
    </row>
    <row r="362">
      <c r="A362" t="n">
        <v>4550</v>
      </c>
      <c r="B362" t="n">
        <v>0.01</v>
      </c>
    </row>
    <row r="363">
      <c r="A363" t="n">
        <v>4709</v>
      </c>
      <c r="B363" t="n">
        <v>0.01</v>
      </c>
    </row>
    <row r="364">
      <c r="A364" t="n">
        <v>4631</v>
      </c>
      <c r="B364" t="n">
        <v>0.01</v>
      </c>
    </row>
    <row r="365">
      <c r="A365" t="n">
        <v>4730</v>
      </c>
      <c r="B365" t="n">
        <v>0.01</v>
      </c>
    </row>
    <row r="366">
      <c r="A366" t="n">
        <v>4738</v>
      </c>
      <c r="B366" t="n">
        <v>0.01</v>
      </c>
    </row>
    <row r="367">
      <c r="A367" t="n">
        <v>4643</v>
      </c>
      <c r="B367" t="n">
        <v>0.01</v>
      </c>
    </row>
    <row r="368">
      <c r="A368" t="n">
        <v>4625</v>
      </c>
      <c r="B368" t="n">
        <v>0.01</v>
      </c>
    </row>
    <row r="369">
      <c r="A369" t="n">
        <v>4688</v>
      </c>
      <c r="B369" t="n">
        <v>0.01</v>
      </c>
    </row>
    <row r="370">
      <c r="A370" t="n">
        <v>4689</v>
      </c>
      <c r="B370" t="n">
        <v>0.01</v>
      </c>
    </row>
    <row r="371">
      <c r="A371" t="n">
        <v>4645</v>
      </c>
      <c r="B371" t="n">
        <v>0.01</v>
      </c>
    </row>
    <row r="372">
      <c r="A372" t="n">
        <v>4730</v>
      </c>
      <c r="B372" t="n">
        <v>0.01</v>
      </c>
    </row>
    <row r="373">
      <c r="A373" t="n">
        <v>4634</v>
      </c>
      <c r="B373" t="n">
        <v>0.01</v>
      </c>
    </row>
    <row r="374">
      <c r="A374" t="n">
        <v>4654</v>
      </c>
      <c r="B374" t="n">
        <v>0.01</v>
      </c>
    </row>
    <row r="375">
      <c r="A375" t="n">
        <v>4557</v>
      </c>
      <c r="B375" t="n">
        <v>0.01</v>
      </c>
    </row>
    <row r="376">
      <c r="A376" t="n">
        <v>4611</v>
      </c>
      <c r="B376" t="n">
        <v>0.01</v>
      </c>
    </row>
    <row r="377">
      <c r="A377" t="n">
        <v>4682</v>
      </c>
      <c r="B377" t="n">
        <v>0.01</v>
      </c>
    </row>
    <row r="378">
      <c r="A378" t="n">
        <v>4730</v>
      </c>
      <c r="B378" t="n">
        <v>0.01</v>
      </c>
    </row>
    <row r="379">
      <c r="A379" t="n">
        <v>4595</v>
      </c>
      <c r="B379" t="n">
        <v>0.01</v>
      </c>
    </row>
    <row r="380">
      <c r="A380" t="n">
        <v>4596</v>
      </c>
      <c r="B380" t="n">
        <v>0.01</v>
      </c>
    </row>
    <row r="381">
      <c r="A381" t="n">
        <v>4618</v>
      </c>
      <c r="B381" t="n">
        <v>0.01</v>
      </c>
    </row>
    <row r="382">
      <c r="A382" t="n">
        <v>4662</v>
      </c>
      <c r="B382" t="n">
        <v>0.01</v>
      </c>
    </row>
    <row r="383">
      <c r="A383" t="n">
        <v>4703</v>
      </c>
      <c r="B383" t="n">
        <v>0.01</v>
      </c>
    </row>
    <row r="384">
      <c r="A384" t="n">
        <v>4631</v>
      </c>
      <c r="B384" t="n">
        <v>0.01</v>
      </c>
    </row>
    <row r="385">
      <c r="A385" t="n">
        <v>4724</v>
      </c>
      <c r="B385" t="n">
        <v>0.01</v>
      </c>
    </row>
    <row r="386">
      <c r="A386" t="n">
        <v>4553</v>
      </c>
      <c r="B386" t="n">
        <v>0.01</v>
      </c>
    </row>
    <row r="387">
      <c r="A387" t="n">
        <v>4656</v>
      </c>
      <c r="B387" t="n">
        <v>0.01</v>
      </c>
    </row>
    <row r="388">
      <c r="A388" t="n">
        <v>4704</v>
      </c>
      <c r="B388" t="n">
        <v>0.01</v>
      </c>
    </row>
    <row r="389">
      <c r="A389" t="n">
        <v>4653</v>
      </c>
      <c r="B389" t="n">
        <v>0.01</v>
      </c>
    </row>
    <row r="390">
      <c r="A390" t="n">
        <v>4645</v>
      </c>
      <c r="B390" t="n">
        <v>0.01</v>
      </c>
    </row>
    <row r="391">
      <c r="A391" t="n">
        <v>4548</v>
      </c>
      <c r="B391" t="n">
        <v>0.01</v>
      </c>
    </row>
    <row r="392">
      <c r="A392" t="n">
        <v>4562</v>
      </c>
      <c r="B392" t="n">
        <v>0.01</v>
      </c>
    </row>
    <row r="393">
      <c r="A393" t="n">
        <v>4568</v>
      </c>
      <c r="B393" t="n">
        <v>0.01</v>
      </c>
    </row>
    <row r="394">
      <c r="A394" t="n">
        <v>4596</v>
      </c>
      <c r="B394" t="n">
        <v>0.01</v>
      </c>
    </row>
    <row r="395">
      <c r="A395" t="n">
        <v>4558</v>
      </c>
      <c r="B395" t="n">
        <v>0.01</v>
      </c>
    </row>
    <row r="396">
      <c r="A396" t="n">
        <v>4616</v>
      </c>
      <c r="B396" t="n">
        <v>0.01</v>
      </c>
    </row>
    <row r="397">
      <c r="A397" t="n">
        <v>4577</v>
      </c>
      <c r="B397" t="n">
        <v>0.01</v>
      </c>
    </row>
    <row r="398">
      <c r="A398" t="n">
        <v>4570</v>
      </c>
      <c r="B398" t="n">
        <v>0.01</v>
      </c>
    </row>
    <row r="399">
      <c r="A399" t="n">
        <v>4539</v>
      </c>
      <c r="B399" t="n">
        <v>0.01</v>
      </c>
    </row>
    <row r="400">
      <c r="A400" t="n">
        <v>4593</v>
      </c>
      <c r="B400" t="n">
        <v>0.01</v>
      </c>
    </row>
    <row r="401">
      <c r="A401" t="n">
        <v>4668</v>
      </c>
      <c r="B401" t="n">
        <v>0.01</v>
      </c>
    </row>
    <row r="402">
      <c r="A402" t="n">
        <v>4617</v>
      </c>
      <c r="B402" t="n">
        <v>0.01</v>
      </c>
    </row>
    <row r="403">
      <c r="A403" t="n">
        <v>4636</v>
      </c>
      <c r="B403" t="n">
        <v>0.01</v>
      </c>
    </row>
    <row r="404">
      <c r="A404" t="n">
        <v>4725</v>
      </c>
      <c r="B404" t="n">
        <v>0.01</v>
      </c>
    </row>
    <row r="405">
      <c r="A405" t="n">
        <v>4607</v>
      </c>
      <c r="B405" t="n">
        <v>0.01</v>
      </c>
    </row>
    <row r="406">
      <c r="A406" t="n">
        <v>4564</v>
      </c>
      <c r="B406" t="n">
        <v>0.01</v>
      </c>
    </row>
    <row r="407">
      <c r="A407" t="n">
        <v>4507</v>
      </c>
      <c r="B407" t="n">
        <v>0.01</v>
      </c>
    </row>
    <row r="408">
      <c r="A408" t="n">
        <v>4620</v>
      </c>
      <c r="B408" t="n">
        <v>0.01</v>
      </c>
    </row>
    <row r="409">
      <c r="A409" t="n">
        <v>4660</v>
      </c>
      <c r="B409" t="n">
        <v>0.01</v>
      </c>
    </row>
    <row r="410">
      <c r="A410" t="n">
        <v>4607</v>
      </c>
      <c r="B410" t="n">
        <v>0.01</v>
      </c>
    </row>
    <row r="411">
      <c r="A411" t="n">
        <v>4595</v>
      </c>
      <c r="B411" t="n">
        <v>0.01</v>
      </c>
    </row>
    <row r="412">
      <c r="A412" t="n">
        <v>4658</v>
      </c>
      <c r="B412" t="n">
        <v>0.01</v>
      </c>
    </row>
    <row r="413">
      <c r="A413" t="n">
        <v>4752</v>
      </c>
      <c r="B413" t="n">
        <v>0.01</v>
      </c>
    </row>
    <row r="414">
      <c r="A414" t="n">
        <v>4614</v>
      </c>
      <c r="B414" t="n">
        <v>0.01</v>
      </c>
    </row>
    <row r="415">
      <c r="A415" t="n">
        <v>4583</v>
      </c>
      <c r="B415" t="n">
        <v>0.01</v>
      </c>
    </row>
    <row r="416">
      <c r="A416" t="n">
        <v>4553</v>
      </c>
      <c r="B416" t="n">
        <v>0.01</v>
      </c>
    </row>
    <row r="417">
      <c r="A417" t="n">
        <v>4596</v>
      </c>
      <c r="B417" t="n">
        <v>0.01</v>
      </c>
    </row>
    <row r="418">
      <c r="A418" t="n">
        <v>4603</v>
      </c>
      <c r="B418" t="n">
        <v>0.01</v>
      </c>
    </row>
    <row r="419">
      <c r="A419" t="n">
        <v>4522</v>
      </c>
      <c r="B419" t="n">
        <v>0.01</v>
      </c>
    </row>
    <row r="420">
      <c r="A420" t="n">
        <v>4614</v>
      </c>
      <c r="B420" t="n">
        <v>0.01</v>
      </c>
    </row>
    <row r="421">
      <c r="A421" t="n">
        <v>4513</v>
      </c>
      <c r="B421" t="n">
        <v>0.01</v>
      </c>
    </row>
    <row r="422">
      <c r="A422" t="n">
        <v>4520</v>
      </c>
      <c r="B422" t="n">
        <v>0.01</v>
      </c>
    </row>
    <row r="423">
      <c r="A423" t="n">
        <v>4616</v>
      </c>
      <c r="B423" t="n">
        <v>0.01</v>
      </c>
    </row>
    <row r="424">
      <c r="A424" t="n">
        <v>4492</v>
      </c>
      <c r="B424" t="n">
        <v>0.01</v>
      </c>
    </row>
    <row r="425">
      <c r="A425" t="n">
        <v>4572</v>
      </c>
      <c r="B425" t="n">
        <v>0.01</v>
      </c>
    </row>
    <row r="426">
      <c r="A426" t="n">
        <v>4543</v>
      </c>
      <c r="B426" t="n">
        <v>0.01</v>
      </c>
    </row>
    <row r="427">
      <c r="A427" t="n">
        <v>4553</v>
      </c>
      <c r="B427" t="n">
        <v>0.01</v>
      </c>
    </row>
    <row r="428">
      <c r="A428" t="n">
        <v>4554</v>
      </c>
      <c r="B428" t="n">
        <v>0.01</v>
      </c>
    </row>
    <row r="429">
      <c r="A429" t="n">
        <v>4663</v>
      </c>
      <c r="B429" t="n">
        <v>0.01</v>
      </c>
    </row>
    <row r="430">
      <c r="A430" t="n">
        <v>4665</v>
      </c>
      <c r="B430" t="n">
        <v>0.01</v>
      </c>
    </row>
    <row r="431">
      <c r="A431" t="n">
        <v>4646</v>
      </c>
      <c r="B431" t="n">
        <v>0.01</v>
      </c>
    </row>
    <row r="432">
      <c r="A432" t="n">
        <v>4590</v>
      </c>
      <c r="B432" t="n">
        <v>0.01</v>
      </c>
    </row>
    <row r="433">
      <c r="A433" t="n">
        <v>4582</v>
      </c>
      <c r="B433" t="n">
        <v>0.01</v>
      </c>
    </row>
    <row r="434">
      <c r="A434" t="n">
        <v>4544</v>
      </c>
      <c r="B434" t="n">
        <v>0.01</v>
      </c>
    </row>
    <row r="435">
      <c r="A435" t="n">
        <v>4531</v>
      </c>
      <c r="B435" t="n">
        <v>0.01</v>
      </c>
    </row>
    <row r="436">
      <c r="A436" t="n">
        <v>4357</v>
      </c>
      <c r="B436" t="n">
        <v>0.01</v>
      </c>
    </row>
    <row r="437">
      <c r="A437" t="n">
        <v>4177</v>
      </c>
      <c r="B437" t="n">
        <v>0.01</v>
      </c>
    </row>
    <row r="438">
      <c r="A438" t="n">
        <v>2915</v>
      </c>
      <c r="B438" t="n">
        <v>0.01</v>
      </c>
    </row>
    <row r="439">
      <c r="A439" t="n">
        <v>1701</v>
      </c>
      <c r="B439" t="n">
        <v>0.01</v>
      </c>
    </row>
    <row r="440">
      <c r="A440" t="n">
        <v>899</v>
      </c>
      <c r="B440" t="n">
        <v>0.01</v>
      </c>
    </row>
    <row r="441">
      <c r="A441" t="n">
        <v>899</v>
      </c>
      <c r="B441" t="n">
        <v>0.01</v>
      </c>
    </row>
    <row r="442">
      <c r="A442" t="n">
        <v>899</v>
      </c>
      <c r="B442" t="n">
        <v>0.01</v>
      </c>
    </row>
    <row r="443">
      <c r="A443" t="n">
        <v>899</v>
      </c>
      <c r="B443" t="n">
        <v>0.01</v>
      </c>
    </row>
    <row r="444">
      <c r="A444" t="n">
        <v>899</v>
      </c>
      <c r="B444" t="n">
        <v>0.01</v>
      </c>
    </row>
    <row r="445">
      <c r="A445" t="n">
        <v>899</v>
      </c>
      <c r="B445" t="n">
        <v>0.01</v>
      </c>
    </row>
    <row r="446">
      <c r="A446" t="n">
        <v>899</v>
      </c>
      <c r="B446" t="n">
        <v>0.01</v>
      </c>
    </row>
    <row r="447">
      <c r="A447" t="n">
        <v>899</v>
      </c>
      <c r="B447" t="n">
        <v>0.01</v>
      </c>
    </row>
    <row r="448">
      <c r="A448" t="n">
        <v>899</v>
      </c>
      <c r="B448" t="n">
        <v>0.01</v>
      </c>
    </row>
    <row r="449">
      <c r="A449" t="n">
        <v>899</v>
      </c>
      <c r="B449" t="n">
        <v>0.01</v>
      </c>
    </row>
    <row r="450">
      <c r="A450" t="n">
        <v>899</v>
      </c>
      <c r="B450" t="n">
        <v>0.01</v>
      </c>
    </row>
    <row r="451">
      <c r="A451" t="n">
        <v>899</v>
      </c>
      <c r="B451" t="n">
        <v>0.01</v>
      </c>
    </row>
    <row r="452">
      <c r="A452" t="n">
        <v>899</v>
      </c>
      <c r="B452" t="n">
        <v>0.01</v>
      </c>
    </row>
    <row r="453">
      <c r="A453" t="n">
        <v>899</v>
      </c>
      <c r="B453" t="n">
        <v>0.01</v>
      </c>
    </row>
    <row r="454">
      <c r="A454" t="n">
        <v>899</v>
      </c>
      <c r="B454" t="n">
        <v>0.01</v>
      </c>
    </row>
    <row r="455">
      <c r="A455" t="n">
        <v>899</v>
      </c>
      <c r="B455" t="n">
        <v>0.01</v>
      </c>
    </row>
    <row r="456">
      <c r="A456" t="n">
        <v>899</v>
      </c>
      <c r="B456" t="n">
        <v>0.01</v>
      </c>
    </row>
    <row r="457">
      <c r="A457" t="n">
        <v>899</v>
      </c>
      <c r="B457" t="n">
        <v>0.01</v>
      </c>
    </row>
    <row r="458">
      <c r="A458" t="n">
        <v>899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#2 (volts)</t>
        </is>
      </c>
    </row>
    <row r="2">
      <c r="A2" t="n">
        <v>4791</v>
      </c>
      <c r="B2" t="n">
        <v>2.41</v>
      </c>
    </row>
    <row r="3">
      <c r="A3" t="n">
        <v>4691</v>
      </c>
      <c r="B3" t="n">
        <v>2.4</v>
      </c>
    </row>
    <row r="4">
      <c r="A4" t="n">
        <v>4725</v>
      </c>
      <c r="B4" t="n">
        <v>2.42</v>
      </c>
    </row>
    <row r="5">
      <c r="A5" t="n">
        <v>4700</v>
      </c>
      <c r="B5" t="n">
        <v>2.38</v>
      </c>
    </row>
    <row r="6">
      <c r="A6" t="n">
        <v>4699</v>
      </c>
      <c r="B6" t="n">
        <v>2.36</v>
      </c>
    </row>
    <row r="7">
      <c r="A7" t="n">
        <v>4728</v>
      </c>
      <c r="B7" t="n">
        <v>2.37</v>
      </c>
    </row>
    <row r="8">
      <c r="A8" t="n">
        <v>4734</v>
      </c>
      <c r="B8" t="n">
        <v>2.34</v>
      </c>
    </row>
    <row r="9">
      <c r="A9" t="n">
        <v>4685</v>
      </c>
      <c r="B9" t="n">
        <v>2.34</v>
      </c>
    </row>
    <row r="10">
      <c r="A10" t="n">
        <v>4621</v>
      </c>
      <c r="B10" t="n">
        <v>2.34</v>
      </c>
    </row>
    <row r="11">
      <c r="A11" t="n">
        <v>4623</v>
      </c>
      <c r="B11" t="n">
        <v>2.35</v>
      </c>
    </row>
    <row r="12">
      <c r="A12" t="n">
        <v>4669</v>
      </c>
      <c r="B12" t="n">
        <v>2.35</v>
      </c>
    </row>
    <row r="13">
      <c r="A13" t="n">
        <v>4659</v>
      </c>
      <c r="B13" t="n">
        <v>2.37</v>
      </c>
    </row>
    <row r="14">
      <c r="A14" t="n">
        <v>4551</v>
      </c>
      <c r="B14" t="n">
        <v>2.31</v>
      </c>
    </row>
    <row r="15">
      <c r="A15" t="n">
        <v>4507</v>
      </c>
      <c r="B15" t="n">
        <v>2.32</v>
      </c>
    </row>
    <row r="16">
      <c r="A16" t="n">
        <v>4497</v>
      </c>
      <c r="B16" t="n">
        <v>2.29</v>
      </c>
    </row>
    <row r="17">
      <c r="A17" t="n">
        <v>4582</v>
      </c>
      <c r="B17" t="n">
        <v>2.31</v>
      </c>
    </row>
    <row r="18">
      <c r="A18" t="n">
        <v>4599</v>
      </c>
      <c r="B18" t="n">
        <v>2.33</v>
      </c>
    </row>
    <row r="19">
      <c r="A19" t="n">
        <v>4675</v>
      </c>
      <c r="B19" t="n">
        <v>2.38</v>
      </c>
    </row>
    <row r="20">
      <c r="A20" t="n">
        <v>4636</v>
      </c>
      <c r="B20" t="n">
        <v>2.37</v>
      </c>
    </row>
    <row r="21">
      <c r="A21" t="n">
        <v>4624</v>
      </c>
      <c r="B21" t="n">
        <v>2.35</v>
      </c>
    </row>
    <row r="22">
      <c r="A22" t="n">
        <v>4748</v>
      </c>
      <c r="B22" t="n">
        <v>2.41</v>
      </c>
    </row>
    <row r="23">
      <c r="A23" t="n">
        <v>4692</v>
      </c>
      <c r="B23" t="n">
        <v>2.37</v>
      </c>
    </row>
    <row r="24">
      <c r="A24" t="n">
        <v>4627</v>
      </c>
      <c r="B24" t="n">
        <v>2.36</v>
      </c>
    </row>
    <row r="25">
      <c r="A25" t="n">
        <v>4638</v>
      </c>
      <c r="B25" t="n">
        <v>2.32</v>
      </c>
    </row>
    <row r="26">
      <c r="A26" t="n">
        <v>4621</v>
      </c>
      <c r="B26" t="n">
        <v>2.33</v>
      </c>
    </row>
    <row r="27">
      <c r="A27" t="n">
        <v>4609</v>
      </c>
      <c r="B27" t="n">
        <v>2.35</v>
      </c>
    </row>
    <row r="28">
      <c r="A28" t="n">
        <v>4556</v>
      </c>
      <c r="B28" t="n">
        <v>2.31</v>
      </c>
    </row>
    <row r="29">
      <c r="A29" t="n">
        <v>4591</v>
      </c>
      <c r="B29" t="n">
        <v>2.34</v>
      </c>
    </row>
    <row r="30">
      <c r="A30" t="n">
        <v>4696</v>
      </c>
      <c r="B30" t="n">
        <v>2.39</v>
      </c>
    </row>
    <row r="31">
      <c r="A31" t="n">
        <v>4650</v>
      </c>
      <c r="B31" t="n">
        <v>2.4</v>
      </c>
    </row>
    <row r="32">
      <c r="A32" t="n">
        <v>4662</v>
      </c>
      <c r="B32" t="n">
        <v>2.4</v>
      </c>
    </row>
    <row r="33">
      <c r="A33" t="n">
        <v>4785</v>
      </c>
      <c r="B33" t="n">
        <v>2.44</v>
      </c>
    </row>
    <row r="34">
      <c r="A34" t="n">
        <v>4655</v>
      </c>
      <c r="B34" t="n">
        <v>2.4</v>
      </c>
    </row>
    <row r="35">
      <c r="A35" t="n">
        <v>4552</v>
      </c>
      <c r="B35" t="n">
        <v>2.36</v>
      </c>
    </row>
    <row r="36">
      <c r="A36" t="n">
        <v>4610</v>
      </c>
      <c r="B36" t="n">
        <v>2.37</v>
      </c>
    </row>
    <row r="37">
      <c r="A37" t="n">
        <v>4591</v>
      </c>
      <c r="B37" t="n">
        <v>2.35</v>
      </c>
    </row>
    <row r="38">
      <c r="A38" t="n">
        <v>4519</v>
      </c>
      <c r="B38" t="n">
        <v>2.3</v>
      </c>
    </row>
    <row r="39">
      <c r="A39" t="n">
        <v>4631</v>
      </c>
      <c r="B39" t="n">
        <v>2.37</v>
      </c>
    </row>
    <row r="40">
      <c r="A40" t="n">
        <v>4667</v>
      </c>
      <c r="B40" t="n">
        <v>2.39</v>
      </c>
    </row>
    <row r="41">
      <c r="A41" t="n">
        <v>4704</v>
      </c>
      <c r="B41" t="n">
        <v>2.41</v>
      </c>
    </row>
    <row r="42">
      <c r="A42" t="n">
        <v>4661</v>
      </c>
      <c r="B42" t="n">
        <v>2.43</v>
      </c>
    </row>
    <row r="43">
      <c r="A43" t="n">
        <v>4710</v>
      </c>
      <c r="B43" t="n">
        <v>2.45</v>
      </c>
    </row>
    <row r="44">
      <c r="A44" t="n">
        <v>4689</v>
      </c>
      <c r="B44" t="n">
        <v>2.42</v>
      </c>
    </row>
    <row r="45">
      <c r="A45" t="n">
        <v>4614</v>
      </c>
      <c r="B45" t="n">
        <v>2.34</v>
      </c>
    </row>
    <row r="46">
      <c r="A46" t="n">
        <v>4679</v>
      </c>
      <c r="B46" t="n">
        <v>2.38</v>
      </c>
    </row>
    <row r="47">
      <c r="A47" t="n">
        <v>4676</v>
      </c>
      <c r="B47" t="n">
        <v>2.39</v>
      </c>
    </row>
    <row r="48">
      <c r="A48" t="n">
        <v>4667</v>
      </c>
      <c r="B48" t="n">
        <v>2.41</v>
      </c>
    </row>
    <row r="49">
      <c r="A49" t="n">
        <v>4763</v>
      </c>
      <c r="B49" t="n">
        <v>2.44</v>
      </c>
    </row>
    <row r="50">
      <c r="A50" t="n">
        <v>4719</v>
      </c>
      <c r="B50" t="n">
        <v>2.4</v>
      </c>
    </row>
    <row r="51">
      <c r="A51" t="n">
        <v>4748</v>
      </c>
      <c r="B51" t="n">
        <v>2.44</v>
      </c>
    </row>
    <row r="52">
      <c r="A52" t="n">
        <v>4731</v>
      </c>
      <c r="B52" t="n">
        <v>2.42</v>
      </c>
    </row>
    <row r="53">
      <c r="A53" t="n">
        <v>4674</v>
      </c>
      <c r="B53" t="n">
        <v>2.44</v>
      </c>
    </row>
    <row r="54">
      <c r="A54" t="n">
        <v>4664</v>
      </c>
      <c r="B54" t="n">
        <v>2.38</v>
      </c>
    </row>
    <row r="55">
      <c r="A55" t="n">
        <v>4655</v>
      </c>
      <c r="B55" t="n">
        <v>2.38</v>
      </c>
    </row>
    <row r="56">
      <c r="A56" t="n">
        <v>4707</v>
      </c>
      <c r="B56" t="n">
        <v>2.43</v>
      </c>
    </row>
    <row r="57">
      <c r="A57" t="n">
        <v>4740</v>
      </c>
      <c r="B57" t="n">
        <v>2.41</v>
      </c>
    </row>
    <row r="58">
      <c r="A58" t="n">
        <v>4713</v>
      </c>
      <c r="B58" t="n">
        <v>2.39</v>
      </c>
    </row>
    <row r="59">
      <c r="A59" t="n">
        <v>4715</v>
      </c>
      <c r="B59" t="n">
        <v>2.42</v>
      </c>
    </row>
    <row r="60">
      <c r="A60" t="n">
        <v>4600</v>
      </c>
      <c r="B60" t="n">
        <v>2.38</v>
      </c>
    </row>
    <row r="61">
      <c r="A61" t="n">
        <v>4767</v>
      </c>
      <c r="B61" t="n">
        <v>2.42</v>
      </c>
    </row>
    <row r="62">
      <c r="A62" t="n">
        <v>4772</v>
      </c>
      <c r="B62" t="n">
        <v>2.45</v>
      </c>
    </row>
    <row r="63">
      <c r="A63" t="n">
        <v>4640</v>
      </c>
      <c r="B63" t="n">
        <v>2.4</v>
      </c>
    </row>
    <row r="64">
      <c r="A64" t="n">
        <v>4751</v>
      </c>
      <c r="B64" t="n">
        <v>2.43</v>
      </c>
    </row>
    <row r="65">
      <c r="A65" t="n">
        <v>4693</v>
      </c>
      <c r="B65" t="n">
        <v>2.41</v>
      </c>
    </row>
    <row r="66">
      <c r="A66" t="n">
        <v>4707</v>
      </c>
      <c r="B66" t="n">
        <v>2.39</v>
      </c>
    </row>
    <row r="67">
      <c r="A67" t="n">
        <v>4658</v>
      </c>
      <c r="B67" t="n">
        <v>2.38</v>
      </c>
    </row>
    <row r="68">
      <c r="A68" t="n">
        <v>4587</v>
      </c>
      <c r="B68" t="n">
        <v>2.39</v>
      </c>
    </row>
    <row r="69">
      <c r="A69" t="n">
        <v>4570</v>
      </c>
      <c r="B69" t="n">
        <v>2.4</v>
      </c>
    </row>
    <row r="70">
      <c r="A70" t="n">
        <v>4596</v>
      </c>
      <c r="B70" t="n">
        <v>2.41</v>
      </c>
    </row>
    <row r="71">
      <c r="A71" t="n">
        <v>4594</v>
      </c>
      <c r="B71" t="n">
        <v>2.36</v>
      </c>
    </row>
    <row r="72">
      <c r="A72" t="n">
        <v>4641</v>
      </c>
      <c r="B72" t="n">
        <v>2.4</v>
      </c>
    </row>
    <row r="73">
      <c r="A73" t="n">
        <v>4627</v>
      </c>
      <c r="B73" t="n">
        <v>2.34</v>
      </c>
    </row>
    <row r="74">
      <c r="A74" t="n">
        <v>4640</v>
      </c>
      <c r="B74" t="n">
        <v>2.41</v>
      </c>
    </row>
    <row r="75">
      <c r="A75" t="n">
        <v>4766</v>
      </c>
      <c r="B75" t="n">
        <v>2.42</v>
      </c>
    </row>
    <row r="76">
      <c r="A76" t="n">
        <v>4701</v>
      </c>
      <c r="B76" t="n">
        <v>2.41</v>
      </c>
    </row>
    <row r="77">
      <c r="A77" t="n">
        <v>4753</v>
      </c>
      <c r="B77" t="n">
        <v>2.41</v>
      </c>
    </row>
    <row r="78">
      <c r="A78" t="n">
        <v>4772</v>
      </c>
      <c r="B78" t="n">
        <v>2.41</v>
      </c>
    </row>
    <row r="79">
      <c r="A79" t="n">
        <v>4695</v>
      </c>
      <c r="B79" t="n">
        <v>2.46</v>
      </c>
    </row>
    <row r="80">
      <c r="A80" t="n">
        <v>4669</v>
      </c>
      <c r="B80" t="n">
        <v>2.42</v>
      </c>
    </row>
    <row r="81">
      <c r="A81" t="n">
        <v>4652</v>
      </c>
      <c r="B81" t="n">
        <v>2.4</v>
      </c>
    </row>
    <row r="82">
      <c r="A82" t="n">
        <v>4679</v>
      </c>
      <c r="B82" t="n">
        <v>2.49</v>
      </c>
    </row>
    <row r="83">
      <c r="A83" t="n">
        <v>4680</v>
      </c>
      <c r="B83" t="n">
        <v>2.46</v>
      </c>
    </row>
    <row r="84">
      <c r="A84" t="n">
        <v>4617</v>
      </c>
      <c r="B84" t="n">
        <v>2.4</v>
      </c>
    </row>
    <row r="85">
      <c r="A85" t="n">
        <v>4713</v>
      </c>
      <c r="B85" t="n">
        <v>2.43</v>
      </c>
    </row>
    <row r="86">
      <c r="A86" t="n">
        <v>4744</v>
      </c>
      <c r="B86" t="n">
        <v>2.43</v>
      </c>
    </row>
    <row r="87">
      <c r="A87" t="n">
        <v>4774</v>
      </c>
      <c r="B87" t="n">
        <v>2.5</v>
      </c>
    </row>
    <row r="88">
      <c r="A88" t="n">
        <v>4694</v>
      </c>
      <c r="B88" t="n">
        <v>2.44</v>
      </c>
    </row>
    <row r="89">
      <c r="A89" t="n">
        <v>4737</v>
      </c>
      <c r="B89" t="n">
        <v>2.4</v>
      </c>
    </row>
    <row r="90">
      <c r="A90" t="n">
        <v>4739</v>
      </c>
      <c r="B90" t="n">
        <v>2.43</v>
      </c>
    </row>
    <row r="91">
      <c r="A91" t="n">
        <v>4711</v>
      </c>
      <c r="B91" t="n">
        <v>2.44</v>
      </c>
    </row>
    <row r="92">
      <c r="A92" t="n">
        <v>4721</v>
      </c>
      <c r="B92" t="n">
        <v>2.41</v>
      </c>
    </row>
    <row r="93">
      <c r="A93" t="n">
        <v>4688</v>
      </c>
      <c r="B93" t="n">
        <v>2.43</v>
      </c>
    </row>
    <row r="94">
      <c r="A94" t="n">
        <v>4729</v>
      </c>
      <c r="B94" t="n">
        <v>2.48</v>
      </c>
    </row>
    <row r="95">
      <c r="A95" t="n">
        <v>4714</v>
      </c>
      <c r="B95" t="n">
        <v>2.5</v>
      </c>
    </row>
    <row r="96">
      <c r="A96" t="n">
        <v>4719</v>
      </c>
      <c r="B96" t="n">
        <v>2.48</v>
      </c>
    </row>
    <row r="97">
      <c r="A97" t="n">
        <v>4830</v>
      </c>
      <c r="B97" t="n">
        <v>2.48</v>
      </c>
    </row>
    <row r="98">
      <c r="A98" t="n">
        <v>5161</v>
      </c>
      <c r="B98" t="n">
        <v>2.71</v>
      </c>
    </row>
    <row r="99">
      <c r="A99" t="n">
        <v>5929</v>
      </c>
      <c r="B99" t="n">
        <v>3.01</v>
      </c>
    </row>
    <row r="100">
      <c r="A100" t="n">
        <v>6202</v>
      </c>
      <c r="B100" t="n">
        <v>3.24</v>
      </c>
    </row>
    <row r="101">
      <c r="A101" t="n">
        <v>5384</v>
      </c>
      <c r="B101" t="n">
        <v>2.87</v>
      </c>
    </row>
    <row r="102">
      <c r="A102" t="n">
        <v>5332</v>
      </c>
      <c r="B102" t="n">
        <v>2.83</v>
      </c>
    </row>
    <row r="103">
      <c r="A103" t="n">
        <v>5328</v>
      </c>
      <c r="B103" t="n">
        <v>2.78</v>
      </c>
    </row>
    <row r="104">
      <c r="A104" t="n">
        <v>5296</v>
      </c>
      <c r="B104" t="n">
        <v>2.83</v>
      </c>
    </row>
    <row r="105">
      <c r="A105" t="n">
        <v>5349</v>
      </c>
      <c r="B105" t="n">
        <v>2.84</v>
      </c>
    </row>
    <row r="106">
      <c r="A106" t="n">
        <v>6326</v>
      </c>
      <c r="B106" t="n">
        <v>3.23</v>
      </c>
    </row>
    <row r="107">
      <c r="A107" t="n">
        <v>5807</v>
      </c>
      <c r="B107" t="n">
        <v>3.14</v>
      </c>
    </row>
    <row r="108">
      <c r="A108" t="n">
        <v>5904</v>
      </c>
      <c r="B108" t="n">
        <v>3.04</v>
      </c>
    </row>
    <row r="109">
      <c r="A109" t="n">
        <v>6058</v>
      </c>
      <c r="B109" t="n">
        <v>3.07</v>
      </c>
    </row>
    <row r="110">
      <c r="A110" t="n">
        <v>6420</v>
      </c>
      <c r="B110" t="n">
        <v>3.08</v>
      </c>
    </row>
    <row r="111">
      <c r="A111" t="n">
        <v>6723</v>
      </c>
      <c r="B111" t="n">
        <v>3.25</v>
      </c>
    </row>
    <row r="112">
      <c r="A112" t="n">
        <v>7379</v>
      </c>
      <c r="B112" t="n">
        <v>3.39</v>
      </c>
    </row>
    <row r="113">
      <c r="A113" t="n">
        <v>7827</v>
      </c>
      <c r="B113" t="n">
        <v>3.44</v>
      </c>
    </row>
    <row r="114">
      <c r="A114" t="n">
        <v>7753</v>
      </c>
      <c r="B114" t="n">
        <v>3.46</v>
      </c>
    </row>
    <row r="115">
      <c r="A115" t="n">
        <v>7477</v>
      </c>
      <c r="B115" t="n">
        <v>3.43</v>
      </c>
    </row>
    <row r="116">
      <c r="A116" t="n">
        <v>7831</v>
      </c>
      <c r="B116" t="n">
        <v>3.45</v>
      </c>
    </row>
    <row r="117">
      <c r="A117" t="n">
        <v>8045</v>
      </c>
      <c r="B117" t="n">
        <v>3.48</v>
      </c>
    </row>
    <row r="118">
      <c r="A118" t="n">
        <v>8322</v>
      </c>
      <c r="B118" t="n">
        <v>3.48</v>
      </c>
    </row>
    <row r="119">
      <c r="A119" t="n">
        <v>8581</v>
      </c>
      <c r="B119" t="n">
        <v>3.45</v>
      </c>
    </row>
    <row r="120">
      <c r="A120" t="n">
        <v>8832</v>
      </c>
      <c r="B120" t="n">
        <v>3.52</v>
      </c>
    </row>
    <row r="121">
      <c r="A121" t="n">
        <v>9101</v>
      </c>
      <c r="B121" t="n">
        <v>3.5</v>
      </c>
    </row>
    <row r="122">
      <c r="A122" t="n">
        <v>9495</v>
      </c>
      <c r="B122" t="n">
        <v>3.55</v>
      </c>
    </row>
    <row r="123">
      <c r="A123" t="n">
        <v>9535</v>
      </c>
      <c r="B123" t="n">
        <v>3.54</v>
      </c>
    </row>
    <row r="124">
      <c r="A124" t="n">
        <v>9925</v>
      </c>
      <c r="B124" t="n">
        <v>3.54</v>
      </c>
    </row>
    <row r="125">
      <c r="A125" t="n">
        <v>9864</v>
      </c>
      <c r="B125" t="n">
        <v>3.54</v>
      </c>
    </row>
    <row r="126">
      <c r="A126" t="n">
        <v>10110</v>
      </c>
      <c r="B126" t="n">
        <v>3.54</v>
      </c>
    </row>
    <row r="127">
      <c r="A127" t="n">
        <v>10024</v>
      </c>
      <c r="B127" t="n">
        <v>3.59</v>
      </c>
    </row>
    <row r="128">
      <c r="A128" t="n">
        <v>10180</v>
      </c>
      <c r="B128" t="n">
        <v>3.6</v>
      </c>
    </row>
    <row r="129">
      <c r="A129" t="n">
        <v>10316</v>
      </c>
      <c r="B129" t="n">
        <v>3.61</v>
      </c>
    </row>
    <row r="130">
      <c r="A130" t="n">
        <v>10309</v>
      </c>
      <c r="B130" t="n">
        <v>3.61</v>
      </c>
    </row>
    <row r="131">
      <c r="A131" t="n">
        <v>10323</v>
      </c>
      <c r="B131" t="n">
        <v>3.61</v>
      </c>
    </row>
    <row r="132">
      <c r="A132" t="n">
        <v>10479</v>
      </c>
      <c r="B132" t="n">
        <v>3.52</v>
      </c>
    </row>
    <row r="133">
      <c r="A133" t="n">
        <v>10399</v>
      </c>
      <c r="B133" t="n">
        <v>3.55</v>
      </c>
    </row>
    <row r="134">
      <c r="A134" t="n">
        <v>10349</v>
      </c>
      <c r="B134" t="n">
        <v>3.56</v>
      </c>
    </row>
    <row r="135">
      <c r="A135" t="n">
        <v>10283</v>
      </c>
      <c r="B135" t="n">
        <v>3.55</v>
      </c>
    </row>
    <row r="136">
      <c r="A136" t="n">
        <v>10325</v>
      </c>
      <c r="B136" t="n">
        <v>3.55</v>
      </c>
    </row>
    <row r="137">
      <c r="A137" t="n">
        <v>10419</v>
      </c>
      <c r="B137" t="n">
        <v>3.59</v>
      </c>
    </row>
    <row r="138">
      <c r="A138" t="n">
        <v>10354</v>
      </c>
      <c r="B138" t="n">
        <v>3.49</v>
      </c>
    </row>
    <row r="139">
      <c r="A139" t="n">
        <v>10363</v>
      </c>
      <c r="B139" t="n">
        <v>3.28</v>
      </c>
    </row>
    <row r="140">
      <c r="A140" t="n">
        <v>10262</v>
      </c>
      <c r="B140" t="n">
        <v>3.48</v>
      </c>
    </row>
    <row r="141">
      <c r="A141" t="n">
        <v>10183</v>
      </c>
      <c r="B141" t="n">
        <v>3.54</v>
      </c>
    </row>
    <row r="142">
      <c r="A142" t="n">
        <v>10264</v>
      </c>
      <c r="B142" t="n">
        <v>3.51</v>
      </c>
    </row>
    <row r="143">
      <c r="A143" t="n">
        <v>10443</v>
      </c>
      <c r="B143" t="n">
        <v>3.51</v>
      </c>
    </row>
    <row r="144">
      <c r="A144" t="n">
        <v>9883</v>
      </c>
      <c r="B144" t="n">
        <v>3.49</v>
      </c>
    </row>
    <row r="145">
      <c r="A145" t="n">
        <v>9202</v>
      </c>
      <c r="B145" t="n">
        <v>3.53</v>
      </c>
    </row>
    <row r="146">
      <c r="A146" t="n">
        <v>8905</v>
      </c>
      <c r="B146" t="n">
        <v>3.49</v>
      </c>
    </row>
    <row r="147">
      <c r="A147" t="n">
        <v>8734</v>
      </c>
      <c r="B147" t="n">
        <v>3.52</v>
      </c>
    </row>
    <row r="148">
      <c r="A148" t="n">
        <v>8373</v>
      </c>
      <c r="B148" t="n">
        <v>3.52</v>
      </c>
    </row>
    <row r="149">
      <c r="A149" t="n">
        <v>8060</v>
      </c>
      <c r="B149" t="n">
        <v>3.48</v>
      </c>
    </row>
    <row r="150">
      <c r="A150" t="n">
        <v>7470</v>
      </c>
      <c r="B150" t="n">
        <v>3.48</v>
      </c>
    </row>
    <row r="151">
      <c r="A151" t="n">
        <v>7216</v>
      </c>
      <c r="B151" t="n">
        <v>3.44</v>
      </c>
    </row>
    <row r="152">
      <c r="A152" t="n">
        <v>6947</v>
      </c>
      <c r="B152" t="n">
        <v>3.41</v>
      </c>
    </row>
    <row r="153">
      <c r="A153" t="n">
        <v>6501</v>
      </c>
      <c r="B153" t="n">
        <v>3.34</v>
      </c>
    </row>
    <row r="154">
      <c r="A154" t="n">
        <v>6976</v>
      </c>
      <c r="B154" t="n">
        <v>3.34</v>
      </c>
    </row>
    <row r="155">
      <c r="A155" t="n">
        <v>8324</v>
      </c>
      <c r="B155" t="n">
        <v>3.46</v>
      </c>
    </row>
    <row r="156">
      <c r="A156" t="n">
        <v>8127</v>
      </c>
      <c r="B156" t="n">
        <v>3.46</v>
      </c>
    </row>
    <row r="157">
      <c r="A157" t="n">
        <v>7573</v>
      </c>
      <c r="B157" t="n">
        <v>3.4</v>
      </c>
    </row>
    <row r="158">
      <c r="A158" t="n">
        <v>7348</v>
      </c>
      <c r="B158" t="n">
        <v>3.4</v>
      </c>
    </row>
    <row r="159">
      <c r="A159" t="n">
        <v>6827</v>
      </c>
      <c r="B159" t="n">
        <v>3.27</v>
      </c>
    </row>
    <row r="160">
      <c r="A160" t="n">
        <v>7121</v>
      </c>
      <c r="B160" t="n">
        <v>3.24</v>
      </c>
    </row>
    <row r="161">
      <c r="A161" t="n">
        <v>7032</v>
      </c>
      <c r="B161" t="n">
        <v>3.33</v>
      </c>
    </row>
    <row r="162">
      <c r="A162" t="n">
        <v>7314</v>
      </c>
      <c r="B162" t="n">
        <v>3.33</v>
      </c>
    </row>
    <row r="163">
      <c r="A163" t="n">
        <v>8130</v>
      </c>
      <c r="B163" t="n">
        <v>3.4</v>
      </c>
    </row>
    <row r="164">
      <c r="A164" t="n">
        <v>8238</v>
      </c>
      <c r="B164" t="n">
        <v>3.41</v>
      </c>
    </row>
    <row r="165">
      <c r="A165" t="n">
        <v>8071</v>
      </c>
      <c r="B165" t="n">
        <v>3.37</v>
      </c>
    </row>
    <row r="166">
      <c r="A166" t="n">
        <v>8886</v>
      </c>
      <c r="B166" t="n">
        <v>3.39</v>
      </c>
    </row>
    <row r="167">
      <c r="A167" t="n">
        <v>8949</v>
      </c>
      <c r="B167" t="n">
        <v>3.43</v>
      </c>
    </row>
    <row r="168">
      <c r="A168" t="n">
        <v>9236</v>
      </c>
      <c r="B168" t="n">
        <v>3.44</v>
      </c>
    </row>
    <row r="169">
      <c r="A169" t="n">
        <v>9441</v>
      </c>
      <c r="B169" t="n">
        <v>3.47</v>
      </c>
    </row>
    <row r="170">
      <c r="A170" t="n">
        <v>9309</v>
      </c>
      <c r="B170" t="n">
        <v>3.48</v>
      </c>
    </row>
    <row r="171">
      <c r="A171" t="n">
        <v>8799</v>
      </c>
      <c r="B171" t="n">
        <v>3.43</v>
      </c>
    </row>
    <row r="172">
      <c r="A172" t="n">
        <v>8719</v>
      </c>
      <c r="B172" t="n">
        <v>3.47</v>
      </c>
    </row>
    <row r="173">
      <c r="A173" t="n">
        <v>9028</v>
      </c>
      <c r="B173" t="n">
        <v>3.45</v>
      </c>
    </row>
    <row r="174">
      <c r="A174" t="n">
        <v>9430</v>
      </c>
      <c r="B174" t="n">
        <v>3.48</v>
      </c>
    </row>
    <row r="175">
      <c r="A175" t="n">
        <v>9347</v>
      </c>
      <c r="B175" t="n">
        <v>3.45</v>
      </c>
    </row>
    <row r="176">
      <c r="A176" t="n">
        <v>10017</v>
      </c>
      <c r="B176" t="n">
        <v>3.44</v>
      </c>
    </row>
    <row r="177">
      <c r="A177" t="n">
        <v>9531</v>
      </c>
      <c r="B177" t="n">
        <v>3.46</v>
      </c>
    </row>
    <row r="178">
      <c r="A178" t="n">
        <v>10013</v>
      </c>
      <c r="B178" t="n">
        <v>3.49</v>
      </c>
    </row>
    <row r="179">
      <c r="A179" t="n">
        <v>9905</v>
      </c>
      <c r="B179" t="n">
        <v>3.5</v>
      </c>
    </row>
    <row r="180">
      <c r="A180" t="n">
        <v>10112</v>
      </c>
      <c r="B180" t="n">
        <v>3.49</v>
      </c>
    </row>
    <row r="181">
      <c r="A181" t="n">
        <v>10489</v>
      </c>
      <c r="B181" t="n">
        <v>3.53</v>
      </c>
    </row>
    <row r="182">
      <c r="A182" t="n">
        <v>11250</v>
      </c>
      <c r="B182" t="n">
        <v>3.46</v>
      </c>
    </row>
    <row r="183">
      <c r="A183" t="n">
        <v>10121</v>
      </c>
      <c r="B183" t="n">
        <v>3.54</v>
      </c>
    </row>
    <row r="184">
      <c r="A184" t="n">
        <v>9314</v>
      </c>
      <c r="B184" t="n">
        <v>3.5</v>
      </c>
    </row>
    <row r="185">
      <c r="A185" t="n">
        <v>8955</v>
      </c>
      <c r="B185" t="n">
        <v>3.51</v>
      </c>
    </row>
    <row r="186">
      <c r="A186" t="n">
        <v>8753</v>
      </c>
      <c r="B186" t="n">
        <v>3.5</v>
      </c>
    </row>
    <row r="187">
      <c r="A187" t="n">
        <v>8463</v>
      </c>
      <c r="B187" t="n">
        <v>3.46</v>
      </c>
    </row>
    <row r="188">
      <c r="A188" t="n">
        <v>8498</v>
      </c>
      <c r="B188" t="n">
        <v>3.45</v>
      </c>
    </row>
    <row r="189">
      <c r="A189" t="n">
        <v>8675</v>
      </c>
      <c r="B189" t="n">
        <v>3.44</v>
      </c>
    </row>
    <row r="190">
      <c r="A190" t="n">
        <v>8907</v>
      </c>
      <c r="B190" t="n">
        <v>3.48</v>
      </c>
    </row>
    <row r="191">
      <c r="A191" t="n">
        <v>9056</v>
      </c>
      <c r="B191" t="n">
        <v>3.51</v>
      </c>
    </row>
    <row r="192">
      <c r="A192" t="n">
        <v>9410</v>
      </c>
      <c r="B192" t="n">
        <v>3.53</v>
      </c>
    </row>
    <row r="193">
      <c r="A193" t="n">
        <v>9297</v>
      </c>
      <c r="B193" t="n">
        <v>3.53</v>
      </c>
    </row>
    <row r="194">
      <c r="A194" t="n">
        <v>9467</v>
      </c>
      <c r="B194" t="n">
        <v>3.44</v>
      </c>
    </row>
    <row r="195">
      <c r="A195" t="n">
        <v>9696</v>
      </c>
      <c r="B195" t="n">
        <v>3.49</v>
      </c>
    </row>
    <row r="196">
      <c r="A196" t="n">
        <v>9635</v>
      </c>
      <c r="B196" t="n">
        <v>3.49</v>
      </c>
    </row>
    <row r="197">
      <c r="A197" t="n">
        <v>9855</v>
      </c>
      <c r="B197" t="n">
        <v>3.51</v>
      </c>
    </row>
    <row r="198">
      <c r="A198" t="n">
        <v>9801</v>
      </c>
      <c r="B198" t="n">
        <v>3.53</v>
      </c>
    </row>
    <row r="199">
      <c r="A199" t="n">
        <v>10435</v>
      </c>
      <c r="B199" t="n">
        <v>3.55</v>
      </c>
    </row>
    <row r="200">
      <c r="A200" t="n">
        <v>11149</v>
      </c>
      <c r="B200" t="n">
        <v>3.53</v>
      </c>
    </row>
    <row r="201">
      <c r="A201" t="n">
        <v>10962</v>
      </c>
      <c r="B201" t="n">
        <v>3.54</v>
      </c>
    </row>
    <row r="202">
      <c r="A202" t="n">
        <v>9654</v>
      </c>
      <c r="B202" t="n">
        <v>3.52</v>
      </c>
    </row>
    <row r="203">
      <c r="A203" t="n">
        <v>9761</v>
      </c>
      <c r="B203" t="n">
        <v>3.52</v>
      </c>
    </row>
    <row r="204">
      <c r="A204" t="n">
        <v>8766</v>
      </c>
      <c r="B204" t="n">
        <v>3.48</v>
      </c>
    </row>
    <row r="205">
      <c r="A205" t="n">
        <v>8811</v>
      </c>
      <c r="B205" t="n">
        <v>3.45</v>
      </c>
    </row>
    <row r="206">
      <c r="A206" t="n">
        <v>8807</v>
      </c>
      <c r="B206" t="n">
        <v>3.36</v>
      </c>
    </row>
    <row r="207">
      <c r="A207" t="n">
        <v>8948</v>
      </c>
      <c r="B207" t="n">
        <v>3.38</v>
      </c>
    </row>
    <row r="208">
      <c r="A208" t="n">
        <v>9098</v>
      </c>
      <c r="B208" t="n">
        <v>3.4</v>
      </c>
    </row>
    <row r="209">
      <c r="A209" t="n">
        <v>9164</v>
      </c>
      <c r="B209" t="n">
        <v>3.41</v>
      </c>
    </row>
    <row r="210">
      <c r="A210" t="n">
        <v>9261</v>
      </c>
      <c r="B210" t="n">
        <v>3.45</v>
      </c>
    </row>
    <row r="211">
      <c r="A211" t="n">
        <v>9324</v>
      </c>
      <c r="B211" t="n">
        <v>3.48</v>
      </c>
    </row>
    <row r="212">
      <c r="A212" t="n">
        <v>9483</v>
      </c>
      <c r="B212" t="n">
        <v>3.5</v>
      </c>
    </row>
    <row r="213">
      <c r="A213" t="n">
        <v>9539</v>
      </c>
      <c r="B213" t="n">
        <v>3.48</v>
      </c>
    </row>
    <row r="214">
      <c r="A214" t="n">
        <v>9601</v>
      </c>
      <c r="B214" t="n">
        <v>3.49</v>
      </c>
    </row>
    <row r="215">
      <c r="A215" t="n">
        <v>9669</v>
      </c>
      <c r="B215" t="n">
        <v>3.45</v>
      </c>
    </row>
    <row r="216">
      <c r="A216" t="n">
        <v>9706</v>
      </c>
      <c r="B216" t="n">
        <v>3.51</v>
      </c>
    </row>
    <row r="217">
      <c r="A217" t="n">
        <v>9780</v>
      </c>
      <c r="B217" t="n">
        <v>3.48</v>
      </c>
    </row>
    <row r="218">
      <c r="A218" t="n">
        <v>9810</v>
      </c>
      <c r="B218" t="n">
        <v>3.53</v>
      </c>
    </row>
    <row r="219">
      <c r="A219" t="n">
        <v>9853</v>
      </c>
      <c r="B219" t="n">
        <v>3.49</v>
      </c>
    </row>
    <row r="220">
      <c r="A220" t="n">
        <v>9914</v>
      </c>
      <c r="B220" t="n">
        <v>3.52</v>
      </c>
    </row>
    <row r="221">
      <c r="A221" t="n">
        <v>9946</v>
      </c>
      <c r="B221" t="n">
        <v>3.49</v>
      </c>
    </row>
    <row r="222">
      <c r="A222" t="n">
        <v>10024</v>
      </c>
      <c r="B222" t="n">
        <v>3.53</v>
      </c>
    </row>
    <row r="223">
      <c r="A223" t="n">
        <v>10585</v>
      </c>
      <c r="B223" t="n">
        <v>3.53</v>
      </c>
    </row>
    <row r="224">
      <c r="A224" t="n">
        <v>11266</v>
      </c>
      <c r="B224" t="n">
        <v>3.53</v>
      </c>
    </row>
    <row r="225">
      <c r="A225" t="n">
        <v>10550</v>
      </c>
      <c r="B225" t="n">
        <v>3.51</v>
      </c>
    </row>
    <row r="226">
      <c r="A226" t="n">
        <v>9525</v>
      </c>
      <c r="B226" t="n">
        <v>3.45</v>
      </c>
    </row>
    <row r="227">
      <c r="A227" t="n">
        <v>8969</v>
      </c>
      <c r="B227" t="n">
        <v>3.48</v>
      </c>
    </row>
    <row r="228">
      <c r="A228" t="n">
        <v>9138</v>
      </c>
      <c r="B228" t="n">
        <v>3.46</v>
      </c>
    </row>
    <row r="229">
      <c r="A229" t="n">
        <v>9191</v>
      </c>
      <c r="B229" t="n">
        <v>3.4</v>
      </c>
    </row>
    <row r="230">
      <c r="A230" t="n">
        <v>9266</v>
      </c>
      <c r="B230" t="n">
        <v>3.36</v>
      </c>
    </row>
    <row r="231">
      <c r="A231" t="n">
        <v>9309</v>
      </c>
      <c r="B231" t="n">
        <v>3.41</v>
      </c>
    </row>
    <row r="232">
      <c r="A232" t="n">
        <v>9412</v>
      </c>
      <c r="B232" t="n">
        <v>3.43</v>
      </c>
    </row>
    <row r="233">
      <c r="A233" t="n">
        <v>9467</v>
      </c>
      <c r="B233" t="n">
        <v>3.45</v>
      </c>
    </row>
    <row r="234">
      <c r="A234" t="n">
        <v>9507</v>
      </c>
      <c r="B234" t="n">
        <v>3.42</v>
      </c>
    </row>
    <row r="235">
      <c r="A235" t="n">
        <v>9572</v>
      </c>
      <c r="B235" t="n">
        <v>3.47</v>
      </c>
    </row>
    <row r="236">
      <c r="A236" t="n">
        <v>9590</v>
      </c>
      <c r="B236" t="n">
        <v>3.48</v>
      </c>
    </row>
    <row r="237">
      <c r="A237" t="n">
        <v>9658</v>
      </c>
      <c r="B237" t="n">
        <v>3.47</v>
      </c>
    </row>
    <row r="238">
      <c r="A238" t="n">
        <v>9669</v>
      </c>
      <c r="B238" t="n">
        <v>3.48</v>
      </c>
    </row>
    <row r="239">
      <c r="A239" t="n">
        <v>9719</v>
      </c>
      <c r="B239" t="n">
        <v>3.51</v>
      </c>
    </row>
    <row r="240">
      <c r="A240" t="n">
        <v>9761</v>
      </c>
      <c r="B240" t="n">
        <v>3.5</v>
      </c>
    </row>
    <row r="241">
      <c r="A241" t="n">
        <v>9784</v>
      </c>
      <c r="B241" t="n">
        <v>3.5</v>
      </c>
    </row>
    <row r="242">
      <c r="A242" t="n">
        <v>9797</v>
      </c>
      <c r="B242" t="n">
        <v>3.46</v>
      </c>
    </row>
    <row r="243">
      <c r="A243" t="n">
        <v>9439</v>
      </c>
      <c r="B243" t="n">
        <v>3.51</v>
      </c>
    </row>
    <row r="244">
      <c r="A244" t="n">
        <v>9155</v>
      </c>
      <c r="B244" t="n">
        <v>3.51</v>
      </c>
    </row>
    <row r="245">
      <c r="A245" t="n">
        <v>8828</v>
      </c>
      <c r="B245" t="n">
        <v>3.53</v>
      </c>
    </row>
    <row r="246">
      <c r="A246" t="n">
        <v>8704</v>
      </c>
      <c r="B246" t="n">
        <v>3.49</v>
      </c>
    </row>
    <row r="247">
      <c r="A247" t="n">
        <v>8134</v>
      </c>
      <c r="B247" t="n">
        <v>3.48</v>
      </c>
    </row>
    <row r="248">
      <c r="A248" t="n">
        <v>8065</v>
      </c>
      <c r="B248" t="n">
        <v>3.43</v>
      </c>
    </row>
    <row r="249">
      <c r="A249" t="n">
        <v>7062</v>
      </c>
      <c r="B249" t="n">
        <v>3.1</v>
      </c>
    </row>
    <row r="250">
      <c r="A250" t="n">
        <v>6806</v>
      </c>
      <c r="B250" t="n">
        <v>3.1</v>
      </c>
    </row>
    <row r="251">
      <c r="A251" t="n">
        <v>6847</v>
      </c>
      <c r="B251" t="n">
        <v>3.1</v>
      </c>
    </row>
    <row r="252">
      <c r="A252" t="n">
        <v>6593</v>
      </c>
      <c r="B252" t="n">
        <v>3.1</v>
      </c>
    </row>
    <row r="253">
      <c r="A253" t="n">
        <v>6237</v>
      </c>
      <c r="B253" t="n">
        <v>2.98</v>
      </c>
    </row>
    <row r="254">
      <c r="A254" t="n">
        <v>4781</v>
      </c>
      <c r="B254" t="n">
        <v>2.54</v>
      </c>
    </row>
    <row r="255">
      <c r="A255" t="n">
        <v>2659</v>
      </c>
      <c r="B255" t="n">
        <v>1.48</v>
      </c>
    </row>
    <row r="256">
      <c r="A256" t="n">
        <v>1311</v>
      </c>
      <c r="B256" t="n">
        <v>0.78</v>
      </c>
    </row>
    <row r="257">
      <c r="A257" t="n">
        <v>1311</v>
      </c>
      <c r="B257" t="n">
        <v>0.57</v>
      </c>
    </row>
    <row r="258">
      <c r="A258" t="n">
        <v>1311</v>
      </c>
      <c r="B258" t="n">
        <v>0.55</v>
      </c>
    </row>
    <row r="259">
      <c r="A259" t="n">
        <v>0</v>
      </c>
      <c r="B259" t="n">
        <v>0.63</v>
      </c>
    </row>
    <row r="260">
      <c r="A260" t="n">
        <v>4125</v>
      </c>
      <c r="B260" t="n">
        <v>1.2</v>
      </c>
    </row>
    <row r="261">
      <c r="A261" t="n">
        <v>4777</v>
      </c>
      <c r="B261" t="n">
        <v>2.07</v>
      </c>
    </row>
    <row r="262">
      <c r="A262" t="n">
        <v>4743</v>
      </c>
      <c r="B262" t="n">
        <v>2.12</v>
      </c>
    </row>
    <row r="263">
      <c r="A263" t="n">
        <v>5561</v>
      </c>
      <c r="B263" t="n">
        <v>2.45</v>
      </c>
    </row>
    <row r="264">
      <c r="A264" t="n">
        <v>6700</v>
      </c>
      <c r="B264" t="n">
        <v>2.89</v>
      </c>
    </row>
    <row r="265">
      <c r="A265" t="n">
        <v>7670</v>
      </c>
      <c r="B265" t="n">
        <v>3.13</v>
      </c>
    </row>
    <row r="266">
      <c r="A266" t="n">
        <v>8550</v>
      </c>
      <c r="B266" t="n">
        <v>3.24</v>
      </c>
    </row>
    <row r="267">
      <c r="A267" t="n">
        <v>8914</v>
      </c>
      <c r="B267" t="n">
        <v>3.34</v>
      </c>
    </row>
    <row r="268">
      <c r="A268" t="n">
        <v>8926</v>
      </c>
      <c r="B268" t="n">
        <v>3.33</v>
      </c>
    </row>
    <row r="269">
      <c r="A269" t="n">
        <v>8714</v>
      </c>
      <c r="B269" t="n">
        <v>3.34</v>
      </c>
    </row>
    <row r="270">
      <c r="A270" t="n">
        <v>9189</v>
      </c>
      <c r="B270" t="n">
        <v>3.39</v>
      </c>
    </row>
    <row r="271">
      <c r="A271" t="n">
        <v>9030</v>
      </c>
      <c r="B271" t="n">
        <v>3.41</v>
      </c>
    </row>
    <row r="272">
      <c r="A272" t="n">
        <v>8241</v>
      </c>
      <c r="B272" t="n">
        <v>3.42</v>
      </c>
    </row>
    <row r="273">
      <c r="A273" t="n">
        <v>7357</v>
      </c>
      <c r="B273" t="n">
        <v>3.35</v>
      </c>
    </row>
    <row r="274">
      <c r="A274" t="n">
        <v>6460</v>
      </c>
      <c r="B274" t="n">
        <v>3.19</v>
      </c>
    </row>
    <row r="275">
      <c r="A275" t="n">
        <v>5698</v>
      </c>
      <c r="B275" t="n">
        <v>2.93</v>
      </c>
    </row>
    <row r="276">
      <c r="A276" t="n">
        <v>5266</v>
      </c>
      <c r="B276" t="n">
        <v>2.66</v>
      </c>
    </row>
    <row r="277">
      <c r="A277" t="n">
        <v>4746</v>
      </c>
      <c r="B277" t="n">
        <v>2.41</v>
      </c>
    </row>
    <row r="278">
      <c r="A278" t="n">
        <v>4554</v>
      </c>
      <c r="B278" t="n">
        <v>2.25</v>
      </c>
    </row>
    <row r="279">
      <c r="A279" t="n">
        <v>4903</v>
      </c>
      <c r="B279" t="n">
        <v>2.4</v>
      </c>
    </row>
    <row r="280">
      <c r="A280" t="n">
        <v>4990</v>
      </c>
      <c r="B280" t="n">
        <v>2.42</v>
      </c>
    </row>
    <row r="281">
      <c r="A281" t="n">
        <v>4748</v>
      </c>
      <c r="B281" t="n">
        <v>2.38</v>
      </c>
    </row>
    <row r="282">
      <c r="A282" t="n">
        <v>4671</v>
      </c>
      <c r="B282" t="n">
        <v>2.3</v>
      </c>
    </row>
    <row r="283">
      <c r="A283" t="n">
        <v>4811</v>
      </c>
      <c r="B283" t="n">
        <v>2.35</v>
      </c>
    </row>
    <row r="284">
      <c r="A284" t="n">
        <v>4685</v>
      </c>
      <c r="B284" t="n">
        <v>2.33</v>
      </c>
    </row>
    <row r="285">
      <c r="A285" t="n">
        <v>4696</v>
      </c>
      <c r="B285" t="n">
        <v>2.35</v>
      </c>
    </row>
    <row r="286">
      <c r="A286" t="n">
        <v>4598</v>
      </c>
      <c r="B286" t="n">
        <v>2.31</v>
      </c>
    </row>
    <row r="287">
      <c r="A287" t="n">
        <v>4596</v>
      </c>
      <c r="B287" t="n">
        <v>2.34</v>
      </c>
    </row>
    <row r="288">
      <c r="A288" t="n">
        <v>4614</v>
      </c>
      <c r="B288" t="n">
        <v>2.31</v>
      </c>
    </row>
    <row r="289">
      <c r="A289" t="n">
        <v>4553</v>
      </c>
      <c r="B289" t="n">
        <v>2.27</v>
      </c>
    </row>
    <row r="290">
      <c r="A290" t="n">
        <v>4597</v>
      </c>
      <c r="B290" t="n">
        <v>2.28</v>
      </c>
    </row>
    <row r="291">
      <c r="A291" t="n">
        <v>4639</v>
      </c>
      <c r="B291" t="n">
        <v>2.28</v>
      </c>
    </row>
    <row r="292">
      <c r="A292" t="n">
        <v>4455</v>
      </c>
      <c r="B292" t="n">
        <v>2.24</v>
      </c>
    </row>
    <row r="293">
      <c r="A293" t="n">
        <v>4520</v>
      </c>
      <c r="B293" t="n">
        <v>2.25</v>
      </c>
    </row>
    <row r="294">
      <c r="A294" t="n">
        <v>4487</v>
      </c>
      <c r="B294" t="n">
        <v>2.24</v>
      </c>
    </row>
    <row r="295">
      <c r="A295" t="n">
        <v>4486</v>
      </c>
      <c r="B295" t="n">
        <v>2.22</v>
      </c>
    </row>
    <row r="296">
      <c r="A296" t="n">
        <v>4470</v>
      </c>
      <c r="B296" t="n">
        <v>2.25</v>
      </c>
    </row>
    <row r="297">
      <c r="A297" t="n">
        <v>4481</v>
      </c>
      <c r="B297" t="n">
        <v>2.23</v>
      </c>
    </row>
    <row r="298">
      <c r="A298" t="n">
        <v>4432</v>
      </c>
      <c r="B298" t="n">
        <v>2.22</v>
      </c>
    </row>
    <row r="299">
      <c r="A299" t="n">
        <v>4468</v>
      </c>
      <c r="B299" t="n">
        <v>2.22</v>
      </c>
    </row>
    <row r="300">
      <c r="A300" t="n">
        <v>4372</v>
      </c>
      <c r="B300" t="n">
        <v>2.24</v>
      </c>
    </row>
    <row r="301">
      <c r="A301" t="n">
        <v>4367</v>
      </c>
      <c r="B301" t="n">
        <v>2.17</v>
      </c>
    </row>
    <row r="302">
      <c r="A302" t="n">
        <v>4373</v>
      </c>
      <c r="B302" t="n">
        <v>2.2</v>
      </c>
    </row>
    <row r="303">
      <c r="A303" t="n">
        <v>4323</v>
      </c>
      <c r="B303" t="n">
        <v>2.21</v>
      </c>
    </row>
    <row r="304">
      <c r="A304" t="n">
        <v>4288</v>
      </c>
      <c r="B304" t="n">
        <v>2.16</v>
      </c>
    </row>
    <row r="305">
      <c r="A305" t="n">
        <v>4395</v>
      </c>
      <c r="B305" t="n">
        <v>2.21</v>
      </c>
    </row>
    <row r="306">
      <c r="A306" t="n">
        <v>4226</v>
      </c>
      <c r="B306" t="n">
        <v>2.16</v>
      </c>
    </row>
    <row r="307">
      <c r="A307" t="n">
        <v>4288</v>
      </c>
      <c r="B307" t="n">
        <v>2.15</v>
      </c>
    </row>
    <row r="308">
      <c r="A308" t="n">
        <v>4286</v>
      </c>
      <c r="B308" t="n">
        <v>2.16</v>
      </c>
    </row>
    <row r="309">
      <c r="A309" t="n">
        <v>4282</v>
      </c>
      <c r="B309" t="n">
        <v>2.17</v>
      </c>
    </row>
    <row r="310">
      <c r="A310" t="n">
        <v>4210</v>
      </c>
      <c r="B310" t="n">
        <v>2.14</v>
      </c>
    </row>
    <row r="311">
      <c r="A311" t="n">
        <v>4258</v>
      </c>
      <c r="B311" t="n">
        <v>2.15</v>
      </c>
    </row>
    <row r="312">
      <c r="A312" t="n">
        <v>4362</v>
      </c>
      <c r="B312" t="n">
        <v>2.17</v>
      </c>
    </row>
    <row r="313">
      <c r="A313" t="n">
        <v>4341</v>
      </c>
      <c r="B313" t="n">
        <v>2.17</v>
      </c>
    </row>
    <row r="314">
      <c r="A314" t="n">
        <v>4250</v>
      </c>
      <c r="B314" t="n">
        <v>2.13</v>
      </c>
    </row>
    <row r="315">
      <c r="A315" t="n">
        <v>4410</v>
      </c>
      <c r="B315" t="n">
        <v>2.19</v>
      </c>
    </row>
    <row r="316">
      <c r="A316" t="n">
        <v>4281</v>
      </c>
      <c r="B316" t="n">
        <v>2.11</v>
      </c>
    </row>
    <row r="317">
      <c r="A317" t="n">
        <v>4257</v>
      </c>
      <c r="B317" t="n">
        <v>2.13</v>
      </c>
    </row>
    <row r="318">
      <c r="A318" t="n">
        <v>4184</v>
      </c>
      <c r="B318" t="n">
        <v>2.11</v>
      </c>
    </row>
    <row r="319">
      <c r="A319" t="n">
        <v>4123</v>
      </c>
      <c r="B319" t="n">
        <v>2.1</v>
      </c>
    </row>
    <row r="320">
      <c r="A320" t="n">
        <v>4115</v>
      </c>
      <c r="B320" t="n">
        <v>2.12</v>
      </c>
    </row>
    <row r="321">
      <c r="A321" t="n">
        <v>4123</v>
      </c>
      <c r="B321" t="n">
        <v>2.08</v>
      </c>
    </row>
    <row r="322">
      <c r="A322" t="n">
        <v>4216</v>
      </c>
      <c r="B322" t="n">
        <v>2.13</v>
      </c>
    </row>
    <row r="323">
      <c r="A323" t="n">
        <v>4099</v>
      </c>
      <c r="B323" t="n">
        <v>2.06</v>
      </c>
    </row>
    <row r="324">
      <c r="A324" t="n">
        <v>4072</v>
      </c>
      <c r="B324" t="n">
        <v>2.06</v>
      </c>
    </row>
    <row r="325">
      <c r="A325" t="n">
        <v>4032</v>
      </c>
      <c r="B325" t="n">
        <v>2.05</v>
      </c>
    </row>
    <row r="326">
      <c r="A326" t="n">
        <v>3991</v>
      </c>
      <c r="B326" t="n">
        <v>2.03</v>
      </c>
    </row>
    <row r="327">
      <c r="A327" t="n">
        <v>4047</v>
      </c>
      <c r="B327" t="n">
        <v>2.06</v>
      </c>
    </row>
    <row r="328">
      <c r="A328" t="n">
        <v>4160</v>
      </c>
      <c r="B328" t="n">
        <v>2.06</v>
      </c>
    </row>
    <row r="329">
      <c r="A329" t="n">
        <v>4414</v>
      </c>
      <c r="B329" t="n">
        <v>2.21</v>
      </c>
    </row>
    <row r="330">
      <c r="A330" t="n">
        <v>4623</v>
      </c>
      <c r="B330" t="n">
        <v>2.34</v>
      </c>
    </row>
    <row r="331">
      <c r="A331" t="n">
        <v>4521</v>
      </c>
      <c r="B331" t="n">
        <v>2.33</v>
      </c>
    </row>
    <row r="332">
      <c r="A332" t="n">
        <v>4542</v>
      </c>
      <c r="B332" t="n">
        <v>2.33</v>
      </c>
    </row>
    <row r="333">
      <c r="A333" t="n">
        <v>4483</v>
      </c>
      <c r="B333" t="n">
        <v>2.33</v>
      </c>
    </row>
    <row r="334">
      <c r="A334" t="n">
        <v>4436</v>
      </c>
      <c r="B334" t="n">
        <v>2.28</v>
      </c>
    </row>
    <row r="335">
      <c r="A335" t="n">
        <v>4502</v>
      </c>
      <c r="B335" t="n">
        <v>2.29</v>
      </c>
    </row>
    <row r="336">
      <c r="A336" t="n">
        <v>4518</v>
      </c>
      <c r="B336" t="n">
        <v>2.32</v>
      </c>
    </row>
    <row r="337">
      <c r="A337" t="n">
        <v>4561</v>
      </c>
      <c r="B337" t="n">
        <v>2.34</v>
      </c>
    </row>
    <row r="338">
      <c r="A338" t="n">
        <v>4526</v>
      </c>
      <c r="B338" t="n">
        <v>2.33</v>
      </c>
    </row>
    <row r="339">
      <c r="A339" t="n">
        <v>4515</v>
      </c>
      <c r="B339" t="n">
        <v>2.3</v>
      </c>
    </row>
    <row r="340">
      <c r="A340" t="n">
        <v>4565</v>
      </c>
      <c r="B340" t="n">
        <v>2.34</v>
      </c>
    </row>
    <row r="341">
      <c r="A341" t="n">
        <v>4545</v>
      </c>
      <c r="B341" t="n">
        <v>2.33</v>
      </c>
    </row>
    <row r="342">
      <c r="A342" t="n">
        <v>4487</v>
      </c>
      <c r="B342" t="n">
        <v>2.28</v>
      </c>
    </row>
    <row r="343">
      <c r="A343" t="n">
        <v>4609</v>
      </c>
      <c r="B343" t="n">
        <v>2.28</v>
      </c>
    </row>
    <row r="344">
      <c r="A344" t="n">
        <v>4593</v>
      </c>
      <c r="B344" t="n">
        <v>2.33</v>
      </c>
    </row>
    <row r="345">
      <c r="A345" t="n">
        <v>4503</v>
      </c>
      <c r="B345" t="n">
        <v>2.3</v>
      </c>
    </row>
    <row r="346">
      <c r="A346" t="n">
        <v>4524</v>
      </c>
      <c r="B346" t="n">
        <v>2.29</v>
      </c>
    </row>
    <row r="347">
      <c r="A347" t="n">
        <v>4495</v>
      </c>
      <c r="B347" t="n">
        <v>2.25</v>
      </c>
    </row>
    <row r="348">
      <c r="A348" t="n">
        <v>4509</v>
      </c>
      <c r="B348" t="n">
        <v>2.31</v>
      </c>
    </row>
    <row r="349">
      <c r="A349" t="n">
        <v>4470</v>
      </c>
      <c r="B349" t="n">
        <v>2.3</v>
      </c>
    </row>
    <row r="350">
      <c r="A350" t="n">
        <v>4521</v>
      </c>
      <c r="B350" t="n">
        <v>2.29</v>
      </c>
    </row>
    <row r="351">
      <c r="A351" t="n">
        <v>4468</v>
      </c>
      <c r="B351" t="n">
        <v>2.28</v>
      </c>
    </row>
    <row r="352">
      <c r="A352" t="n">
        <v>4441</v>
      </c>
      <c r="B352" t="n">
        <v>2.27</v>
      </c>
    </row>
    <row r="353">
      <c r="A353" t="n">
        <v>4459</v>
      </c>
      <c r="B353" t="n">
        <v>2.28</v>
      </c>
    </row>
    <row r="354">
      <c r="A354" t="n">
        <v>4498</v>
      </c>
      <c r="B354" t="n">
        <v>2.31</v>
      </c>
    </row>
    <row r="355">
      <c r="A355" t="n">
        <v>4516</v>
      </c>
      <c r="B355" t="n">
        <v>2.3</v>
      </c>
    </row>
    <row r="356">
      <c r="A356" t="n">
        <v>4612</v>
      </c>
      <c r="B356" t="n">
        <v>2.39</v>
      </c>
    </row>
    <row r="357">
      <c r="A357" t="n">
        <v>4616</v>
      </c>
      <c r="B357" t="n">
        <v>2.38</v>
      </c>
    </row>
    <row r="358">
      <c r="A358" t="n">
        <v>4586</v>
      </c>
      <c r="B358" t="n">
        <v>2.33</v>
      </c>
    </row>
    <row r="359">
      <c r="A359" t="n">
        <v>4612</v>
      </c>
      <c r="B359" t="n">
        <v>2.36</v>
      </c>
    </row>
    <row r="360">
      <c r="A360" t="n">
        <v>4569</v>
      </c>
      <c r="B360" t="n">
        <v>2.34</v>
      </c>
    </row>
    <row r="361">
      <c r="A361" t="n">
        <v>4471</v>
      </c>
      <c r="B361" t="n">
        <v>2.32</v>
      </c>
    </row>
    <row r="362">
      <c r="A362" t="n">
        <v>4550</v>
      </c>
      <c r="B362" t="n">
        <v>2.33</v>
      </c>
    </row>
    <row r="363">
      <c r="A363" t="n">
        <v>4709</v>
      </c>
      <c r="B363" t="n">
        <v>2.36</v>
      </c>
    </row>
    <row r="364">
      <c r="A364" t="n">
        <v>4631</v>
      </c>
      <c r="B364" t="n">
        <v>2.37</v>
      </c>
    </row>
    <row r="365">
      <c r="A365" t="n">
        <v>4730</v>
      </c>
      <c r="B365" t="n">
        <v>2.41</v>
      </c>
    </row>
    <row r="366">
      <c r="A366" t="n">
        <v>4738</v>
      </c>
      <c r="B366" t="n">
        <v>2.39</v>
      </c>
    </row>
    <row r="367">
      <c r="A367" t="n">
        <v>4643</v>
      </c>
      <c r="B367" t="n">
        <v>2.35</v>
      </c>
    </row>
    <row r="368">
      <c r="A368" t="n">
        <v>4625</v>
      </c>
      <c r="B368" t="n">
        <v>2.37</v>
      </c>
    </row>
    <row r="369">
      <c r="A369" t="n">
        <v>4688</v>
      </c>
      <c r="B369" t="n">
        <v>2.4</v>
      </c>
    </row>
    <row r="370">
      <c r="A370" t="n">
        <v>4689</v>
      </c>
      <c r="B370" t="n">
        <v>2.41</v>
      </c>
    </row>
    <row r="371">
      <c r="A371" t="n">
        <v>4645</v>
      </c>
      <c r="B371" t="n">
        <v>2.36</v>
      </c>
    </row>
    <row r="372">
      <c r="A372" t="n">
        <v>4730</v>
      </c>
      <c r="B372" t="n">
        <v>2.39</v>
      </c>
    </row>
    <row r="373">
      <c r="A373" t="n">
        <v>4634</v>
      </c>
      <c r="B373" t="n">
        <v>2.34</v>
      </c>
    </row>
    <row r="374">
      <c r="A374" t="n">
        <v>4654</v>
      </c>
      <c r="B374" t="n">
        <v>2.35</v>
      </c>
    </row>
    <row r="375">
      <c r="A375" t="n">
        <v>4557</v>
      </c>
      <c r="B375" t="n">
        <v>2.34</v>
      </c>
    </row>
    <row r="376">
      <c r="A376" t="n">
        <v>4611</v>
      </c>
      <c r="B376" t="n">
        <v>2.35</v>
      </c>
    </row>
    <row r="377">
      <c r="A377" t="n">
        <v>4682</v>
      </c>
      <c r="B377" t="n">
        <v>2.41</v>
      </c>
    </row>
    <row r="378">
      <c r="A378" t="n">
        <v>4730</v>
      </c>
      <c r="B378" t="n">
        <v>2.42</v>
      </c>
    </row>
    <row r="379">
      <c r="A379" t="n">
        <v>4595</v>
      </c>
      <c r="B379" t="n">
        <v>2.33</v>
      </c>
    </row>
    <row r="380">
      <c r="A380" t="n">
        <v>4596</v>
      </c>
      <c r="B380" t="n">
        <v>2.29</v>
      </c>
    </row>
    <row r="381">
      <c r="A381" t="n">
        <v>4618</v>
      </c>
      <c r="B381" t="n">
        <v>2.31</v>
      </c>
    </row>
    <row r="382">
      <c r="A382" t="n">
        <v>4662</v>
      </c>
      <c r="B382" t="n">
        <v>2.28</v>
      </c>
    </row>
    <row r="383">
      <c r="A383" t="n">
        <v>4703</v>
      </c>
      <c r="B383" t="n">
        <v>2.29</v>
      </c>
    </row>
    <row r="384">
      <c r="A384" t="n">
        <v>4631</v>
      </c>
      <c r="B384" t="n">
        <v>2.32</v>
      </c>
    </row>
    <row r="385">
      <c r="A385" t="n">
        <v>4724</v>
      </c>
      <c r="B385" t="n">
        <v>2.37</v>
      </c>
    </row>
    <row r="386">
      <c r="A386" t="n">
        <v>4553</v>
      </c>
      <c r="B386" t="n">
        <v>2.3</v>
      </c>
    </row>
    <row r="387">
      <c r="A387" t="n">
        <v>4656</v>
      </c>
      <c r="B387" t="n">
        <v>2.34</v>
      </c>
    </row>
    <row r="388">
      <c r="A388" t="n">
        <v>4704</v>
      </c>
      <c r="B388" t="n">
        <v>2.33</v>
      </c>
    </row>
    <row r="389">
      <c r="A389" t="n">
        <v>4653</v>
      </c>
      <c r="B389" t="n">
        <v>2.32</v>
      </c>
    </row>
    <row r="390">
      <c r="A390" t="n">
        <v>4645</v>
      </c>
      <c r="B390" t="n">
        <v>2.34</v>
      </c>
    </row>
    <row r="391">
      <c r="A391" t="n">
        <v>4548</v>
      </c>
      <c r="B391" t="n">
        <v>2.32</v>
      </c>
    </row>
    <row r="392">
      <c r="A392" t="n">
        <v>4562</v>
      </c>
      <c r="B392" t="n">
        <v>2.32</v>
      </c>
    </row>
    <row r="393">
      <c r="A393" t="n">
        <v>4568</v>
      </c>
      <c r="B393" t="n">
        <v>2.31</v>
      </c>
    </row>
    <row r="394">
      <c r="A394" t="n">
        <v>4596</v>
      </c>
      <c r="B394" t="n">
        <v>2.31</v>
      </c>
    </row>
    <row r="395">
      <c r="A395" t="n">
        <v>4558</v>
      </c>
      <c r="B395" t="n">
        <v>2.28</v>
      </c>
    </row>
    <row r="396">
      <c r="A396" t="n">
        <v>4616</v>
      </c>
      <c r="B396" t="n">
        <v>2.3</v>
      </c>
    </row>
    <row r="397">
      <c r="A397" t="n">
        <v>4577</v>
      </c>
      <c r="B397" t="n">
        <v>2.3</v>
      </c>
    </row>
    <row r="398">
      <c r="A398" t="n">
        <v>4570</v>
      </c>
      <c r="B398" t="n">
        <v>2.31</v>
      </c>
    </row>
    <row r="399">
      <c r="A399" t="n">
        <v>4539</v>
      </c>
      <c r="B399" t="n">
        <v>2.32</v>
      </c>
    </row>
    <row r="400">
      <c r="A400" t="n">
        <v>4593</v>
      </c>
      <c r="B400" t="n">
        <v>2.34</v>
      </c>
    </row>
    <row r="401">
      <c r="A401" t="n">
        <v>4668</v>
      </c>
      <c r="B401" t="n">
        <v>2.3</v>
      </c>
    </row>
    <row r="402">
      <c r="A402" t="n">
        <v>4617</v>
      </c>
      <c r="B402" t="n">
        <v>2.34</v>
      </c>
    </row>
    <row r="403">
      <c r="A403" t="n">
        <v>4636</v>
      </c>
      <c r="B403" t="n">
        <v>2.34</v>
      </c>
    </row>
    <row r="404">
      <c r="A404" t="n">
        <v>4725</v>
      </c>
      <c r="B404" t="n">
        <v>2.39</v>
      </c>
    </row>
    <row r="405">
      <c r="A405" t="n">
        <v>4607</v>
      </c>
      <c r="B405" t="n">
        <v>2.34</v>
      </c>
    </row>
    <row r="406">
      <c r="A406" t="n">
        <v>4564</v>
      </c>
      <c r="B406" t="n">
        <v>2.34</v>
      </c>
    </row>
    <row r="407">
      <c r="A407" t="n">
        <v>4507</v>
      </c>
      <c r="B407" t="n">
        <v>2.34</v>
      </c>
    </row>
    <row r="408">
      <c r="A408" t="n">
        <v>4620</v>
      </c>
      <c r="B408" t="n">
        <v>2.33</v>
      </c>
    </row>
    <row r="409">
      <c r="A409" t="n">
        <v>4660</v>
      </c>
      <c r="B409" t="n">
        <v>2.35</v>
      </c>
    </row>
    <row r="410">
      <c r="A410" t="n">
        <v>4607</v>
      </c>
      <c r="B410" t="n">
        <v>2.33</v>
      </c>
    </row>
    <row r="411">
      <c r="A411" t="n">
        <v>4595</v>
      </c>
      <c r="B411" t="n">
        <v>2.35</v>
      </c>
    </row>
    <row r="412">
      <c r="A412" t="n">
        <v>4658</v>
      </c>
      <c r="B412" t="n">
        <v>2.39</v>
      </c>
    </row>
    <row r="413">
      <c r="A413" t="n">
        <v>4752</v>
      </c>
      <c r="B413" t="n">
        <v>2.38</v>
      </c>
    </row>
    <row r="414">
      <c r="A414" t="n">
        <v>4614</v>
      </c>
      <c r="B414" t="n">
        <v>2.3</v>
      </c>
    </row>
    <row r="415">
      <c r="A415" t="n">
        <v>4583</v>
      </c>
      <c r="B415" t="n">
        <v>2.31</v>
      </c>
    </row>
    <row r="416">
      <c r="A416" t="n">
        <v>4553</v>
      </c>
      <c r="B416" t="n">
        <v>2.28</v>
      </c>
    </row>
    <row r="417">
      <c r="A417" t="n">
        <v>4596</v>
      </c>
      <c r="B417" t="n">
        <v>2.34</v>
      </c>
    </row>
    <row r="418">
      <c r="A418" t="n">
        <v>4603</v>
      </c>
      <c r="B418" t="n">
        <v>2.33</v>
      </c>
    </row>
    <row r="419">
      <c r="A419" t="n">
        <v>4522</v>
      </c>
      <c r="B419" t="n">
        <v>2.29</v>
      </c>
    </row>
    <row r="420">
      <c r="A420" t="n">
        <v>4614</v>
      </c>
      <c r="B420" t="n">
        <v>2.34</v>
      </c>
    </row>
    <row r="421">
      <c r="A421" t="n">
        <v>4513</v>
      </c>
      <c r="B421" t="n">
        <v>2.28</v>
      </c>
    </row>
    <row r="422">
      <c r="A422" t="n">
        <v>4520</v>
      </c>
      <c r="B422" t="n">
        <v>2.3</v>
      </c>
    </row>
    <row r="423">
      <c r="A423" t="n">
        <v>4616</v>
      </c>
      <c r="B423" t="n">
        <v>2.35</v>
      </c>
    </row>
    <row r="424">
      <c r="A424" t="n">
        <v>4492</v>
      </c>
      <c r="B424" t="n">
        <v>2.29</v>
      </c>
    </row>
    <row r="425">
      <c r="A425" t="n">
        <v>4572</v>
      </c>
      <c r="B425" t="n">
        <v>2.3</v>
      </c>
    </row>
    <row r="426">
      <c r="A426" t="n">
        <v>4543</v>
      </c>
      <c r="B426" t="n">
        <v>2.28</v>
      </c>
    </row>
    <row r="427">
      <c r="A427" t="n">
        <v>4553</v>
      </c>
      <c r="B427" t="n">
        <v>2.28</v>
      </c>
    </row>
    <row r="428">
      <c r="A428" t="n">
        <v>4554</v>
      </c>
      <c r="B428" t="n">
        <v>2.29</v>
      </c>
    </row>
    <row r="429">
      <c r="A429" t="n">
        <v>4663</v>
      </c>
      <c r="B429" t="n">
        <v>2.33</v>
      </c>
    </row>
    <row r="430">
      <c r="A430" t="n">
        <v>4665</v>
      </c>
      <c r="B430" t="n">
        <v>2.32</v>
      </c>
    </row>
    <row r="431">
      <c r="A431" t="n">
        <v>4646</v>
      </c>
      <c r="B431" t="n">
        <v>2.36</v>
      </c>
    </row>
    <row r="432">
      <c r="A432" t="n">
        <v>4590</v>
      </c>
      <c r="B432" t="n">
        <v>2.33</v>
      </c>
    </row>
    <row r="433">
      <c r="A433" t="n">
        <v>4582</v>
      </c>
      <c r="B433" t="n">
        <v>2.28</v>
      </c>
    </row>
    <row r="434">
      <c r="A434" t="n">
        <v>4544</v>
      </c>
      <c r="B434" t="n">
        <v>2.27</v>
      </c>
    </row>
    <row r="435">
      <c r="A435" t="n">
        <v>4531</v>
      </c>
      <c r="B435" t="n">
        <v>2.26</v>
      </c>
    </row>
    <row r="436">
      <c r="A436" t="n">
        <v>4357</v>
      </c>
      <c r="B436" t="n">
        <v>2.17</v>
      </c>
    </row>
    <row r="437">
      <c r="A437" t="n">
        <v>4177</v>
      </c>
      <c r="B437" t="n">
        <v>2.07</v>
      </c>
    </row>
    <row r="438">
      <c r="A438" t="n">
        <v>2915</v>
      </c>
      <c r="B438" t="n">
        <v>1.41</v>
      </c>
    </row>
    <row r="439">
      <c r="A439" t="n">
        <v>1701</v>
      </c>
      <c r="B439" t="n">
        <v>0.78</v>
      </c>
    </row>
    <row r="440">
      <c r="A440" t="n">
        <v>899</v>
      </c>
      <c r="B440" t="n">
        <v>0.53</v>
      </c>
    </row>
    <row r="441">
      <c r="A441" t="n">
        <v>899</v>
      </c>
      <c r="B441" t="n">
        <v>0.54</v>
      </c>
    </row>
    <row r="442">
      <c r="A442" t="n">
        <v>899</v>
      </c>
      <c r="B442" t="n">
        <v>0.54</v>
      </c>
    </row>
    <row r="443">
      <c r="A443" t="n">
        <v>899</v>
      </c>
      <c r="B443" t="n">
        <v>0.54</v>
      </c>
    </row>
    <row r="444">
      <c r="A444" t="n">
        <v>899</v>
      </c>
      <c r="B444" t="n">
        <v>0.54</v>
      </c>
    </row>
    <row r="445">
      <c r="A445" t="n">
        <v>899</v>
      </c>
      <c r="B445" t="n">
        <v>0.54</v>
      </c>
    </row>
    <row r="446">
      <c r="A446" t="n">
        <v>899</v>
      </c>
      <c r="B446" t="n">
        <v>0.54</v>
      </c>
    </row>
    <row r="447">
      <c r="A447" t="n">
        <v>899</v>
      </c>
      <c r="B447" t="n">
        <v>0.54</v>
      </c>
    </row>
    <row r="448">
      <c r="A448" t="n">
        <v>899</v>
      </c>
      <c r="B448" t="n">
        <v>0.54</v>
      </c>
    </row>
    <row r="449">
      <c r="A449" t="n">
        <v>899</v>
      </c>
      <c r="B449" t="n">
        <v>0.54</v>
      </c>
    </row>
    <row r="450">
      <c r="A450" t="n">
        <v>899</v>
      </c>
      <c r="B450" t="n">
        <v>0.53</v>
      </c>
    </row>
    <row r="451">
      <c r="A451" t="n">
        <v>899</v>
      </c>
      <c r="B451" t="n">
        <v>0.54</v>
      </c>
    </row>
    <row r="452">
      <c r="A452" t="n">
        <v>899</v>
      </c>
      <c r="B452" t="n">
        <v>0.53</v>
      </c>
    </row>
    <row r="453">
      <c r="A453" t="n">
        <v>899</v>
      </c>
      <c r="B453" t="n">
        <v>0.54</v>
      </c>
    </row>
    <row r="454">
      <c r="A454" t="n">
        <v>899</v>
      </c>
      <c r="B454" t="n">
        <v>0.53</v>
      </c>
    </row>
    <row r="455">
      <c r="A455" t="n">
        <v>899</v>
      </c>
      <c r="B455" t="n">
        <v>0.53</v>
      </c>
    </row>
    <row r="456">
      <c r="A456" t="n">
        <v>899</v>
      </c>
      <c r="B456" t="n">
        <v>0.53</v>
      </c>
    </row>
    <row r="457">
      <c r="A457" t="n">
        <v>899</v>
      </c>
      <c r="B457" t="n">
        <v>0.53</v>
      </c>
    </row>
    <row r="458">
      <c r="A458" t="n">
        <v>899</v>
      </c>
      <c r="B458" t="n">
        <v>0.53</v>
      </c>
    </row>
    <row r="459">
      <c r="A459" t="n">
        <v>0</v>
      </c>
      <c r="B459" t="n">
        <v>0.53</v>
      </c>
    </row>
    <row r="460">
      <c r="A460" t="n">
        <v>0</v>
      </c>
      <c r="B460" t="n">
        <v>0.53</v>
      </c>
    </row>
    <row r="461">
      <c r="A461" t="n">
        <v>0</v>
      </c>
      <c r="B461" t="n">
        <v>0.53</v>
      </c>
    </row>
    <row r="462">
      <c r="A462" t="n">
        <v>0</v>
      </c>
      <c r="B462" t="n">
        <v>0.53</v>
      </c>
    </row>
    <row r="463">
      <c r="A463" t="n">
        <v>0</v>
      </c>
      <c r="B463" t="n">
        <v>0.53</v>
      </c>
    </row>
    <row r="464">
      <c r="A464" t="n">
        <v>0</v>
      </c>
      <c r="B464" t="n">
        <v>0.53</v>
      </c>
    </row>
    <row r="465">
      <c r="A465" t="n">
        <v>0</v>
      </c>
      <c r="B465" t="n">
        <v>0.53</v>
      </c>
    </row>
    <row r="466">
      <c r="A466" t="n">
        <v>0</v>
      </c>
      <c r="B466" t="n">
        <v>0.53</v>
      </c>
    </row>
    <row r="467">
      <c r="A467" t="n">
        <v>0</v>
      </c>
      <c r="B467" t="n">
        <v>0.53</v>
      </c>
    </row>
    <row r="468">
      <c r="A468" t="n">
        <v>0</v>
      </c>
      <c r="B468" t="n">
        <v>0.53</v>
      </c>
    </row>
    <row r="469">
      <c r="A469" t="n">
        <v>0</v>
      </c>
      <c r="B469" t="n">
        <v>0.53</v>
      </c>
    </row>
    <row r="470">
      <c r="A470" t="n">
        <v>0</v>
      </c>
      <c r="B470" t="n">
        <v>0.53</v>
      </c>
    </row>
    <row r="471">
      <c r="A471" t="n">
        <v>0</v>
      </c>
      <c r="B471" t="n">
        <v>0.53</v>
      </c>
    </row>
    <row r="472">
      <c r="A472" t="n">
        <v>0</v>
      </c>
      <c r="B472" t="n">
        <v>0.53</v>
      </c>
    </row>
    <row r="473">
      <c r="A473" t="n">
        <v>0</v>
      </c>
      <c r="B473" t="n">
        <v>0.53</v>
      </c>
    </row>
    <row r="474">
      <c r="A474" t="n">
        <v>0</v>
      </c>
      <c r="B474" t="n">
        <v>0.53</v>
      </c>
    </row>
    <row r="475">
      <c r="A475" t="n">
        <v>0</v>
      </c>
      <c r="B475" t="n">
        <v>0.53</v>
      </c>
    </row>
    <row r="476">
      <c r="A476" t="n">
        <v>0</v>
      </c>
      <c r="B476" t="n">
        <v>0.53</v>
      </c>
    </row>
    <row r="477">
      <c r="A477" t="n">
        <v>0</v>
      </c>
      <c r="B477" t="n">
        <v>0.53</v>
      </c>
    </row>
    <row r="478">
      <c r="A478" t="n">
        <v>0</v>
      </c>
      <c r="B478" t="n">
        <v>0.53</v>
      </c>
    </row>
    <row r="479">
      <c r="A479" t="n">
        <v>0</v>
      </c>
      <c r="B479" t="n">
        <v>0.53</v>
      </c>
    </row>
    <row r="480">
      <c r="A480" t="n">
        <v>0</v>
      </c>
      <c r="B480" t="n">
        <v>0.53</v>
      </c>
    </row>
    <row r="481">
      <c r="A481" t="n">
        <v>0</v>
      </c>
      <c r="B481" t="n">
        <v>0.53</v>
      </c>
    </row>
    <row r="482">
      <c r="A482" t="n">
        <v>0</v>
      </c>
      <c r="B482" t="n">
        <v>0.53</v>
      </c>
    </row>
    <row r="483">
      <c r="A483" t="n">
        <v>0</v>
      </c>
      <c r="B483" t="n">
        <v>0.53</v>
      </c>
    </row>
    <row r="484">
      <c r="A484" t="n">
        <v>0</v>
      </c>
      <c r="B484" t="n">
        <v>0.53</v>
      </c>
    </row>
    <row r="485">
      <c r="A485" t="n">
        <v>0</v>
      </c>
      <c r="B485" t="n">
        <v>0.53</v>
      </c>
    </row>
    <row r="486">
      <c r="A486" t="n">
        <v>0</v>
      </c>
      <c r="B486" t="n">
        <v>0.53</v>
      </c>
    </row>
    <row r="487">
      <c r="A487" t="n">
        <v>0</v>
      </c>
      <c r="B487" t="n">
        <v>0.53</v>
      </c>
    </row>
    <row r="488">
      <c r="A488" t="n">
        <v>0</v>
      </c>
      <c r="B488" t="n">
        <v>0.53</v>
      </c>
    </row>
    <row r="489">
      <c r="A489" t="n">
        <v>0</v>
      </c>
      <c r="B489" t="n">
        <v>0.53</v>
      </c>
    </row>
    <row r="490">
      <c r="A490" t="n">
        <v>0</v>
      </c>
      <c r="B490" t="n">
        <v>0.53</v>
      </c>
    </row>
    <row r="491">
      <c r="A491" t="n">
        <v>0</v>
      </c>
      <c r="B491" t="n">
        <v>0.53</v>
      </c>
    </row>
    <row r="492">
      <c r="A492" t="n">
        <v>0</v>
      </c>
      <c r="B492" t="n">
        <v>0.53</v>
      </c>
    </row>
    <row r="493">
      <c r="A493" t="n">
        <v>0</v>
      </c>
      <c r="B493" t="n">
        <v>0.53</v>
      </c>
    </row>
    <row r="494">
      <c r="A494" t="n">
        <v>0</v>
      </c>
      <c r="B494" t="n">
        <v>0.53</v>
      </c>
    </row>
    <row r="495">
      <c r="A495" t="n">
        <v>0</v>
      </c>
      <c r="B495" t="n">
        <v>0.53</v>
      </c>
    </row>
    <row r="496">
      <c r="A496" t="n">
        <v>0</v>
      </c>
      <c r="B496" t="n">
        <v>0.53</v>
      </c>
    </row>
    <row r="497">
      <c r="A497" t="n">
        <v>0</v>
      </c>
      <c r="B497" t="n">
        <v>0.53</v>
      </c>
    </row>
    <row r="498">
      <c r="A498" t="n">
        <v>0</v>
      </c>
      <c r="B498" t="n">
        <v>0.53</v>
      </c>
    </row>
    <row r="499">
      <c r="A499" t="n">
        <v>0</v>
      </c>
      <c r="B499" t="n">
        <v>0.53</v>
      </c>
    </row>
    <row r="500">
      <c r="A500" t="n">
        <v>0</v>
      </c>
      <c r="B500" t="n">
        <v>0.53</v>
      </c>
    </row>
    <row r="501">
      <c r="A501" t="n">
        <v>0</v>
      </c>
      <c r="B501" t="n">
        <v>0.53</v>
      </c>
    </row>
    <row r="502">
      <c r="A502" t="n">
        <v>0</v>
      </c>
      <c r="B502" t="n">
        <v>0.53</v>
      </c>
    </row>
    <row r="503">
      <c r="A503" t="n">
        <v>0</v>
      </c>
      <c r="B503" t="n">
        <v>0.53</v>
      </c>
    </row>
    <row r="504">
      <c r="A504" t="n">
        <v>0</v>
      </c>
      <c r="B504" t="n">
        <v>0.53</v>
      </c>
    </row>
    <row r="505">
      <c r="A505" t="n">
        <v>0</v>
      </c>
      <c r="B505" t="n">
        <v>0.53</v>
      </c>
    </row>
    <row r="506">
      <c r="A506" t="n">
        <v>0</v>
      </c>
      <c r="B506" t="n">
        <v>0.53</v>
      </c>
    </row>
    <row r="507">
      <c r="A507" t="n">
        <v>0</v>
      </c>
      <c r="B507" t="n">
        <v>0.53</v>
      </c>
    </row>
    <row r="508">
      <c r="A508" t="n">
        <v>0</v>
      </c>
      <c r="B508" t="n">
        <v>0.53</v>
      </c>
    </row>
    <row r="509">
      <c r="A509" t="n">
        <v>0</v>
      </c>
      <c r="B509" t="n">
        <v>0.53</v>
      </c>
    </row>
    <row r="510">
      <c r="A510" t="n">
        <v>0</v>
      </c>
      <c r="B510" t="n">
        <v>0.53</v>
      </c>
    </row>
    <row r="511">
      <c r="A511" t="n">
        <v>0</v>
      </c>
      <c r="B511" t="n">
        <v>0.53</v>
      </c>
    </row>
    <row r="512">
      <c r="A512" t="n">
        <v>0</v>
      </c>
      <c r="B512" t="n">
        <v>0.53</v>
      </c>
    </row>
    <row r="513">
      <c r="A513" t="n">
        <v>0</v>
      </c>
      <c r="B513" t="n">
        <v>0.53</v>
      </c>
    </row>
    <row r="514">
      <c r="A514" t="n">
        <v>0</v>
      </c>
      <c r="B514" t="n">
        <v>0.53</v>
      </c>
    </row>
    <row r="515">
      <c r="A515" t="n">
        <v>0</v>
      </c>
      <c r="B515" t="n">
        <v>0.53</v>
      </c>
    </row>
    <row r="516">
      <c r="A516" t="n">
        <v>0</v>
      </c>
      <c r="B516" t="n">
        <v>0.53</v>
      </c>
    </row>
    <row r="517">
      <c r="A517" t="n">
        <v>0</v>
      </c>
      <c r="B517" t="n">
        <v>0.53</v>
      </c>
    </row>
    <row r="518">
      <c r="A518" t="n">
        <v>0</v>
      </c>
      <c r="B518" t="n">
        <v>0.53</v>
      </c>
    </row>
    <row r="519">
      <c r="A519" t="n">
        <v>0</v>
      </c>
      <c r="B519" t="n">
        <v>0.53</v>
      </c>
    </row>
    <row r="520">
      <c r="A520" t="n">
        <v>0</v>
      </c>
      <c r="B520" t="n">
        <v>0.53</v>
      </c>
    </row>
    <row r="521">
      <c r="A521" t="n">
        <v>0</v>
      </c>
      <c r="B521" t="n">
        <v>0.53</v>
      </c>
    </row>
    <row r="522">
      <c r="A522" t="n">
        <v>0</v>
      </c>
      <c r="B522" t="n">
        <v>0.53</v>
      </c>
    </row>
    <row r="523">
      <c r="A523" t="n">
        <v>0</v>
      </c>
      <c r="B523" t="n">
        <v>0.53</v>
      </c>
    </row>
    <row r="524">
      <c r="A524" t="n">
        <v>0</v>
      </c>
      <c r="B524" t="n">
        <v>0.53</v>
      </c>
    </row>
    <row r="525">
      <c r="A525" t="n">
        <v>0</v>
      </c>
      <c r="B525" t="n">
        <v>0.53</v>
      </c>
    </row>
    <row r="526">
      <c r="A526" t="n">
        <v>0</v>
      </c>
      <c r="B526" t="n">
        <v>0.53</v>
      </c>
    </row>
    <row r="527">
      <c r="A527" t="n">
        <v>0</v>
      </c>
      <c r="B527" t="n">
        <v>0.53</v>
      </c>
    </row>
    <row r="528">
      <c r="A528" t="n">
        <v>0</v>
      </c>
      <c r="B528" t="n">
        <v>0.53</v>
      </c>
    </row>
    <row r="529">
      <c r="A529" t="n">
        <v>0</v>
      </c>
      <c r="B529" t="n">
        <v>0.53</v>
      </c>
    </row>
    <row r="530">
      <c r="A530" t="n">
        <v>0</v>
      </c>
      <c r="B530" t="n">
        <v>0.53</v>
      </c>
    </row>
    <row r="531">
      <c r="A531" t="n">
        <v>0</v>
      </c>
      <c r="B531" t="n">
        <v>0.53</v>
      </c>
    </row>
    <row r="532">
      <c r="A532" t="n">
        <v>0</v>
      </c>
      <c r="B532" t="n">
        <v>0.53</v>
      </c>
    </row>
    <row r="533">
      <c r="A533" t="n">
        <v>0</v>
      </c>
      <c r="B533" t="n">
        <v>0.53</v>
      </c>
    </row>
    <row r="534">
      <c r="A534" t="n">
        <v>0</v>
      </c>
      <c r="B534" t="n">
        <v>0.53</v>
      </c>
    </row>
    <row r="535">
      <c r="A535" t="n">
        <v>0</v>
      </c>
      <c r="B535" t="n">
        <v>0.53</v>
      </c>
    </row>
    <row r="536">
      <c r="A536" t="n">
        <v>0</v>
      </c>
      <c r="B536" t="n">
        <v>0.53</v>
      </c>
    </row>
    <row r="537">
      <c r="A537" t="n">
        <v>0</v>
      </c>
      <c r="B537" t="n">
        <v>0.53</v>
      </c>
    </row>
    <row r="538">
      <c r="A538" t="n">
        <v>0</v>
      </c>
      <c r="B538" t="n">
        <v>0.53</v>
      </c>
    </row>
    <row r="539">
      <c r="A539" t="n">
        <v>0</v>
      </c>
      <c r="B539" t="n">
        <v>0.53</v>
      </c>
    </row>
    <row r="540">
      <c r="A540" t="n">
        <v>0</v>
      </c>
      <c r="B540" t="n">
        <v>0.53</v>
      </c>
    </row>
    <row r="541">
      <c r="A541" t="n">
        <v>0</v>
      </c>
      <c r="B541" t="n">
        <v>0.53</v>
      </c>
    </row>
    <row r="542">
      <c r="A542" t="n">
        <v>0</v>
      </c>
      <c r="B542" t="n">
        <v>0.53</v>
      </c>
    </row>
    <row r="543">
      <c r="A543" t="n">
        <v>0</v>
      </c>
      <c r="B543" t="n">
        <v>0.53</v>
      </c>
    </row>
    <row r="544">
      <c r="A544" t="n">
        <v>0</v>
      </c>
      <c r="B544" t="n">
        <v>0.53</v>
      </c>
    </row>
    <row r="545">
      <c r="A545" t="n">
        <v>0</v>
      </c>
      <c r="B545" t="n">
        <v>0.53</v>
      </c>
    </row>
    <row r="546">
      <c r="A546" t="n">
        <v>0</v>
      </c>
      <c r="B546" t="n">
        <v>0.53</v>
      </c>
    </row>
    <row r="547">
      <c r="A547" t="n">
        <v>0</v>
      </c>
      <c r="B547" t="n">
        <v>0.53</v>
      </c>
    </row>
    <row r="548">
      <c r="A548" t="n">
        <v>0</v>
      </c>
      <c r="B548" t="n">
        <v>0.53</v>
      </c>
    </row>
    <row r="549">
      <c r="A549" t="n">
        <v>0</v>
      </c>
      <c r="B549" t="n">
        <v>0.53</v>
      </c>
    </row>
    <row r="550">
      <c r="A550" t="n">
        <v>0</v>
      </c>
      <c r="B550" t="n">
        <v>0.53</v>
      </c>
    </row>
    <row r="551">
      <c r="A551" t="n">
        <v>0</v>
      </c>
      <c r="B551" t="n">
        <v>0.53</v>
      </c>
    </row>
    <row r="552">
      <c r="A552" t="n">
        <v>0</v>
      </c>
      <c r="B552" t="n">
        <v>0.53</v>
      </c>
    </row>
    <row r="553">
      <c r="A553" t="n">
        <v>0</v>
      </c>
      <c r="B553" t="n">
        <v>0.53</v>
      </c>
    </row>
    <row r="554">
      <c r="A554" t="n">
        <v>0</v>
      </c>
      <c r="B554" t="n">
        <v>0.53</v>
      </c>
    </row>
    <row r="555">
      <c r="A555" t="n">
        <v>0</v>
      </c>
      <c r="B555" t="n">
        <v>0.53</v>
      </c>
    </row>
    <row r="556">
      <c r="A556" t="n">
        <v>0</v>
      </c>
      <c r="B556" t="n">
        <v>0.53</v>
      </c>
    </row>
    <row r="557">
      <c r="A557" t="n">
        <v>0</v>
      </c>
      <c r="B557" t="n">
        <v>0.53</v>
      </c>
    </row>
    <row r="558">
      <c r="A558" t="n">
        <v>0</v>
      </c>
      <c r="B558" t="n">
        <v>0.53</v>
      </c>
    </row>
    <row r="559">
      <c r="A559" t="n">
        <v>0</v>
      </c>
      <c r="B559" t="n">
        <v>0.53</v>
      </c>
    </row>
    <row r="560">
      <c r="A560" t="n">
        <v>0</v>
      </c>
      <c r="B560" t="n">
        <v>0.53</v>
      </c>
    </row>
    <row r="561">
      <c r="A561" t="n">
        <v>0</v>
      </c>
      <c r="B561" t="n">
        <v>0.53</v>
      </c>
    </row>
    <row r="562">
      <c r="A562" t="n">
        <v>0</v>
      </c>
      <c r="B562" t="n">
        <v>0.53</v>
      </c>
    </row>
    <row r="563">
      <c r="A563" t="n">
        <v>0</v>
      </c>
      <c r="B563" t="n">
        <v>0.53</v>
      </c>
    </row>
    <row r="564">
      <c r="A564" t="n">
        <v>0</v>
      </c>
      <c r="B564" t="n">
        <v>0.53</v>
      </c>
    </row>
    <row r="565">
      <c r="A565" t="n">
        <v>0</v>
      </c>
      <c r="B565" t="n">
        <v>0.53</v>
      </c>
    </row>
    <row r="566">
      <c r="A566" t="n">
        <v>0</v>
      </c>
      <c r="B566" t="n">
        <v>0.53</v>
      </c>
    </row>
    <row r="567">
      <c r="A567" t="n">
        <v>0</v>
      </c>
      <c r="B567" t="n">
        <v>0.53</v>
      </c>
    </row>
    <row r="568">
      <c r="A568" t="n">
        <v>0</v>
      </c>
      <c r="B568" t="n">
        <v>0.53</v>
      </c>
    </row>
    <row r="569">
      <c r="A569" t="n">
        <v>0</v>
      </c>
      <c r="B569" t="n">
        <v>0.53</v>
      </c>
    </row>
    <row r="570">
      <c r="A570" t="n">
        <v>0</v>
      </c>
      <c r="B570" t="n">
        <v>0.53</v>
      </c>
    </row>
    <row r="571">
      <c r="A571" t="n">
        <v>0</v>
      </c>
      <c r="B571" t="n">
        <v>0.53</v>
      </c>
    </row>
    <row r="572">
      <c r="A572" t="n">
        <v>0</v>
      </c>
      <c r="B572" t="n">
        <v>0.53</v>
      </c>
    </row>
    <row r="573">
      <c r="A573" t="n">
        <v>0</v>
      </c>
      <c r="B573" t="n">
        <v>0.53</v>
      </c>
    </row>
    <row r="574">
      <c r="A574" t="n">
        <v>0</v>
      </c>
      <c r="B574" t="n">
        <v>0.53</v>
      </c>
    </row>
    <row r="575">
      <c r="A575" t="n">
        <v>0</v>
      </c>
      <c r="B575" t="n">
        <v>0.53</v>
      </c>
    </row>
    <row r="576">
      <c r="A576" t="n">
        <v>0</v>
      </c>
      <c r="B576" t="n">
        <v>0.53</v>
      </c>
    </row>
    <row r="577">
      <c r="A577" t="n">
        <v>0</v>
      </c>
      <c r="B577" t="n">
        <v>0.53</v>
      </c>
    </row>
    <row r="578">
      <c r="A578" t="n">
        <v>0</v>
      </c>
      <c r="B578" t="n">
        <v>0.53</v>
      </c>
    </row>
    <row r="579">
      <c r="A579" t="n">
        <v>0</v>
      </c>
      <c r="B579" t="n">
        <v>0.53</v>
      </c>
    </row>
    <row r="580">
      <c r="A580" t="n">
        <v>0</v>
      </c>
      <c r="B580" t="n">
        <v>0.53</v>
      </c>
    </row>
    <row r="581">
      <c r="A581" t="n">
        <v>0</v>
      </c>
      <c r="B581" t="n">
        <v>0.53</v>
      </c>
    </row>
    <row r="582">
      <c r="A582" t="n">
        <v>0</v>
      </c>
      <c r="B582" t="n">
        <v>0.53</v>
      </c>
    </row>
    <row r="583">
      <c r="A583" t="n">
        <v>0</v>
      </c>
      <c r="B583" t="n">
        <v>0.53</v>
      </c>
    </row>
    <row r="584">
      <c r="A584" t="n">
        <v>0</v>
      </c>
      <c r="B584" t="n">
        <v>0.53</v>
      </c>
    </row>
    <row r="585">
      <c r="A585" t="n">
        <v>0</v>
      </c>
      <c r="B585" t="n">
        <v>0.53</v>
      </c>
    </row>
    <row r="586">
      <c r="A586" t="n">
        <v>0</v>
      </c>
      <c r="B586" t="n">
        <v>0.53</v>
      </c>
    </row>
    <row r="587">
      <c r="A587" t="n">
        <v>0</v>
      </c>
      <c r="B587" t="n">
        <v>0.53</v>
      </c>
    </row>
    <row r="588">
      <c r="A588" t="n">
        <v>0</v>
      </c>
      <c r="B588" t="n">
        <v>0.53</v>
      </c>
    </row>
    <row r="589">
      <c r="A589" t="n">
        <v>0</v>
      </c>
      <c r="B589" t="n">
        <v>0.53</v>
      </c>
    </row>
    <row r="590">
      <c r="A590" t="n">
        <v>0</v>
      </c>
      <c r="B590" t="n">
        <v>0.53</v>
      </c>
    </row>
    <row r="591">
      <c r="A591" t="n">
        <v>0</v>
      </c>
      <c r="B591" t="n">
        <v>0.53</v>
      </c>
    </row>
    <row r="592">
      <c r="A592" t="n">
        <v>0</v>
      </c>
      <c r="B592" t="n">
        <v>0.53</v>
      </c>
    </row>
    <row r="593">
      <c r="A593" t="n">
        <v>0</v>
      </c>
      <c r="B593" t="n">
        <v>0.53</v>
      </c>
    </row>
    <row r="594">
      <c r="A594" t="n">
        <v>0</v>
      </c>
      <c r="B594" t="n">
        <v>0.53</v>
      </c>
    </row>
    <row r="595">
      <c r="A595" t="n">
        <v>0</v>
      </c>
      <c r="B595" t="n">
        <v>0.53</v>
      </c>
    </row>
    <row r="596">
      <c r="A596" t="n">
        <v>0</v>
      </c>
      <c r="B596" t="n">
        <v>0.53</v>
      </c>
    </row>
    <row r="597">
      <c r="A597" t="n">
        <v>0</v>
      </c>
      <c r="B597" t="n">
        <v>0.53</v>
      </c>
    </row>
    <row r="598">
      <c r="A598" t="n">
        <v>0</v>
      </c>
      <c r="B598" t="n">
        <v>0.53</v>
      </c>
    </row>
    <row r="599">
      <c r="A599" t="n">
        <v>0</v>
      </c>
      <c r="B599" t="n">
        <v>0.53</v>
      </c>
    </row>
    <row r="600">
      <c r="A600" t="n">
        <v>0</v>
      </c>
      <c r="B600" t="n">
        <v>0.53</v>
      </c>
    </row>
    <row r="601">
      <c r="A601" t="n">
        <v>0</v>
      </c>
      <c r="B601" t="n">
        <v>0.53</v>
      </c>
    </row>
    <row r="602">
      <c r="A602" t="n">
        <v>0</v>
      </c>
      <c r="B602" t="n">
        <v>0.53</v>
      </c>
    </row>
    <row r="603">
      <c r="A603" t="n">
        <v>0</v>
      </c>
      <c r="B603" t="n">
        <v>0.53</v>
      </c>
    </row>
    <row r="604">
      <c r="A604" t="n">
        <v>0</v>
      </c>
      <c r="B604" t="n">
        <v>0.53</v>
      </c>
    </row>
    <row r="605">
      <c r="A605" t="n">
        <v>0</v>
      </c>
      <c r="B605" t="n">
        <v>0.53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#3 (volts)</t>
        </is>
      </c>
    </row>
    <row r="2">
      <c r="A2" t="n">
        <v>4791</v>
      </c>
      <c r="B2" t="n">
        <v>3.96</v>
      </c>
    </row>
    <row r="3">
      <c r="A3" t="n">
        <v>4691</v>
      </c>
      <c r="B3" t="n">
        <v>3.98</v>
      </c>
    </row>
    <row r="4">
      <c r="A4" t="n">
        <v>4725</v>
      </c>
      <c r="B4" t="n">
        <v>3.97</v>
      </c>
    </row>
    <row r="5">
      <c r="A5" t="n">
        <v>4700</v>
      </c>
      <c r="B5" t="n">
        <v>3.94</v>
      </c>
    </row>
    <row r="6">
      <c r="A6" t="n">
        <v>4699</v>
      </c>
      <c r="B6" t="n">
        <v>4</v>
      </c>
    </row>
    <row r="7">
      <c r="A7" t="n">
        <v>4728</v>
      </c>
      <c r="B7" t="n">
        <v>4</v>
      </c>
    </row>
    <row r="8">
      <c r="A8" t="n">
        <v>4734</v>
      </c>
      <c r="B8" t="n">
        <v>3.93</v>
      </c>
    </row>
    <row r="9">
      <c r="A9" t="n">
        <v>4685</v>
      </c>
      <c r="B9" t="n">
        <v>3.98</v>
      </c>
    </row>
    <row r="10">
      <c r="A10" t="n">
        <v>4621</v>
      </c>
      <c r="B10" t="n">
        <v>3.99</v>
      </c>
    </row>
    <row r="11">
      <c r="A11" t="n">
        <v>4623</v>
      </c>
      <c r="B11" t="n">
        <v>4.01</v>
      </c>
    </row>
    <row r="12">
      <c r="A12" t="n">
        <v>4669</v>
      </c>
      <c r="B12" t="n">
        <v>3.97</v>
      </c>
    </row>
    <row r="13">
      <c r="A13" t="n">
        <v>4659</v>
      </c>
      <c r="B13" t="n">
        <v>3.98</v>
      </c>
    </row>
    <row r="14">
      <c r="A14" t="n">
        <v>4551</v>
      </c>
      <c r="B14" t="n">
        <v>3.96</v>
      </c>
    </row>
    <row r="15">
      <c r="A15" t="n">
        <v>4507</v>
      </c>
      <c r="B15" t="n">
        <v>3.95</v>
      </c>
    </row>
    <row r="16">
      <c r="A16" t="n">
        <v>4497</v>
      </c>
      <c r="B16" t="n">
        <v>3.98</v>
      </c>
    </row>
    <row r="17">
      <c r="A17" t="n">
        <v>4582</v>
      </c>
      <c r="B17" t="n">
        <v>3.99</v>
      </c>
    </row>
    <row r="18">
      <c r="A18" t="n">
        <v>4599</v>
      </c>
      <c r="B18" t="n">
        <v>3.97</v>
      </c>
    </row>
    <row r="19">
      <c r="A19" t="n">
        <v>4675</v>
      </c>
      <c r="B19" t="n">
        <v>3.97</v>
      </c>
    </row>
    <row r="20">
      <c r="A20" t="n">
        <v>4636</v>
      </c>
      <c r="B20" t="n">
        <v>3.95</v>
      </c>
    </row>
    <row r="21">
      <c r="A21" t="n">
        <v>4624</v>
      </c>
      <c r="B21" t="n">
        <v>3.98</v>
      </c>
    </row>
    <row r="22">
      <c r="A22" t="n">
        <v>4748</v>
      </c>
      <c r="B22" t="n">
        <v>3.98</v>
      </c>
    </row>
    <row r="23">
      <c r="A23" t="n">
        <v>4692</v>
      </c>
      <c r="B23" t="n">
        <v>3.96</v>
      </c>
    </row>
    <row r="24">
      <c r="A24" t="n">
        <v>4627</v>
      </c>
      <c r="B24" t="n">
        <v>4</v>
      </c>
    </row>
    <row r="25">
      <c r="A25" t="n">
        <v>4638</v>
      </c>
      <c r="B25" t="n">
        <v>3.99</v>
      </c>
    </row>
    <row r="26">
      <c r="A26" t="n">
        <v>4621</v>
      </c>
      <c r="B26" t="n">
        <v>3.95</v>
      </c>
    </row>
    <row r="27">
      <c r="A27" t="n">
        <v>4609</v>
      </c>
      <c r="B27" t="n">
        <v>3.96</v>
      </c>
    </row>
    <row r="28">
      <c r="A28" t="n">
        <v>4556</v>
      </c>
      <c r="B28" t="n">
        <v>3.96</v>
      </c>
    </row>
    <row r="29">
      <c r="A29" t="n">
        <v>4591</v>
      </c>
      <c r="B29" t="n">
        <v>3.98</v>
      </c>
    </row>
    <row r="30">
      <c r="A30" t="n">
        <v>4696</v>
      </c>
      <c r="B30" t="n">
        <v>3.94</v>
      </c>
    </row>
    <row r="31">
      <c r="A31" t="n">
        <v>4650</v>
      </c>
      <c r="B31" t="n">
        <v>3.98</v>
      </c>
    </row>
    <row r="32">
      <c r="A32" t="n">
        <v>4662</v>
      </c>
      <c r="B32" t="n">
        <v>3.97</v>
      </c>
    </row>
    <row r="33">
      <c r="A33" t="n">
        <v>4785</v>
      </c>
      <c r="B33" t="n">
        <v>3.99</v>
      </c>
    </row>
    <row r="34">
      <c r="A34" t="n">
        <v>4655</v>
      </c>
      <c r="B34" t="n">
        <v>3.95</v>
      </c>
    </row>
    <row r="35">
      <c r="A35" t="n">
        <v>4552</v>
      </c>
      <c r="B35" t="n">
        <v>3.98</v>
      </c>
    </row>
    <row r="36">
      <c r="A36" t="n">
        <v>4610</v>
      </c>
      <c r="B36" t="n">
        <v>3.96</v>
      </c>
    </row>
    <row r="37">
      <c r="A37" t="n">
        <v>4591</v>
      </c>
      <c r="B37" t="n">
        <v>3.96</v>
      </c>
    </row>
    <row r="38">
      <c r="A38" t="n">
        <v>4519</v>
      </c>
      <c r="B38" t="n">
        <v>3.97</v>
      </c>
    </row>
    <row r="39">
      <c r="A39" t="n">
        <v>4631</v>
      </c>
      <c r="B39" t="n">
        <v>3.95</v>
      </c>
    </row>
    <row r="40">
      <c r="A40" t="n">
        <v>4667</v>
      </c>
      <c r="B40" t="n">
        <v>3.96</v>
      </c>
    </row>
    <row r="41">
      <c r="A41" t="n">
        <v>4704</v>
      </c>
      <c r="B41" t="n">
        <v>3.97</v>
      </c>
    </row>
    <row r="42">
      <c r="A42" t="n">
        <v>4661</v>
      </c>
      <c r="B42" t="n">
        <v>3.95</v>
      </c>
    </row>
    <row r="43">
      <c r="A43" t="n">
        <v>4710</v>
      </c>
      <c r="B43" t="n">
        <v>3.95</v>
      </c>
    </row>
    <row r="44">
      <c r="A44" t="n">
        <v>4689</v>
      </c>
      <c r="B44" t="n">
        <v>3.95</v>
      </c>
    </row>
    <row r="45">
      <c r="A45" t="n">
        <v>4614</v>
      </c>
      <c r="B45" t="n">
        <v>3.98</v>
      </c>
    </row>
    <row r="46">
      <c r="A46" t="n">
        <v>4679</v>
      </c>
      <c r="B46" t="n">
        <v>3.97</v>
      </c>
    </row>
    <row r="47">
      <c r="A47" t="n">
        <v>4676</v>
      </c>
      <c r="B47" t="n">
        <v>3.94</v>
      </c>
    </row>
    <row r="48">
      <c r="A48" t="n">
        <v>4667</v>
      </c>
      <c r="B48" t="n">
        <v>3.99</v>
      </c>
    </row>
    <row r="49">
      <c r="A49" t="n">
        <v>4763</v>
      </c>
      <c r="B49" t="n">
        <v>3.97</v>
      </c>
    </row>
    <row r="50">
      <c r="A50" t="n">
        <v>4719</v>
      </c>
      <c r="B50" t="n">
        <v>4</v>
      </c>
    </row>
    <row r="51">
      <c r="A51" t="n">
        <v>4748</v>
      </c>
      <c r="B51" t="n">
        <v>3.96</v>
      </c>
    </row>
    <row r="52">
      <c r="A52" t="n">
        <v>4731</v>
      </c>
      <c r="B52" t="n">
        <v>3.99</v>
      </c>
    </row>
    <row r="53">
      <c r="A53" t="n">
        <v>4674</v>
      </c>
      <c r="B53" t="n">
        <v>3.97</v>
      </c>
    </row>
    <row r="54">
      <c r="A54" t="n">
        <v>4664</v>
      </c>
      <c r="B54" t="n">
        <v>4.01</v>
      </c>
    </row>
    <row r="55">
      <c r="A55" t="n">
        <v>4655</v>
      </c>
      <c r="B55" t="n">
        <v>3.96</v>
      </c>
    </row>
    <row r="56">
      <c r="A56" t="n">
        <v>4707</v>
      </c>
      <c r="B56" t="n">
        <v>3.97</v>
      </c>
    </row>
    <row r="57">
      <c r="A57" t="n">
        <v>4740</v>
      </c>
      <c r="B57" t="n">
        <v>3.97</v>
      </c>
    </row>
    <row r="58">
      <c r="A58" t="n">
        <v>4713</v>
      </c>
      <c r="B58" t="n">
        <v>3.96</v>
      </c>
    </row>
    <row r="59">
      <c r="A59" t="n">
        <v>4715</v>
      </c>
      <c r="B59" t="n">
        <v>3.99</v>
      </c>
    </row>
    <row r="60">
      <c r="A60" t="n">
        <v>4600</v>
      </c>
      <c r="B60" t="n">
        <v>3.99</v>
      </c>
    </row>
    <row r="61">
      <c r="A61" t="n">
        <v>4767</v>
      </c>
      <c r="B61" t="n">
        <v>3.95</v>
      </c>
    </row>
    <row r="62">
      <c r="A62" t="n">
        <v>4772</v>
      </c>
      <c r="B62" t="n">
        <v>3.96</v>
      </c>
    </row>
    <row r="63">
      <c r="A63" t="n">
        <v>4640</v>
      </c>
      <c r="B63" t="n">
        <v>4.04</v>
      </c>
    </row>
    <row r="64">
      <c r="A64" t="n">
        <v>4751</v>
      </c>
      <c r="B64" t="n">
        <v>3.99</v>
      </c>
    </row>
    <row r="65">
      <c r="A65" t="n">
        <v>4693</v>
      </c>
      <c r="B65" t="n">
        <v>3.97</v>
      </c>
    </row>
    <row r="66">
      <c r="A66" t="n">
        <v>4707</v>
      </c>
      <c r="B66" t="n">
        <v>3.97</v>
      </c>
    </row>
    <row r="67">
      <c r="A67" t="n">
        <v>4658</v>
      </c>
      <c r="B67" t="n">
        <v>3.97</v>
      </c>
    </row>
    <row r="68">
      <c r="A68" t="n">
        <v>4587</v>
      </c>
      <c r="B68" t="n">
        <v>3.99</v>
      </c>
    </row>
    <row r="69">
      <c r="A69" t="n">
        <v>4570</v>
      </c>
      <c r="B69" t="n">
        <v>3.98</v>
      </c>
    </row>
    <row r="70">
      <c r="A70" t="n">
        <v>4596</v>
      </c>
      <c r="B70" t="n">
        <v>3.97</v>
      </c>
    </row>
    <row r="71">
      <c r="A71" t="n">
        <v>4594</v>
      </c>
      <c r="B71" t="n">
        <v>3.98</v>
      </c>
    </row>
    <row r="72">
      <c r="A72" t="n">
        <v>4641</v>
      </c>
      <c r="B72" t="n">
        <v>3.96</v>
      </c>
    </row>
    <row r="73">
      <c r="A73" t="n">
        <v>4627</v>
      </c>
      <c r="B73" t="n">
        <v>3.97</v>
      </c>
    </row>
    <row r="74">
      <c r="A74" t="n">
        <v>4640</v>
      </c>
      <c r="B74" t="n">
        <v>3.97</v>
      </c>
    </row>
    <row r="75">
      <c r="A75" t="n">
        <v>4766</v>
      </c>
      <c r="B75" t="n">
        <v>3.97</v>
      </c>
    </row>
    <row r="76">
      <c r="A76" t="n">
        <v>4701</v>
      </c>
      <c r="B76" t="n">
        <v>3.97</v>
      </c>
    </row>
    <row r="77">
      <c r="A77" t="n">
        <v>4753</v>
      </c>
      <c r="B77" t="n">
        <v>3.96</v>
      </c>
    </row>
    <row r="78">
      <c r="A78" t="n">
        <v>4772</v>
      </c>
      <c r="B78" t="n">
        <v>3.99</v>
      </c>
    </row>
    <row r="79">
      <c r="A79" t="n">
        <v>4695</v>
      </c>
      <c r="B79" t="n">
        <v>3.97</v>
      </c>
    </row>
    <row r="80">
      <c r="A80" t="n">
        <v>4669</v>
      </c>
      <c r="B80" t="n">
        <v>3.93</v>
      </c>
    </row>
    <row r="81">
      <c r="A81" t="n">
        <v>4652</v>
      </c>
      <c r="B81" t="n">
        <v>4.02</v>
      </c>
    </row>
    <row r="82">
      <c r="A82" t="n">
        <v>4679</v>
      </c>
      <c r="B82" t="n">
        <v>3.95</v>
      </c>
    </row>
    <row r="83">
      <c r="A83" t="n">
        <v>4680</v>
      </c>
      <c r="B83" t="n">
        <v>3.94</v>
      </c>
    </row>
    <row r="84">
      <c r="A84" t="n">
        <v>4617</v>
      </c>
      <c r="B84" t="n">
        <v>4.01</v>
      </c>
    </row>
    <row r="85">
      <c r="A85" t="n">
        <v>4713</v>
      </c>
      <c r="B85" t="n">
        <v>3.92</v>
      </c>
    </row>
    <row r="86">
      <c r="A86" t="n">
        <v>4744</v>
      </c>
      <c r="B86" t="n">
        <v>3.95</v>
      </c>
    </row>
    <row r="87">
      <c r="A87" t="n">
        <v>4774</v>
      </c>
      <c r="B87" t="n">
        <v>4.01</v>
      </c>
    </row>
    <row r="88">
      <c r="A88" t="n">
        <v>4694</v>
      </c>
      <c r="B88" t="n">
        <v>3.94</v>
      </c>
    </row>
    <row r="89">
      <c r="A89" t="n">
        <v>4737</v>
      </c>
      <c r="B89" t="n">
        <v>4</v>
      </c>
    </row>
    <row r="90">
      <c r="A90" t="n">
        <v>4739</v>
      </c>
      <c r="B90" t="n">
        <v>4.01</v>
      </c>
    </row>
    <row r="91">
      <c r="A91" t="n">
        <v>4711</v>
      </c>
      <c r="B91" t="n">
        <v>3.95</v>
      </c>
    </row>
    <row r="92">
      <c r="A92" t="n">
        <v>4721</v>
      </c>
      <c r="B92" t="n">
        <v>3.97</v>
      </c>
    </row>
    <row r="93">
      <c r="A93" t="n">
        <v>4688</v>
      </c>
      <c r="B93" t="n">
        <v>3.98</v>
      </c>
    </row>
    <row r="94">
      <c r="A94" t="n">
        <v>4729</v>
      </c>
      <c r="B94" t="n">
        <v>3.96</v>
      </c>
    </row>
    <row r="95">
      <c r="A95" t="n">
        <v>4714</v>
      </c>
      <c r="B95" t="n">
        <v>3.97</v>
      </c>
    </row>
    <row r="96">
      <c r="A96" t="n">
        <v>4719</v>
      </c>
      <c r="B96" t="n">
        <v>3.97</v>
      </c>
    </row>
    <row r="97">
      <c r="A97" t="n">
        <v>4830</v>
      </c>
      <c r="B97" t="n">
        <v>3.97</v>
      </c>
    </row>
    <row r="98">
      <c r="A98" t="n">
        <v>5161</v>
      </c>
      <c r="B98" t="n">
        <v>3.99</v>
      </c>
    </row>
    <row r="99">
      <c r="A99" t="n">
        <v>5929</v>
      </c>
      <c r="B99" t="n">
        <v>3.99</v>
      </c>
    </row>
    <row r="100">
      <c r="A100" t="n">
        <v>6202</v>
      </c>
      <c r="B100" t="n">
        <v>3.96</v>
      </c>
    </row>
    <row r="101">
      <c r="A101" t="n">
        <v>5384</v>
      </c>
      <c r="B101" t="n">
        <v>3.92</v>
      </c>
    </row>
    <row r="102">
      <c r="A102" t="n">
        <v>5332</v>
      </c>
      <c r="B102" t="n">
        <v>3.97</v>
      </c>
    </row>
    <row r="103">
      <c r="A103" t="n">
        <v>5328</v>
      </c>
      <c r="B103" t="n">
        <v>4</v>
      </c>
    </row>
    <row r="104">
      <c r="A104" t="n">
        <v>5296</v>
      </c>
      <c r="B104" t="n">
        <v>4.02</v>
      </c>
    </row>
    <row r="105">
      <c r="A105" t="n">
        <v>5349</v>
      </c>
      <c r="B105" t="n">
        <v>3.96</v>
      </c>
    </row>
    <row r="106">
      <c r="A106" t="n">
        <v>6326</v>
      </c>
      <c r="B106" t="n">
        <v>3.97</v>
      </c>
    </row>
    <row r="107">
      <c r="A107" t="n">
        <v>5807</v>
      </c>
      <c r="B107" t="n">
        <v>3.89</v>
      </c>
    </row>
    <row r="108">
      <c r="A108" t="n">
        <v>5904</v>
      </c>
      <c r="B108" t="n">
        <v>3.86</v>
      </c>
    </row>
    <row r="109">
      <c r="A109" t="n">
        <v>6058</v>
      </c>
      <c r="B109" t="n">
        <v>3.97</v>
      </c>
    </row>
    <row r="110">
      <c r="A110" t="n">
        <v>6420</v>
      </c>
      <c r="B110" t="n">
        <v>3.98</v>
      </c>
    </row>
    <row r="111">
      <c r="A111" t="n">
        <v>6723</v>
      </c>
      <c r="B111" t="n">
        <v>3.88</v>
      </c>
    </row>
    <row r="112">
      <c r="A112" t="n">
        <v>7379</v>
      </c>
      <c r="B112" t="n">
        <v>3.94</v>
      </c>
    </row>
    <row r="113">
      <c r="A113" t="n">
        <v>7827</v>
      </c>
      <c r="B113" t="n">
        <v>3.93</v>
      </c>
    </row>
    <row r="114">
      <c r="A114" t="n">
        <v>7753</v>
      </c>
      <c r="B114" t="n">
        <v>3.9</v>
      </c>
    </row>
    <row r="115">
      <c r="A115" t="n">
        <v>7477</v>
      </c>
      <c r="B115" t="n">
        <v>3.89</v>
      </c>
    </row>
    <row r="116">
      <c r="A116" t="n">
        <v>7831</v>
      </c>
      <c r="B116" t="n">
        <v>3.92</v>
      </c>
    </row>
    <row r="117">
      <c r="A117" t="n">
        <v>8045</v>
      </c>
      <c r="B117" t="n">
        <v>3.95</v>
      </c>
    </row>
    <row r="118">
      <c r="A118" t="n">
        <v>8322</v>
      </c>
      <c r="B118" t="n">
        <v>3.92</v>
      </c>
    </row>
    <row r="119">
      <c r="A119" t="n">
        <v>8581</v>
      </c>
      <c r="B119" t="n">
        <v>3.91</v>
      </c>
    </row>
    <row r="120">
      <c r="A120" t="n">
        <v>8832</v>
      </c>
      <c r="B120" t="n">
        <v>3.94</v>
      </c>
    </row>
    <row r="121">
      <c r="A121" t="n">
        <v>9101</v>
      </c>
      <c r="B121" t="n">
        <v>3.91</v>
      </c>
    </row>
    <row r="122">
      <c r="A122" t="n">
        <v>9495</v>
      </c>
      <c r="B122" t="n">
        <v>3.97</v>
      </c>
    </row>
    <row r="123">
      <c r="A123" t="n">
        <v>9535</v>
      </c>
      <c r="B123" t="n">
        <v>3.94</v>
      </c>
    </row>
    <row r="124">
      <c r="A124" t="n">
        <v>9925</v>
      </c>
      <c r="B124" t="n">
        <v>3.94</v>
      </c>
    </row>
    <row r="125">
      <c r="A125" t="n">
        <v>9864</v>
      </c>
      <c r="B125" t="n">
        <v>3.92</v>
      </c>
    </row>
    <row r="126">
      <c r="A126" t="n">
        <v>10110</v>
      </c>
      <c r="B126" t="n">
        <v>3.95</v>
      </c>
    </row>
    <row r="127">
      <c r="A127" t="n">
        <v>10024</v>
      </c>
      <c r="B127" t="n">
        <v>3.96</v>
      </c>
    </row>
    <row r="128">
      <c r="A128" t="n">
        <v>10180</v>
      </c>
      <c r="B128" t="n">
        <v>3.92</v>
      </c>
    </row>
    <row r="129">
      <c r="A129" t="n">
        <v>10316</v>
      </c>
      <c r="B129" t="n">
        <v>3.98</v>
      </c>
    </row>
    <row r="130">
      <c r="A130" t="n">
        <v>10309</v>
      </c>
      <c r="B130" t="n">
        <v>4.06</v>
      </c>
    </row>
    <row r="131">
      <c r="A131" t="n">
        <v>10323</v>
      </c>
      <c r="B131" t="n">
        <v>4.03</v>
      </c>
    </row>
    <row r="132">
      <c r="A132" t="n">
        <v>10479</v>
      </c>
      <c r="B132" t="n">
        <v>3.96</v>
      </c>
    </row>
    <row r="133">
      <c r="A133" t="n">
        <v>10399</v>
      </c>
      <c r="B133" t="n">
        <v>4.06</v>
      </c>
    </row>
    <row r="134">
      <c r="A134" t="n">
        <v>10349</v>
      </c>
      <c r="B134" t="n">
        <v>4.13</v>
      </c>
    </row>
    <row r="135">
      <c r="A135" t="n">
        <v>10283</v>
      </c>
      <c r="B135" t="n">
        <v>4.04</v>
      </c>
    </row>
    <row r="136">
      <c r="A136" t="n">
        <v>10325</v>
      </c>
      <c r="B136" t="n">
        <v>3.98</v>
      </c>
    </row>
    <row r="137">
      <c r="A137" t="n">
        <v>10419</v>
      </c>
      <c r="B137" t="n">
        <v>4.09</v>
      </c>
    </row>
    <row r="138">
      <c r="A138" t="n">
        <v>10354</v>
      </c>
      <c r="B138" t="n">
        <v>4.06</v>
      </c>
    </row>
    <row r="139">
      <c r="A139" t="n">
        <v>10363</v>
      </c>
      <c r="B139" t="n">
        <v>3.92</v>
      </c>
    </row>
    <row r="140">
      <c r="A140" t="n">
        <v>10262</v>
      </c>
      <c r="B140" t="n">
        <v>4.02</v>
      </c>
    </row>
    <row r="141">
      <c r="A141" t="n">
        <v>10183</v>
      </c>
      <c r="B141" t="n">
        <v>4.12</v>
      </c>
    </row>
    <row r="142">
      <c r="A142" t="n">
        <v>10264</v>
      </c>
      <c r="B142" t="n">
        <v>3.99</v>
      </c>
    </row>
    <row r="143">
      <c r="A143" t="n">
        <v>10443</v>
      </c>
      <c r="B143" t="n">
        <v>3.93</v>
      </c>
    </row>
    <row r="144">
      <c r="A144" t="n">
        <v>9883</v>
      </c>
      <c r="B144" t="n">
        <v>4.16</v>
      </c>
    </row>
    <row r="145">
      <c r="A145" t="n">
        <v>9202</v>
      </c>
      <c r="B145" t="n">
        <v>4.11</v>
      </c>
    </row>
    <row r="146">
      <c r="A146" t="n">
        <v>8905</v>
      </c>
      <c r="B146" t="n">
        <v>3.99</v>
      </c>
    </row>
    <row r="147">
      <c r="A147" t="n">
        <v>8734</v>
      </c>
      <c r="B147" t="n">
        <v>3.76</v>
      </c>
    </row>
    <row r="148">
      <c r="A148" t="n">
        <v>8373</v>
      </c>
      <c r="B148" t="n">
        <v>4.17</v>
      </c>
    </row>
    <row r="149">
      <c r="A149" t="n">
        <v>8060</v>
      </c>
      <c r="B149" t="n">
        <v>3.94</v>
      </c>
    </row>
    <row r="150">
      <c r="A150" t="n">
        <v>7470</v>
      </c>
      <c r="B150" t="n">
        <v>3.86</v>
      </c>
    </row>
    <row r="151">
      <c r="A151" t="n">
        <v>7216</v>
      </c>
      <c r="B151" t="n">
        <v>4.13</v>
      </c>
    </row>
    <row r="152">
      <c r="A152" t="n">
        <v>6947</v>
      </c>
      <c r="B152" t="n">
        <v>4.12</v>
      </c>
    </row>
    <row r="153">
      <c r="A153" t="n">
        <v>6501</v>
      </c>
      <c r="B153" t="n">
        <v>3.96</v>
      </c>
    </row>
    <row r="154">
      <c r="A154" t="n">
        <v>6976</v>
      </c>
      <c r="B154" t="n">
        <v>3.98</v>
      </c>
    </row>
    <row r="155">
      <c r="A155" t="n">
        <v>8324</v>
      </c>
      <c r="B155" t="n">
        <v>4.21</v>
      </c>
    </row>
    <row r="156">
      <c r="A156" t="n">
        <v>8127</v>
      </c>
      <c r="B156" t="n">
        <v>3.99</v>
      </c>
    </row>
    <row r="157">
      <c r="A157" t="n">
        <v>7573</v>
      </c>
      <c r="B157" t="n">
        <v>3.87</v>
      </c>
    </row>
    <row r="158">
      <c r="A158" t="n">
        <v>7348</v>
      </c>
      <c r="B158" t="n">
        <v>4.04</v>
      </c>
    </row>
    <row r="159">
      <c r="A159" t="n">
        <v>6827</v>
      </c>
      <c r="B159" t="n">
        <v>3.73</v>
      </c>
    </row>
    <row r="160">
      <c r="A160" t="n">
        <v>7121</v>
      </c>
      <c r="B160" t="n">
        <v>3.36</v>
      </c>
    </row>
    <row r="161">
      <c r="A161" t="n">
        <v>7032</v>
      </c>
      <c r="B161" t="n">
        <v>4.15</v>
      </c>
    </row>
    <row r="162">
      <c r="A162" t="n">
        <v>7314</v>
      </c>
      <c r="B162" t="n">
        <v>4.11</v>
      </c>
    </row>
    <row r="163">
      <c r="A163" t="n">
        <v>8130</v>
      </c>
      <c r="B163" t="n">
        <v>3.88</v>
      </c>
    </row>
    <row r="164">
      <c r="A164" t="n">
        <v>8238</v>
      </c>
      <c r="B164" t="n">
        <v>3.79</v>
      </c>
    </row>
    <row r="165">
      <c r="A165" t="n">
        <v>8071</v>
      </c>
      <c r="B165" t="n">
        <v>3.9</v>
      </c>
    </row>
    <row r="166">
      <c r="A166" t="n">
        <v>8886</v>
      </c>
      <c r="B166" t="n">
        <v>3.99</v>
      </c>
    </row>
    <row r="167">
      <c r="A167" t="n">
        <v>8949</v>
      </c>
      <c r="B167" t="n">
        <v>3.97</v>
      </c>
    </row>
    <row r="168">
      <c r="A168" t="n">
        <v>9236</v>
      </c>
      <c r="B168" t="n">
        <v>3.97</v>
      </c>
    </row>
    <row r="169">
      <c r="A169" t="n">
        <v>9441</v>
      </c>
      <c r="B169" t="n">
        <v>4.02</v>
      </c>
    </row>
    <row r="170">
      <c r="A170" t="n">
        <v>9309</v>
      </c>
      <c r="B170" t="n">
        <v>4</v>
      </c>
    </row>
    <row r="171">
      <c r="A171" t="n">
        <v>8799</v>
      </c>
      <c r="B171" t="n">
        <v>4</v>
      </c>
    </row>
    <row r="172">
      <c r="A172" t="n">
        <v>8719</v>
      </c>
      <c r="B172" t="n">
        <v>3.86</v>
      </c>
    </row>
    <row r="173">
      <c r="A173" t="n">
        <v>9028</v>
      </c>
      <c r="B173" t="n">
        <v>3.96</v>
      </c>
    </row>
    <row r="174">
      <c r="A174" t="n">
        <v>9430</v>
      </c>
      <c r="B174" t="n">
        <v>4.01</v>
      </c>
    </row>
    <row r="175">
      <c r="A175" t="n">
        <v>9347</v>
      </c>
      <c r="B175" t="n">
        <v>3.89</v>
      </c>
    </row>
    <row r="176">
      <c r="A176" t="n">
        <v>10017</v>
      </c>
      <c r="B176" t="n">
        <v>4.04</v>
      </c>
    </row>
    <row r="177">
      <c r="A177" t="n">
        <v>9531</v>
      </c>
      <c r="B177" t="n">
        <v>3.86</v>
      </c>
    </row>
    <row r="178">
      <c r="A178" t="n">
        <v>10013</v>
      </c>
      <c r="B178" t="n">
        <v>3.86</v>
      </c>
    </row>
    <row r="179">
      <c r="A179" t="n">
        <v>9905</v>
      </c>
      <c r="B179" t="n">
        <v>3.86</v>
      </c>
    </row>
    <row r="180">
      <c r="A180" t="n">
        <v>10112</v>
      </c>
      <c r="B180" t="n">
        <v>3.99</v>
      </c>
    </row>
    <row r="181">
      <c r="A181" t="n">
        <v>10489</v>
      </c>
      <c r="B181" t="n">
        <v>3.89</v>
      </c>
    </row>
    <row r="182">
      <c r="A182" t="n">
        <v>11250</v>
      </c>
      <c r="B182" t="n">
        <v>3.92</v>
      </c>
    </row>
    <row r="183">
      <c r="A183" t="n">
        <v>10121</v>
      </c>
      <c r="B183" t="n">
        <v>4.02</v>
      </c>
    </row>
    <row r="184">
      <c r="A184" t="n">
        <v>9314</v>
      </c>
      <c r="B184" t="n">
        <v>4.02</v>
      </c>
    </row>
    <row r="185">
      <c r="A185" t="n">
        <v>8955</v>
      </c>
      <c r="B185" t="n">
        <v>3.94</v>
      </c>
    </row>
    <row r="186">
      <c r="A186" t="n">
        <v>8753</v>
      </c>
      <c r="B186" t="n">
        <v>3.91</v>
      </c>
    </row>
    <row r="187">
      <c r="A187" t="n">
        <v>8463</v>
      </c>
      <c r="B187" t="n">
        <v>3.91</v>
      </c>
    </row>
    <row r="188">
      <c r="A188" t="n">
        <v>8498</v>
      </c>
      <c r="B188" t="n">
        <v>3.96</v>
      </c>
    </row>
    <row r="189">
      <c r="A189" t="n">
        <v>8675</v>
      </c>
      <c r="B189" t="n">
        <v>3.89</v>
      </c>
    </row>
    <row r="190">
      <c r="A190" t="n">
        <v>8907</v>
      </c>
      <c r="B190" t="n">
        <v>3.97</v>
      </c>
    </row>
    <row r="191">
      <c r="A191" t="n">
        <v>9056</v>
      </c>
      <c r="B191" t="n">
        <v>3.93</v>
      </c>
    </row>
    <row r="192">
      <c r="A192" t="n">
        <v>9410</v>
      </c>
      <c r="B192" t="n">
        <v>3.79</v>
      </c>
    </row>
    <row r="193">
      <c r="A193" t="n">
        <v>9297</v>
      </c>
      <c r="B193" t="n">
        <v>3.96</v>
      </c>
    </row>
    <row r="194">
      <c r="A194" t="n">
        <v>9467</v>
      </c>
      <c r="B194" t="n">
        <v>3.98</v>
      </c>
    </row>
    <row r="195">
      <c r="A195" t="n">
        <v>9696</v>
      </c>
      <c r="B195" t="n">
        <v>3.93</v>
      </c>
    </row>
    <row r="196">
      <c r="A196" t="n">
        <v>9635</v>
      </c>
      <c r="B196" t="n">
        <v>3.93</v>
      </c>
    </row>
    <row r="197">
      <c r="A197" t="n">
        <v>9855</v>
      </c>
      <c r="B197" t="n">
        <v>3.94</v>
      </c>
    </row>
    <row r="198">
      <c r="A198" t="n">
        <v>9801</v>
      </c>
      <c r="B198" t="n">
        <v>3.78</v>
      </c>
    </row>
    <row r="199">
      <c r="A199" t="n">
        <v>10435</v>
      </c>
      <c r="B199" t="n">
        <v>3.98</v>
      </c>
    </row>
    <row r="200">
      <c r="A200" t="n">
        <v>11149</v>
      </c>
      <c r="B200" t="n">
        <v>4.01</v>
      </c>
    </row>
    <row r="201">
      <c r="A201" t="n">
        <v>10962</v>
      </c>
      <c r="B201" t="n">
        <v>3.93</v>
      </c>
    </row>
    <row r="202">
      <c r="A202" t="n">
        <v>9654</v>
      </c>
      <c r="B202" t="n">
        <v>3.93</v>
      </c>
    </row>
    <row r="203">
      <c r="A203" t="n">
        <v>9761</v>
      </c>
      <c r="B203" t="n">
        <v>3.97</v>
      </c>
    </row>
    <row r="204">
      <c r="A204" t="n">
        <v>8766</v>
      </c>
      <c r="B204" t="n">
        <v>3.93</v>
      </c>
    </row>
    <row r="205">
      <c r="A205" t="n">
        <v>8811</v>
      </c>
      <c r="B205" t="n">
        <v>3.86</v>
      </c>
    </row>
    <row r="206">
      <c r="A206" t="n">
        <v>8807</v>
      </c>
      <c r="B206" t="n">
        <v>3.95</v>
      </c>
    </row>
    <row r="207">
      <c r="A207" t="n">
        <v>8948</v>
      </c>
      <c r="B207" t="n">
        <v>3.94</v>
      </c>
    </row>
    <row r="208">
      <c r="A208" t="n">
        <v>9098</v>
      </c>
      <c r="B208" t="n">
        <v>3.95</v>
      </c>
    </row>
    <row r="209">
      <c r="A209" t="n">
        <v>9164</v>
      </c>
      <c r="B209" t="n">
        <v>4.01</v>
      </c>
    </row>
    <row r="210">
      <c r="A210" t="n">
        <v>9261</v>
      </c>
      <c r="B210" t="n">
        <v>3.96</v>
      </c>
    </row>
    <row r="211">
      <c r="A211" t="n">
        <v>9324</v>
      </c>
      <c r="B211" t="n">
        <v>3.88</v>
      </c>
    </row>
    <row r="212">
      <c r="A212" t="n">
        <v>9483</v>
      </c>
      <c r="B212" t="n">
        <v>3.82</v>
      </c>
    </row>
    <row r="213">
      <c r="A213" t="n">
        <v>9539</v>
      </c>
      <c r="B213" t="n">
        <v>3.88</v>
      </c>
    </row>
    <row r="214">
      <c r="A214" t="n">
        <v>9601</v>
      </c>
      <c r="B214" t="n">
        <v>4</v>
      </c>
    </row>
    <row r="215">
      <c r="A215" t="n">
        <v>9669</v>
      </c>
      <c r="B215" t="n">
        <v>3.92</v>
      </c>
    </row>
    <row r="216">
      <c r="A216" t="n">
        <v>9706</v>
      </c>
      <c r="B216" t="n">
        <v>4.02</v>
      </c>
    </row>
    <row r="217">
      <c r="A217" t="n">
        <v>9780</v>
      </c>
      <c r="B217" t="n">
        <v>3.93</v>
      </c>
    </row>
    <row r="218">
      <c r="A218" t="n">
        <v>9810</v>
      </c>
      <c r="B218" t="n">
        <v>3.96</v>
      </c>
    </row>
    <row r="219">
      <c r="A219" t="n">
        <v>9853</v>
      </c>
      <c r="B219" t="n">
        <v>3.96</v>
      </c>
    </row>
    <row r="220">
      <c r="A220" t="n">
        <v>9914</v>
      </c>
      <c r="B220" t="n">
        <v>3.99</v>
      </c>
    </row>
    <row r="221">
      <c r="A221" t="n">
        <v>9946</v>
      </c>
      <c r="B221" t="n">
        <v>3.84</v>
      </c>
    </row>
    <row r="222">
      <c r="A222" t="n">
        <v>10024</v>
      </c>
      <c r="B222" t="n">
        <v>3.93</v>
      </c>
    </row>
    <row r="223">
      <c r="A223" t="n">
        <v>10585</v>
      </c>
      <c r="B223" t="n">
        <v>3.99</v>
      </c>
    </row>
    <row r="224">
      <c r="A224" t="n">
        <v>11266</v>
      </c>
      <c r="B224" t="n">
        <v>3.98</v>
      </c>
    </row>
    <row r="225">
      <c r="A225" t="n">
        <v>10550</v>
      </c>
      <c r="B225" t="n">
        <v>4</v>
      </c>
    </row>
    <row r="226">
      <c r="A226" t="n">
        <v>9525</v>
      </c>
      <c r="B226" t="n">
        <v>4</v>
      </c>
    </row>
    <row r="227">
      <c r="A227" t="n">
        <v>8969</v>
      </c>
      <c r="B227" t="n">
        <v>3.89</v>
      </c>
    </row>
    <row r="228">
      <c r="A228" t="n">
        <v>9138</v>
      </c>
      <c r="B228" t="n">
        <v>3.95</v>
      </c>
    </row>
    <row r="229">
      <c r="A229" t="n">
        <v>9191</v>
      </c>
      <c r="B229" t="n">
        <v>3.91</v>
      </c>
    </row>
    <row r="230">
      <c r="A230" t="n">
        <v>9266</v>
      </c>
      <c r="B230" t="n">
        <v>3.93</v>
      </c>
    </row>
    <row r="231">
      <c r="A231" t="n">
        <v>9309</v>
      </c>
      <c r="B231" t="n">
        <v>3.94</v>
      </c>
    </row>
    <row r="232">
      <c r="A232" t="n">
        <v>9412</v>
      </c>
      <c r="B232" t="n">
        <v>3.94</v>
      </c>
    </row>
    <row r="233">
      <c r="A233" t="n">
        <v>9467</v>
      </c>
      <c r="B233" t="n">
        <v>3.97</v>
      </c>
    </row>
    <row r="234">
      <c r="A234" t="n">
        <v>9507</v>
      </c>
      <c r="B234" t="n">
        <v>3.94</v>
      </c>
    </row>
    <row r="235">
      <c r="A235" t="n">
        <v>9572</v>
      </c>
      <c r="B235" t="n">
        <v>3.9</v>
      </c>
    </row>
    <row r="236">
      <c r="A236" t="n">
        <v>9590</v>
      </c>
      <c r="B236" t="n">
        <v>3.99</v>
      </c>
    </row>
    <row r="237">
      <c r="A237" t="n">
        <v>9658</v>
      </c>
      <c r="B237" t="n">
        <v>3.96</v>
      </c>
    </row>
    <row r="238">
      <c r="A238" t="n">
        <v>9669</v>
      </c>
      <c r="B238" t="n">
        <v>3.88</v>
      </c>
    </row>
    <row r="239">
      <c r="A239" t="n">
        <v>9719</v>
      </c>
      <c r="B239" t="n">
        <v>3.98</v>
      </c>
    </row>
    <row r="240">
      <c r="A240" t="n">
        <v>9761</v>
      </c>
      <c r="B240" t="n">
        <v>4</v>
      </c>
    </row>
    <row r="241">
      <c r="A241" t="n">
        <v>9784</v>
      </c>
      <c r="B241" t="n">
        <v>3.88</v>
      </c>
    </row>
    <row r="242">
      <c r="A242" t="n">
        <v>9797</v>
      </c>
      <c r="B242" t="n">
        <v>3.93</v>
      </c>
    </row>
    <row r="243">
      <c r="A243" t="n">
        <v>9439</v>
      </c>
      <c r="B243" t="n">
        <v>3.84</v>
      </c>
    </row>
    <row r="244">
      <c r="A244" t="n">
        <v>9155</v>
      </c>
      <c r="B244" t="n">
        <v>4.07</v>
      </c>
    </row>
    <row r="245">
      <c r="A245" t="n">
        <v>8828</v>
      </c>
      <c r="B245" t="n">
        <v>4.11</v>
      </c>
    </row>
    <row r="246">
      <c r="A246" t="n">
        <v>8704</v>
      </c>
      <c r="B246" t="n">
        <v>3.78</v>
      </c>
    </row>
    <row r="247">
      <c r="A247" t="n">
        <v>8134</v>
      </c>
      <c r="B247" t="n">
        <v>3.94</v>
      </c>
    </row>
    <row r="248">
      <c r="A248" t="n">
        <v>8065</v>
      </c>
      <c r="B248" t="n">
        <v>4.06</v>
      </c>
    </row>
    <row r="249">
      <c r="A249" t="n">
        <v>7062</v>
      </c>
      <c r="B249" t="n">
        <v>4.05</v>
      </c>
    </row>
    <row r="250">
      <c r="A250" t="n">
        <v>6806</v>
      </c>
      <c r="B250" t="n">
        <v>3.86</v>
      </c>
    </row>
    <row r="251">
      <c r="A251" t="n">
        <v>6847</v>
      </c>
      <c r="B251" t="n">
        <v>3.46</v>
      </c>
    </row>
    <row r="252">
      <c r="A252" t="n">
        <v>6593</v>
      </c>
      <c r="B252" t="n">
        <v>3.12</v>
      </c>
    </row>
    <row r="253">
      <c r="A253" t="n">
        <v>6237</v>
      </c>
      <c r="B253" t="n">
        <v>3.13</v>
      </c>
    </row>
    <row r="254">
      <c r="A254" t="n">
        <v>4781</v>
      </c>
      <c r="B254" t="n">
        <v>2.82</v>
      </c>
    </row>
    <row r="255">
      <c r="A255" t="n">
        <v>2659</v>
      </c>
      <c r="B255" t="n">
        <v>2.55</v>
      </c>
    </row>
    <row r="256">
      <c r="A256" t="n">
        <v>1311</v>
      </c>
      <c r="B256" t="n">
        <v>4.16</v>
      </c>
    </row>
    <row r="257">
      <c r="A257" t="n">
        <v>1311</v>
      </c>
      <c r="B257" t="n">
        <v>4.03</v>
      </c>
    </row>
    <row r="258">
      <c r="A258" t="n">
        <v>1311</v>
      </c>
      <c r="B258" t="n">
        <v>3.99</v>
      </c>
    </row>
    <row r="259">
      <c r="A259" t="n">
        <v>0</v>
      </c>
      <c r="B259" t="n">
        <v>4.02</v>
      </c>
    </row>
    <row r="260">
      <c r="A260" t="n">
        <v>4125</v>
      </c>
      <c r="B260" t="n">
        <v>4.02</v>
      </c>
    </row>
    <row r="261">
      <c r="A261" t="n">
        <v>4777</v>
      </c>
      <c r="B261" t="n">
        <v>3.94</v>
      </c>
    </row>
    <row r="262">
      <c r="A262" t="n">
        <v>4743</v>
      </c>
      <c r="B262" t="n">
        <v>3.63</v>
      </c>
    </row>
    <row r="263">
      <c r="A263" t="n">
        <v>5561</v>
      </c>
      <c r="B263" t="n">
        <v>3.26</v>
      </c>
    </row>
    <row r="264">
      <c r="A264" t="n">
        <v>6700</v>
      </c>
      <c r="B264" t="n">
        <v>4.01</v>
      </c>
    </row>
    <row r="265">
      <c r="A265" t="n">
        <v>7670</v>
      </c>
      <c r="B265" t="n">
        <v>3.95</v>
      </c>
    </row>
    <row r="266">
      <c r="A266" t="n">
        <v>8550</v>
      </c>
      <c r="B266" t="n">
        <v>3.6</v>
      </c>
    </row>
    <row r="267">
      <c r="A267" t="n">
        <v>8914</v>
      </c>
      <c r="B267" t="n">
        <v>3.99</v>
      </c>
    </row>
    <row r="268">
      <c r="A268" t="n">
        <v>8926</v>
      </c>
      <c r="B268" t="n">
        <v>3.96</v>
      </c>
    </row>
    <row r="269">
      <c r="A269" t="n">
        <v>8714</v>
      </c>
      <c r="B269" t="n">
        <v>3.97</v>
      </c>
    </row>
    <row r="270">
      <c r="A270" t="n">
        <v>9189</v>
      </c>
      <c r="B270" t="n">
        <v>3.95</v>
      </c>
    </row>
    <row r="271">
      <c r="A271" t="n">
        <v>9030</v>
      </c>
      <c r="B271" t="n">
        <v>3.96</v>
      </c>
    </row>
    <row r="272">
      <c r="A272" t="n">
        <v>8241</v>
      </c>
      <c r="B272" t="n">
        <v>3.95</v>
      </c>
    </row>
    <row r="273">
      <c r="A273" t="n">
        <v>7357</v>
      </c>
      <c r="B273" t="n">
        <v>4</v>
      </c>
    </row>
    <row r="274">
      <c r="A274" t="n">
        <v>6460</v>
      </c>
      <c r="B274" t="n">
        <v>3.98</v>
      </c>
    </row>
    <row r="275">
      <c r="A275" t="n">
        <v>5698</v>
      </c>
      <c r="B275" t="n">
        <v>3.98</v>
      </c>
    </row>
    <row r="276">
      <c r="A276" t="n">
        <v>5266</v>
      </c>
      <c r="B276" t="n">
        <v>3.96</v>
      </c>
    </row>
    <row r="277">
      <c r="A277" t="n">
        <v>4746</v>
      </c>
      <c r="B277" t="n">
        <v>3.97</v>
      </c>
    </row>
    <row r="278">
      <c r="A278" t="n">
        <v>4554</v>
      </c>
      <c r="B278" t="n">
        <v>3.99</v>
      </c>
    </row>
    <row r="279">
      <c r="A279" t="n">
        <v>4903</v>
      </c>
      <c r="B279" t="n">
        <v>3.97</v>
      </c>
    </row>
    <row r="280">
      <c r="A280" t="n">
        <v>4990</v>
      </c>
      <c r="B280" t="n">
        <v>3.99</v>
      </c>
    </row>
    <row r="281">
      <c r="A281" t="n">
        <v>4748</v>
      </c>
      <c r="B281" t="n">
        <v>3.95</v>
      </c>
    </row>
    <row r="282">
      <c r="A282" t="n">
        <v>4671</v>
      </c>
      <c r="B282" t="n">
        <v>3.95</v>
      </c>
    </row>
    <row r="283">
      <c r="A283" t="n">
        <v>4811</v>
      </c>
      <c r="B283" t="n">
        <v>4.04</v>
      </c>
    </row>
    <row r="284">
      <c r="A284" t="n">
        <v>4685</v>
      </c>
      <c r="B284" t="n">
        <v>3.96</v>
      </c>
    </row>
    <row r="285">
      <c r="A285" t="n">
        <v>4696</v>
      </c>
      <c r="B285" t="n">
        <v>3.92</v>
      </c>
    </row>
    <row r="286">
      <c r="A286" t="n">
        <v>4598</v>
      </c>
      <c r="B286" t="n">
        <v>3.97</v>
      </c>
    </row>
    <row r="287">
      <c r="A287" t="n">
        <v>4596</v>
      </c>
      <c r="B287" t="n">
        <v>3.95</v>
      </c>
    </row>
    <row r="288">
      <c r="A288" t="n">
        <v>4614</v>
      </c>
      <c r="B288" t="n">
        <v>3.96</v>
      </c>
    </row>
    <row r="289">
      <c r="A289" t="n">
        <v>4553</v>
      </c>
      <c r="B289" t="n">
        <v>4</v>
      </c>
    </row>
    <row r="290">
      <c r="A290" t="n">
        <v>4597</v>
      </c>
      <c r="B290" t="n">
        <v>3.97</v>
      </c>
    </row>
    <row r="291">
      <c r="A291" t="n">
        <v>4639</v>
      </c>
      <c r="B291" t="n">
        <v>3.94</v>
      </c>
    </row>
    <row r="292">
      <c r="A292" t="n">
        <v>4455</v>
      </c>
      <c r="B292" t="n">
        <v>3.62</v>
      </c>
    </row>
    <row r="293">
      <c r="A293" t="n">
        <v>4520</v>
      </c>
      <c r="B293" t="n">
        <v>3.63</v>
      </c>
    </row>
    <row r="294">
      <c r="A294" t="n">
        <v>4487</v>
      </c>
      <c r="B294" t="n">
        <v>3.95</v>
      </c>
    </row>
    <row r="295">
      <c r="A295" t="n">
        <v>4486</v>
      </c>
      <c r="B295" t="n">
        <v>3.97</v>
      </c>
    </row>
    <row r="296">
      <c r="A296" t="n">
        <v>4470</v>
      </c>
      <c r="B296" t="n">
        <v>3.94</v>
      </c>
    </row>
    <row r="297">
      <c r="A297" t="n">
        <v>4481</v>
      </c>
      <c r="B297" t="n">
        <v>3.95</v>
      </c>
    </row>
    <row r="298">
      <c r="A298" t="n">
        <v>4432</v>
      </c>
      <c r="B298" t="n">
        <v>3.96</v>
      </c>
    </row>
    <row r="299">
      <c r="A299" t="n">
        <v>4468</v>
      </c>
      <c r="B299" t="n">
        <v>3.94</v>
      </c>
    </row>
    <row r="300">
      <c r="A300" t="n">
        <v>4372</v>
      </c>
      <c r="B300" t="n">
        <v>3.95</v>
      </c>
    </row>
    <row r="301">
      <c r="A301" t="n">
        <v>4367</v>
      </c>
      <c r="B301" t="n">
        <v>3.95</v>
      </c>
    </row>
    <row r="302">
      <c r="A302" t="n">
        <v>4373</v>
      </c>
      <c r="B302" t="n">
        <v>3.99</v>
      </c>
    </row>
    <row r="303">
      <c r="A303" t="n">
        <v>4323</v>
      </c>
      <c r="B303" t="n">
        <v>3.97</v>
      </c>
    </row>
    <row r="304">
      <c r="A304" t="n">
        <v>4288</v>
      </c>
      <c r="B304" t="n">
        <v>4.04</v>
      </c>
    </row>
    <row r="305">
      <c r="A305" t="n">
        <v>4395</v>
      </c>
      <c r="B305" t="n">
        <v>4.02</v>
      </c>
    </row>
    <row r="306">
      <c r="A306" t="n">
        <v>4226</v>
      </c>
      <c r="B306" t="n">
        <v>3.93</v>
      </c>
    </row>
    <row r="307">
      <c r="A307" t="n">
        <v>4288</v>
      </c>
      <c r="B307" t="n">
        <v>3.98</v>
      </c>
    </row>
    <row r="308">
      <c r="A308" t="n">
        <v>4286</v>
      </c>
      <c r="B308" t="n">
        <v>4.03</v>
      </c>
    </row>
    <row r="309">
      <c r="A309" t="n">
        <v>4282</v>
      </c>
      <c r="B309" t="n">
        <v>3.92</v>
      </c>
    </row>
    <row r="310">
      <c r="A310" t="n">
        <v>4210</v>
      </c>
      <c r="B310" t="n">
        <v>3.95</v>
      </c>
    </row>
    <row r="311">
      <c r="A311" t="n">
        <v>4258</v>
      </c>
      <c r="B311" t="n">
        <v>4.02</v>
      </c>
    </row>
    <row r="312">
      <c r="A312" t="n">
        <v>4362</v>
      </c>
      <c r="B312" t="n">
        <v>3.95</v>
      </c>
    </row>
    <row r="313">
      <c r="A313" t="n">
        <v>4341</v>
      </c>
      <c r="B313" t="n">
        <v>3.91</v>
      </c>
    </row>
    <row r="314">
      <c r="A314" t="n">
        <v>4250</v>
      </c>
      <c r="B314" t="n">
        <v>4.01</v>
      </c>
    </row>
    <row r="315">
      <c r="A315" t="n">
        <v>4410</v>
      </c>
      <c r="B315" t="n">
        <v>3.98</v>
      </c>
    </row>
    <row r="316">
      <c r="A316" t="n">
        <v>4281</v>
      </c>
      <c r="B316" t="n">
        <v>3.95</v>
      </c>
    </row>
    <row r="317">
      <c r="A317" t="n">
        <v>4257</v>
      </c>
      <c r="B317" t="n">
        <v>3.98</v>
      </c>
    </row>
    <row r="318">
      <c r="A318" t="n">
        <v>4184</v>
      </c>
      <c r="B318" t="n">
        <v>3.97</v>
      </c>
    </row>
    <row r="319">
      <c r="A319" t="n">
        <v>4123</v>
      </c>
      <c r="B319" t="n">
        <v>3.97</v>
      </c>
    </row>
    <row r="320">
      <c r="A320" t="n">
        <v>4115</v>
      </c>
      <c r="B320" t="n">
        <v>3.99</v>
      </c>
    </row>
    <row r="321">
      <c r="A321" t="n">
        <v>4123</v>
      </c>
      <c r="B321" t="n">
        <v>4.02</v>
      </c>
    </row>
    <row r="322">
      <c r="A322" t="n">
        <v>4216</v>
      </c>
      <c r="B322" t="n">
        <v>4.01</v>
      </c>
    </row>
    <row r="323">
      <c r="A323" t="n">
        <v>4099</v>
      </c>
      <c r="B323" t="n">
        <v>3.97</v>
      </c>
    </row>
    <row r="324">
      <c r="A324" t="n">
        <v>4072</v>
      </c>
      <c r="B324" t="n">
        <v>4.02</v>
      </c>
    </row>
    <row r="325">
      <c r="A325" t="n">
        <v>4032</v>
      </c>
      <c r="B325" t="n">
        <v>4</v>
      </c>
    </row>
    <row r="326">
      <c r="A326" t="n">
        <v>3991</v>
      </c>
      <c r="B326" t="n">
        <v>3.92</v>
      </c>
    </row>
    <row r="327">
      <c r="A327" t="n">
        <v>4047</v>
      </c>
      <c r="B327" t="n">
        <v>3.99</v>
      </c>
    </row>
    <row r="328">
      <c r="A328" t="n">
        <v>4160</v>
      </c>
      <c r="B328" t="n">
        <v>4.04</v>
      </c>
    </row>
    <row r="329">
      <c r="A329" t="n">
        <v>4414</v>
      </c>
      <c r="B329" t="n">
        <v>4.05</v>
      </c>
    </row>
    <row r="330">
      <c r="A330" t="n">
        <v>4623</v>
      </c>
      <c r="B330" t="n">
        <v>4.02</v>
      </c>
    </row>
    <row r="331">
      <c r="A331" t="n">
        <v>4521</v>
      </c>
      <c r="B331" t="n">
        <v>4.02</v>
      </c>
    </row>
    <row r="332">
      <c r="A332" t="n">
        <v>4542</v>
      </c>
      <c r="B332" t="n">
        <v>4.02</v>
      </c>
    </row>
    <row r="333">
      <c r="A333" t="n">
        <v>4483</v>
      </c>
      <c r="B333" t="n">
        <v>4.02</v>
      </c>
    </row>
    <row r="334">
      <c r="A334" t="n">
        <v>4436</v>
      </c>
      <c r="B334" t="n">
        <v>3.97</v>
      </c>
    </row>
    <row r="335">
      <c r="A335" t="n">
        <v>4502</v>
      </c>
      <c r="B335" t="n">
        <v>3.99</v>
      </c>
    </row>
    <row r="336">
      <c r="A336" t="n">
        <v>4518</v>
      </c>
      <c r="B336" t="n">
        <v>3.99</v>
      </c>
    </row>
    <row r="337">
      <c r="A337" t="n">
        <v>4561</v>
      </c>
      <c r="B337" t="n">
        <v>4</v>
      </c>
    </row>
    <row r="338">
      <c r="A338" t="n">
        <v>4526</v>
      </c>
      <c r="B338" t="n">
        <v>4</v>
      </c>
    </row>
    <row r="339">
      <c r="A339" t="n">
        <v>4515</v>
      </c>
      <c r="B339" t="n">
        <v>4.04</v>
      </c>
    </row>
    <row r="340">
      <c r="A340" t="n">
        <v>4565</v>
      </c>
      <c r="B340" t="n">
        <v>3.99</v>
      </c>
    </row>
    <row r="341">
      <c r="A341" t="n">
        <v>4545</v>
      </c>
      <c r="B341" t="n">
        <v>3.99</v>
      </c>
    </row>
    <row r="342">
      <c r="A342" t="n">
        <v>4487</v>
      </c>
      <c r="B342" t="n">
        <v>4.01</v>
      </c>
    </row>
    <row r="343">
      <c r="A343" t="n">
        <v>4609</v>
      </c>
      <c r="B343" t="n">
        <v>4.04</v>
      </c>
    </row>
    <row r="344">
      <c r="A344" t="n">
        <v>4593</v>
      </c>
      <c r="B344" t="n">
        <v>4.01</v>
      </c>
    </row>
    <row r="345">
      <c r="A345" t="n">
        <v>4503</v>
      </c>
      <c r="B345" t="n">
        <v>4.02</v>
      </c>
    </row>
    <row r="346">
      <c r="A346" t="n">
        <v>4524</v>
      </c>
      <c r="B346" t="n">
        <v>3.98</v>
      </c>
    </row>
    <row r="347">
      <c r="A347" t="n">
        <v>4495</v>
      </c>
      <c r="B347" t="n">
        <v>3.98</v>
      </c>
    </row>
    <row r="348">
      <c r="A348" t="n">
        <v>4509</v>
      </c>
      <c r="B348" t="n">
        <v>4.01</v>
      </c>
    </row>
    <row r="349">
      <c r="A349" t="n">
        <v>4470</v>
      </c>
      <c r="B349" t="n">
        <v>3.95</v>
      </c>
    </row>
    <row r="350">
      <c r="A350" t="n">
        <v>4521</v>
      </c>
      <c r="B350" t="n">
        <v>3.95</v>
      </c>
    </row>
    <row r="351">
      <c r="A351" t="n">
        <v>4468</v>
      </c>
      <c r="B351" t="n">
        <v>3.96</v>
      </c>
    </row>
    <row r="352">
      <c r="A352" t="n">
        <v>4441</v>
      </c>
      <c r="B352" t="n">
        <v>4.13</v>
      </c>
    </row>
    <row r="353">
      <c r="A353" t="n">
        <v>4459</v>
      </c>
      <c r="B353" t="n">
        <v>3.93</v>
      </c>
    </row>
    <row r="354">
      <c r="A354" t="n">
        <v>4498</v>
      </c>
      <c r="B354" t="n">
        <v>3.77</v>
      </c>
    </row>
    <row r="355">
      <c r="A355" t="n">
        <v>4516</v>
      </c>
      <c r="B355" t="n">
        <v>4.1</v>
      </c>
    </row>
    <row r="356">
      <c r="A356" t="n">
        <v>4612</v>
      </c>
      <c r="B356" t="n">
        <v>4.06</v>
      </c>
    </row>
    <row r="357">
      <c r="A357" t="n">
        <v>4616</v>
      </c>
      <c r="B357" t="n">
        <v>3.82</v>
      </c>
    </row>
    <row r="358">
      <c r="A358" t="n">
        <v>4586</v>
      </c>
      <c r="B358" t="n">
        <v>3.81</v>
      </c>
    </row>
    <row r="359">
      <c r="A359" t="n">
        <v>4612</v>
      </c>
      <c r="B359" t="n">
        <v>3.81</v>
      </c>
    </row>
    <row r="360">
      <c r="A360" t="n">
        <v>4569</v>
      </c>
      <c r="B360" t="n">
        <v>3.42</v>
      </c>
    </row>
    <row r="361">
      <c r="A361" t="n">
        <v>4471</v>
      </c>
      <c r="B361" t="n">
        <v>3.81</v>
      </c>
    </row>
    <row r="362">
      <c r="A362" t="n">
        <v>4550</v>
      </c>
      <c r="B362" t="n">
        <v>3.41</v>
      </c>
    </row>
    <row r="363">
      <c r="A363" t="n">
        <v>4709</v>
      </c>
      <c r="B363" t="n">
        <v>3.08</v>
      </c>
    </row>
    <row r="364">
      <c r="A364" t="n">
        <v>4631</v>
      </c>
      <c r="B364" t="n">
        <v>3.43</v>
      </c>
    </row>
    <row r="365">
      <c r="A365" t="n">
        <v>4730</v>
      </c>
      <c r="B365" t="n">
        <v>3.55</v>
      </c>
    </row>
    <row r="366">
      <c r="A366" t="n">
        <v>4738</v>
      </c>
      <c r="B366" t="n">
        <v>3.19</v>
      </c>
    </row>
    <row r="367">
      <c r="A367" t="n">
        <v>4643</v>
      </c>
      <c r="B367" t="n">
        <v>2.88</v>
      </c>
    </row>
    <row r="368">
      <c r="A368" t="n">
        <v>4625</v>
      </c>
      <c r="B368" t="n">
        <v>3.79</v>
      </c>
    </row>
    <row r="369">
      <c r="A369" t="n">
        <v>4688</v>
      </c>
      <c r="B369" t="n">
        <v>3.86</v>
      </c>
    </row>
    <row r="370">
      <c r="A370" t="n">
        <v>4689</v>
      </c>
      <c r="B370" t="n">
        <v>3.46</v>
      </c>
    </row>
    <row r="371">
      <c r="A371" t="n">
        <v>4645</v>
      </c>
      <c r="B371" t="n">
        <v>3.79</v>
      </c>
    </row>
    <row r="372">
      <c r="A372" t="n">
        <v>4730</v>
      </c>
      <c r="B372" t="n">
        <v>3.46</v>
      </c>
    </row>
    <row r="373">
      <c r="A373" t="n">
        <v>4634</v>
      </c>
      <c r="B373" t="n">
        <v>3.12</v>
      </c>
    </row>
    <row r="374">
      <c r="A374" t="n">
        <v>4654</v>
      </c>
      <c r="B374" t="n">
        <v>2.81</v>
      </c>
    </row>
    <row r="375">
      <c r="A375" t="n">
        <v>4557</v>
      </c>
      <c r="B375" t="n">
        <v>2.54</v>
      </c>
    </row>
    <row r="376">
      <c r="A376" t="n">
        <v>4611</v>
      </c>
      <c r="B376" t="n">
        <v>2.3</v>
      </c>
    </row>
    <row r="377">
      <c r="A377" t="n">
        <v>4682</v>
      </c>
      <c r="B377" t="n">
        <v>2.09</v>
      </c>
    </row>
    <row r="378">
      <c r="A378" t="n">
        <v>4730</v>
      </c>
      <c r="B378" t="n">
        <v>1.89</v>
      </c>
    </row>
    <row r="379">
      <c r="A379" t="n">
        <v>4595</v>
      </c>
      <c r="B379" t="n">
        <v>1.72</v>
      </c>
    </row>
    <row r="380">
      <c r="A380" t="n">
        <v>4596</v>
      </c>
      <c r="B380" t="n">
        <v>1.56</v>
      </c>
    </row>
    <row r="381">
      <c r="A381" t="n">
        <v>4618</v>
      </c>
      <c r="B381" t="n">
        <v>1.42</v>
      </c>
    </row>
    <row r="382">
      <c r="A382" t="n">
        <v>4662</v>
      </c>
      <c r="B382" t="n">
        <v>1.3</v>
      </c>
    </row>
    <row r="383">
      <c r="A383" t="n">
        <v>4703</v>
      </c>
      <c r="B383" t="n">
        <v>1.18</v>
      </c>
    </row>
    <row r="384">
      <c r="A384" t="n">
        <v>4631</v>
      </c>
      <c r="B384" t="n">
        <v>1.08</v>
      </c>
    </row>
    <row r="385">
      <c r="A385" t="n">
        <v>4724</v>
      </c>
      <c r="B385" t="n">
        <v>0.98</v>
      </c>
    </row>
    <row r="386">
      <c r="A386" t="n">
        <v>4553</v>
      </c>
      <c r="B386" t="n">
        <v>0.89</v>
      </c>
    </row>
    <row r="387">
      <c r="A387" t="n">
        <v>4656</v>
      </c>
      <c r="B387" t="n">
        <v>0.82</v>
      </c>
    </row>
    <row r="388">
      <c r="A388" t="n">
        <v>4704</v>
      </c>
      <c r="B388" t="n">
        <v>0.75</v>
      </c>
    </row>
    <row r="389">
      <c r="A389" t="n">
        <v>4653</v>
      </c>
      <c r="B389" t="n">
        <v>0.68</v>
      </c>
    </row>
    <row r="390">
      <c r="A390" t="n">
        <v>4645</v>
      </c>
      <c r="B390" t="n">
        <v>0.62</v>
      </c>
    </row>
    <row r="391">
      <c r="A391" t="n">
        <v>4548</v>
      </c>
      <c r="B391" t="n">
        <v>0.57</v>
      </c>
    </row>
    <row r="392">
      <c r="A392" t="n">
        <v>4562</v>
      </c>
      <c r="B392" t="n">
        <v>0.52</v>
      </c>
    </row>
    <row r="393">
      <c r="A393" t="n">
        <v>4568</v>
      </c>
      <c r="B393" t="n">
        <v>0.47</v>
      </c>
    </row>
    <row r="394">
      <c r="A394" t="n">
        <v>4596</v>
      </c>
      <c r="B394" t="n">
        <v>0.43</v>
      </c>
    </row>
    <row r="395">
      <c r="A395" t="n">
        <v>4558</v>
      </c>
      <c r="B395" t="n">
        <v>0.4</v>
      </c>
    </row>
    <row r="396">
      <c r="A396" t="n">
        <v>4616</v>
      </c>
      <c r="B396" t="n">
        <v>0.36</v>
      </c>
    </row>
    <row r="397">
      <c r="A397" t="n">
        <v>4577</v>
      </c>
      <c r="B397" t="n">
        <v>0.33</v>
      </c>
    </row>
    <row r="398">
      <c r="A398" t="n">
        <v>4570</v>
      </c>
      <c r="B398" t="n">
        <v>0.3</v>
      </c>
    </row>
    <row r="399">
      <c r="A399" t="n">
        <v>4539</v>
      </c>
      <c r="B399" t="n">
        <v>0.28</v>
      </c>
    </row>
    <row r="400">
      <c r="A400" t="n">
        <v>4593</v>
      </c>
      <c r="B400" t="n">
        <v>0.25</v>
      </c>
    </row>
    <row r="401">
      <c r="A401" t="n">
        <v>4668</v>
      </c>
      <c r="B401" t="n">
        <v>0.23</v>
      </c>
    </row>
    <row r="402">
      <c r="A402" t="n">
        <v>4617</v>
      </c>
      <c r="B402" t="n">
        <v>0.21</v>
      </c>
    </row>
    <row r="403">
      <c r="A403" t="n">
        <v>4636</v>
      </c>
      <c r="B403" t="n">
        <v>0.2</v>
      </c>
    </row>
    <row r="404">
      <c r="A404" t="n">
        <v>4725</v>
      </c>
      <c r="B404" t="n">
        <v>0.18</v>
      </c>
    </row>
    <row r="405">
      <c r="A405" t="n">
        <v>4607</v>
      </c>
      <c r="B405" t="n">
        <v>0.17</v>
      </c>
    </row>
    <row r="406">
      <c r="A406" t="n">
        <v>4564</v>
      </c>
      <c r="B406" t="n">
        <v>0.15</v>
      </c>
    </row>
    <row r="407">
      <c r="A407" t="n">
        <v>4507</v>
      </c>
      <c r="B407" t="n">
        <v>0.14</v>
      </c>
    </row>
    <row r="408">
      <c r="A408" t="n">
        <v>4620</v>
      </c>
      <c r="B408" t="n">
        <v>0.13</v>
      </c>
    </row>
    <row r="409">
      <c r="A409" t="n">
        <v>4660</v>
      </c>
      <c r="B409" t="n">
        <v>0.12</v>
      </c>
    </row>
    <row r="410">
      <c r="A410" t="n">
        <v>4607</v>
      </c>
      <c r="B410" t="n">
        <v>0.11</v>
      </c>
    </row>
    <row r="411">
      <c r="A411" t="n">
        <v>4595</v>
      </c>
      <c r="B411" t="n">
        <v>0.1</v>
      </c>
    </row>
    <row r="412">
      <c r="A412" t="n">
        <v>4658</v>
      </c>
      <c r="B412" t="n">
        <v>0.09</v>
      </c>
    </row>
    <row r="413">
      <c r="A413" t="n">
        <v>4752</v>
      </c>
      <c r="B413" t="n">
        <v>0.08</v>
      </c>
    </row>
    <row r="414">
      <c r="A414" t="n">
        <v>4614</v>
      </c>
      <c r="B414" t="n">
        <v>0.08</v>
      </c>
    </row>
    <row r="415">
      <c r="A415" t="n">
        <v>4583</v>
      </c>
      <c r="B415" t="n">
        <v>0.07000000000000001</v>
      </c>
    </row>
    <row r="416">
      <c r="A416" t="n">
        <v>4553</v>
      </c>
      <c r="B416" t="n">
        <v>0.07000000000000001</v>
      </c>
    </row>
    <row r="417">
      <c r="A417" t="n">
        <v>4596</v>
      </c>
      <c r="B417" t="n">
        <v>0.06</v>
      </c>
    </row>
    <row r="418">
      <c r="A418" t="n">
        <v>4603</v>
      </c>
      <c r="B418" t="n">
        <v>0.06</v>
      </c>
    </row>
    <row r="419">
      <c r="A419" t="n">
        <v>4522</v>
      </c>
      <c r="B419" t="n">
        <v>0.05</v>
      </c>
    </row>
    <row r="420">
      <c r="A420" t="n">
        <v>4614</v>
      </c>
      <c r="B420" t="n">
        <v>0.05</v>
      </c>
    </row>
    <row r="421">
      <c r="A421" t="n">
        <v>4513</v>
      </c>
      <c r="B421" t="n">
        <v>0.04</v>
      </c>
    </row>
    <row r="422">
      <c r="A422" t="n">
        <v>4520</v>
      </c>
      <c r="B422" t="n">
        <v>0.04</v>
      </c>
    </row>
    <row r="423">
      <c r="A423" t="n">
        <v>4616</v>
      </c>
      <c r="B423" t="n">
        <v>0.04</v>
      </c>
    </row>
    <row r="424">
      <c r="A424" t="n">
        <v>4492</v>
      </c>
      <c r="B424" t="n">
        <v>0.03</v>
      </c>
    </row>
    <row r="425">
      <c r="A425" t="n">
        <v>4572</v>
      </c>
      <c r="B425" t="n">
        <v>0.03</v>
      </c>
    </row>
    <row r="426">
      <c r="A426" t="n">
        <v>4543</v>
      </c>
      <c r="B426" t="n">
        <v>0.03</v>
      </c>
    </row>
    <row r="427">
      <c r="A427" t="n">
        <v>4553</v>
      </c>
      <c r="B427" t="n">
        <v>0.03</v>
      </c>
    </row>
    <row r="428">
      <c r="A428" t="n">
        <v>4554</v>
      </c>
      <c r="B428" t="n">
        <v>0.03</v>
      </c>
    </row>
    <row r="429">
      <c r="A429" t="n">
        <v>4663</v>
      </c>
      <c r="B429" t="n">
        <v>0.02</v>
      </c>
    </row>
    <row r="430">
      <c r="A430" t="n">
        <v>4665</v>
      </c>
      <c r="B430" t="n">
        <v>0.02</v>
      </c>
    </row>
    <row r="431">
      <c r="A431" t="n">
        <v>4646</v>
      </c>
      <c r="B431" t="n">
        <v>0.02</v>
      </c>
    </row>
    <row r="432">
      <c r="A432" t="n">
        <v>4590</v>
      </c>
      <c r="B432" t="n">
        <v>0.02</v>
      </c>
    </row>
    <row r="433">
      <c r="A433" t="n">
        <v>4582</v>
      </c>
      <c r="B433" t="n">
        <v>0.02</v>
      </c>
    </row>
    <row r="434">
      <c r="A434" t="n">
        <v>4544</v>
      </c>
      <c r="B434" t="n">
        <v>0.02</v>
      </c>
    </row>
    <row r="435">
      <c r="A435" t="n">
        <v>4531</v>
      </c>
      <c r="B435" t="n">
        <v>0.02</v>
      </c>
    </row>
    <row r="436">
      <c r="A436" t="n">
        <v>4357</v>
      </c>
      <c r="B436" t="n">
        <v>0.01</v>
      </c>
    </row>
    <row r="437">
      <c r="A437" t="n">
        <v>4177</v>
      </c>
      <c r="B437" t="n">
        <v>0.01</v>
      </c>
    </row>
    <row r="438">
      <c r="A438" t="n">
        <v>2915</v>
      </c>
      <c r="B438" t="n">
        <v>0.01</v>
      </c>
    </row>
    <row r="439">
      <c r="A439" t="n">
        <v>1701</v>
      </c>
      <c r="B439" t="n">
        <v>0.01</v>
      </c>
    </row>
    <row r="440">
      <c r="A440" t="n">
        <v>899</v>
      </c>
      <c r="B440" t="n">
        <v>0.01</v>
      </c>
    </row>
    <row r="441">
      <c r="A441" t="n">
        <v>899</v>
      </c>
      <c r="B441" t="n">
        <v>0.01</v>
      </c>
    </row>
    <row r="442">
      <c r="A442" t="n">
        <v>899</v>
      </c>
      <c r="B442" t="n">
        <v>0.01</v>
      </c>
    </row>
    <row r="443">
      <c r="A443" t="n">
        <v>899</v>
      </c>
      <c r="B443" t="n">
        <v>0.01</v>
      </c>
    </row>
    <row r="444">
      <c r="A444" t="n">
        <v>899</v>
      </c>
      <c r="B444" t="n">
        <v>0.01</v>
      </c>
    </row>
    <row r="445">
      <c r="A445" t="n">
        <v>899</v>
      </c>
      <c r="B445" t="n">
        <v>0.01</v>
      </c>
    </row>
    <row r="446">
      <c r="A446" t="n">
        <v>899</v>
      </c>
      <c r="B446" t="n">
        <v>0.01</v>
      </c>
    </row>
    <row r="447">
      <c r="A447" t="n">
        <v>899</v>
      </c>
      <c r="B447" t="n">
        <v>0.01</v>
      </c>
    </row>
    <row r="448">
      <c r="A448" t="n">
        <v>899</v>
      </c>
      <c r="B448" t="n">
        <v>0.01</v>
      </c>
    </row>
    <row r="449">
      <c r="A449" t="n">
        <v>899</v>
      </c>
      <c r="B449" t="n">
        <v>0.01</v>
      </c>
    </row>
    <row r="450">
      <c r="A450" t="n">
        <v>899</v>
      </c>
      <c r="B450" t="n">
        <v>0.01</v>
      </c>
    </row>
    <row r="451">
      <c r="A451" t="n">
        <v>899</v>
      </c>
      <c r="B451" t="n">
        <v>0.01</v>
      </c>
    </row>
    <row r="452">
      <c r="A452" t="n">
        <v>899</v>
      </c>
      <c r="B452" t="n">
        <v>0.01</v>
      </c>
    </row>
    <row r="453">
      <c r="A453" t="n">
        <v>899</v>
      </c>
      <c r="B453" t="n">
        <v>0.01</v>
      </c>
    </row>
    <row r="454">
      <c r="A454" t="n">
        <v>899</v>
      </c>
      <c r="B454" t="n">
        <v>0.01</v>
      </c>
    </row>
    <row r="455">
      <c r="A455" t="n">
        <v>899</v>
      </c>
      <c r="B455" t="n">
        <v>0.01</v>
      </c>
    </row>
    <row r="456">
      <c r="A456" t="n">
        <v>899</v>
      </c>
      <c r="B456" t="n">
        <v>0.01</v>
      </c>
    </row>
    <row r="457">
      <c r="A457" t="n">
        <v>899</v>
      </c>
      <c r="B457" t="n">
        <v>0.01</v>
      </c>
    </row>
    <row r="458">
      <c r="A458" t="n">
        <v>899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#4 (volts)</t>
        </is>
      </c>
    </row>
    <row r="2">
      <c r="A2" t="n">
        <v>4791</v>
      </c>
      <c r="B2" t="n">
        <v>0.01</v>
      </c>
    </row>
    <row r="3">
      <c r="A3" t="n">
        <v>4691</v>
      </c>
      <c r="B3" t="n">
        <v>0.01</v>
      </c>
    </row>
    <row r="4">
      <c r="A4" t="n">
        <v>4725</v>
      </c>
      <c r="B4" t="n">
        <v>0.01</v>
      </c>
    </row>
    <row r="5">
      <c r="A5" t="n">
        <v>4700</v>
      </c>
      <c r="B5" t="n">
        <v>0.01</v>
      </c>
    </row>
    <row r="6">
      <c r="A6" t="n">
        <v>4699</v>
      </c>
      <c r="B6" t="n">
        <v>0.01</v>
      </c>
    </row>
    <row r="7">
      <c r="A7" t="n">
        <v>4728</v>
      </c>
      <c r="B7" t="n">
        <v>0.01</v>
      </c>
    </row>
    <row r="8">
      <c r="A8" t="n">
        <v>4734</v>
      </c>
      <c r="B8" t="n">
        <v>0.01</v>
      </c>
    </row>
    <row r="9">
      <c r="A9" t="n">
        <v>4685</v>
      </c>
      <c r="B9" t="n">
        <v>0.01</v>
      </c>
    </row>
    <row r="10">
      <c r="A10" t="n">
        <v>4621</v>
      </c>
      <c r="B10" t="n">
        <v>0.01</v>
      </c>
    </row>
    <row r="11">
      <c r="A11" t="n">
        <v>4623</v>
      </c>
      <c r="B11" t="n">
        <v>0.01</v>
      </c>
    </row>
    <row r="12">
      <c r="A12" t="n">
        <v>4669</v>
      </c>
      <c r="B12" t="n">
        <v>0.01</v>
      </c>
    </row>
    <row r="13">
      <c r="A13" t="n">
        <v>4659</v>
      </c>
      <c r="B13" t="n">
        <v>0.01</v>
      </c>
    </row>
    <row r="14">
      <c r="A14" t="n">
        <v>4551</v>
      </c>
      <c r="B14" t="n">
        <v>0.01</v>
      </c>
    </row>
    <row r="15">
      <c r="A15" t="n">
        <v>4507</v>
      </c>
      <c r="B15" t="n">
        <v>0.01</v>
      </c>
    </row>
    <row r="16">
      <c r="A16" t="n">
        <v>4497</v>
      </c>
      <c r="B16" t="n">
        <v>0.01</v>
      </c>
    </row>
    <row r="17">
      <c r="A17" t="n">
        <v>4582</v>
      </c>
      <c r="B17" t="n">
        <v>0.01</v>
      </c>
    </row>
    <row r="18">
      <c r="A18" t="n">
        <v>4599</v>
      </c>
      <c r="B18" t="n">
        <v>0.01</v>
      </c>
    </row>
    <row r="19">
      <c r="A19" t="n">
        <v>4675</v>
      </c>
      <c r="B19" t="n">
        <v>0.01</v>
      </c>
    </row>
    <row r="20">
      <c r="A20" t="n">
        <v>4636</v>
      </c>
      <c r="B20" t="n">
        <v>0.01</v>
      </c>
    </row>
    <row r="21">
      <c r="A21" t="n">
        <v>4624</v>
      </c>
      <c r="B21" t="n">
        <v>0.01</v>
      </c>
    </row>
    <row r="22">
      <c r="A22" t="n">
        <v>4748</v>
      </c>
      <c r="B22" t="n">
        <v>0.01</v>
      </c>
    </row>
    <row r="23">
      <c r="A23" t="n">
        <v>4692</v>
      </c>
      <c r="B23" t="n">
        <v>0.01</v>
      </c>
    </row>
    <row r="24">
      <c r="A24" t="n">
        <v>4627</v>
      </c>
      <c r="B24" t="n">
        <v>0.01</v>
      </c>
    </row>
    <row r="25">
      <c r="A25" t="n">
        <v>4638</v>
      </c>
      <c r="B25" t="n">
        <v>0.01</v>
      </c>
    </row>
    <row r="26">
      <c r="A26" t="n">
        <v>4621</v>
      </c>
      <c r="B26" t="n">
        <v>0.01</v>
      </c>
    </row>
    <row r="27">
      <c r="A27" t="n">
        <v>4609</v>
      </c>
      <c r="B27" t="n">
        <v>0.01</v>
      </c>
    </row>
    <row r="28">
      <c r="A28" t="n">
        <v>4556</v>
      </c>
      <c r="B28" t="n">
        <v>0.01</v>
      </c>
    </row>
    <row r="29">
      <c r="A29" t="n">
        <v>4591</v>
      </c>
      <c r="B29" t="n">
        <v>0.01</v>
      </c>
    </row>
    <row r="30">
      <c r="A30" t="n">
        <v>4696</v>
      </c>
      <c r="B30" t="n">
        <v>0.01</v>
      </c>
    </row>
    <row r="31">
      <c r="A31" t="n">
        <v>4650</v>
      </c>
      <c r="B31" t="n">
        <v>0.01</v>
      </c>
    </row>
    <row r="32">
      <c r="A32" t="n">
        <v>4662</v>
      </c>
      <c r="B32" t="n">
        <v>0.01</v>
      </c>
    </row>
    <row r="33">
      <c r="A33" t="n">
        <v>4785</v>
      </c>
      <c r="B33" t="n">
        <v>0.01</v>
      </c>
    </row>
    <row r="34">
      <c r="A34" t="n">
        <v>4655</v>
      </c>
      <c r="B34" t="n">
        <v>0.01</v>
      </c>
    </row>
    <row r="35">
      <c r="A35" t="n">
        <v>4552</v>
      </c>
      <c r="B35" t="n">
        <v>0.01</v>
      </c>
    </row>
    <row r="36">
      <c r="A36" t="n">
        <v>4610</v>
      </c>
      <c r="B36" t="n">
        <v>0.01</v>
      </c>
    </row>
    <row r="37">
      <c r="A37" t="n">
        <v>4591</v>
      </c>
      <c r="B37" t="n">
        <v>0.01</v>
      </c>
    </row>
    <row r="38">
      <c r="A38" t="n">
        <v>4519</v>
      </c>
      <c r="B38" t="n">
        <v>0.01</v>
      </c>
    </row>
    <row r="39">
      <c r="A39" t="n">
        <v>4631</v>
      </c>
      <c r="B39" t="n">
        <v>0.01</v>
      </c>
    </row>
    <row r="40">
      <c r="A40" t="n">
        <v>4667</v>
      </c>
      <c r="B40" t="n">
        <v>0.01</v>
      </c>
    </row>
    <row r="41">
      <c r="A41" t="n">
        <v>4704</v>
      </c>
      <c r="B41" t="n">
        <v>0.01</v>
      </c>
    </row>
    <row r="42">
      <c r="A42" t="n">
        <v>4661</v>
      </c>
      <c r="B42" t="n">
        <v>0.01</v>
      </c>
    </row>
    <row r="43">
      <c r="A43" t="n">
        <v>4710</v>
      </c>
      <c r="B43" t="n">
        <v>0.01</v>
      </c>
    </row>
    <row r="44">
      <c r="A44" t="n">
        <v>4689</v>
      </c>
      <c r="B44" t="n">
        <v>0.01</v>
      </c>
    </row>
    <row r="45">
      <c r="A45" t="n">
        <v>4614</v>
      </c>
      <c r="B45" t="n">
        <v>0.01</v>
      </c>
    </row>
    <row r="46">
      <c r="A46" t="n">
        <v>4679</v>
      </c>
      <c r="B46" t="n">
        <v>0.01</v>
      </c>
    </row>
    <row r="47">
      <c r="A47" t="n">
        <v>4676</v>
      </c>
      <c r="B47" t="n">
        <v>0.01</v>
      </c>
    </row>
    <row r="48">
      <c r="A48" t="n">
        <v>4667</v>
      </c>
      <c r="B48" t="n">
        <v>0.01</v>
      </c>
    </row>
    <row r="49">
      <c r="A49" t="n">
        <v>4763</v>
      </c>
      <c r="B49" t="n">
        <v>0.01</v>
      </c>
    </row>
    <row r="50">
      <c r="A50" t="n">
        <v>4719</v>
      </c>
      <c r="B50" t="n">
        <v>0.01</v>
      </c>
    </row>
    <row r="51">
      <c r="A51" t="n">
        <v>4748</v>
      </c>
      <c r="B51" t="n">
        <v>0.01</v>
      </c>
    </row>
    <row r="52">
      <c r="A52" t="n">
        <v>4731</v>
      </c>
      <c r="B52" t="n">
        <v>0.01</v>
      </c>
    </row>
    <row r="53">
      <c r="A53" t="n">
        <v>4674</v>
      </c>
      <c r="B53" t="n">
        <v>0.01</v>
      </c>
    </row>
    <row r="54">
      <c r="A54" t="n">
        <v>4664</v>
      </c>
      <c r="B54" t="n">
        <v>0.01</v>
      </c>
    </row>
    <row r="55">
      <c r="A55" t="n">
        <v>4655</v>
      </c>
      <c r="B55" t="n">
        <v>0.01</v>
      </c>
    </row>
    <row r="56">
      <c r="A56" t="n">
        <v>4707</v>
      </c>
      <c r="B56" t="n">
        <v>0.01</v>
      </c>
    </row>
    <row r="57">
      <c r="A57" t="n">
        <v>4740</v>
      </c>
      <c r="B57" t="n">
        <v>0.01</v>
      </c>
    </row>
    <row r="58">
      <c r="A58" t="n">
        <v>4713</v>
      </c>
      <c r="B58" t="n">
        <v>0.01</v>
      </c>
    </row>
    <row r="59">
      <c r="A59" t="n">
        <v>4715</v>
      </c>
      <c r="B59" t="n">
        <v>0.01</v>
      </c>
    </row>
    <row r="60">
      <c r="A60" t="n">
        <v>4600</v>
      </c>
      <c r="B60" t="n">
        <v>0.01</v>
      </c>
    </row>
    <row r="61">
      <c r="A61" t="n">
        <v>4767</v>
      </c>
      <c r="B61" t="n">
        <v>0.01</v>
      </c>
    </row>
    <row r="62">
      <c r="A62" t="n">
        <v>4772</v>
      </c>
      <c r="B62" t="n">
        <v>0.01</v>
      </c>
    </row>
    <row r="63">
      <c r="A63" t="n">
        <v>4640</v>
      </c>
      <c r="B63" t="n">
        <v>0.01</v>
      </c>
    </row>
    <row r="64">
      <c r="A64" t="n">
        <v>4751</v>
      </c>
      <c r="B64" t="n">
        <v>0.01</v>
      </c>
    </row>
    <row r="65">
      <c r="A65" t="n">
        <v>4693</v>
      </c>
      <c r="B65" t="n">
        <v>0.01</v>
      </c>
    </row>
    <row r="66">
      <c r="A66" t="n">
        <v>4707</v>
      </c>
      <c r="B66" t="n">
        <v>0.01</v>
      </c>
    </row>
    <row r="67">
      <c r="A67" t="n">
        <v>4658</v>
      </c>
      <c r="B67" t="n">
        <v>0.01</v>
      </c>
    </row>
    <row r="68">
      <c r="A68" t="n">
        <v>4587</v>
      </c>
      <c r="B68" t="n">
        <v>0.01</v>
      </c>
    </row>
    <row r="69">
      <c r="A69" t="n">
        <v>4570</v>
      </c>
      <c r="B69" t="n">
        <v>0.01</v>
      </c>
    </row>
    <row r="70">
      <c r="A70" t="n">
        <v>4596</v>
      </c>
      <c r="B70" t="n">
        <v>0.01</v>
      </c>
    </row>
    <row r="71">
      <c r="A71" t="n">
        <v>4594</v>
      </c>
      <c r="B71" t="n">
        <v>0.01</v>
      </c>
    </row>
    <row r="72">
      <c r="A72" t="n">
        <v>4641</v>
      </c>
      <c r="B72" t="n">
        <v>0.01</v>
      </c>
    </row>
    <row r="73">
      <c r="A73" t="n">
        <v>4627</v>
      </c>
      <c r="B73" t="n">
        <v>0.01</v>
      </c>
    </row>
    <row r="74">
      <c r="A74" t="n">
        <v>4640</v>
      </c>
      <c r="B74" t="n">
        <v>0.01</v>
      </c>
    </row>
    <row r="75">
      <c r="A75" t="n">
        <v>4766</v>
      </c>
      <c r="B75" t="n">
        <v>0.01</v>
      </c>
    </row>
    <row r="76">
      <c r="A76" t="n">
        <v>4701</v>
      </c>
      <c r="B76" t="n">
        <v>0.01</v>
      </c>
    </row>
    <row r="77">
      <c r="A77" t="n">
        <v>4753</v>
      </c>
      <c r="B77" t="n">
        <v>0.01</v>
      </c>
    </row>
    <row r="78">
      <c r="A78" t="n">
        <v>4772</v>
      </c>
      <c r="B78" t="n">
        <v>0.01</v>
      </c>
    </row>
    <row r="79">
      <c r="A79" t="n">
        <v>4695</v>
      </c>
      <c r="B79" t="n">
        <v>0.01</v>
      </c>
    </row>
    <row r="80">
      <c r="A80" t="n">
        <v>4669</v>
      </c>
      <c r="B80" t="n">
        <v>0.01</v>
      </c>
    </row>
    <row r="81">
      <c r="A81" t="n">
        <v>4652</v>
      </c>
      <c r="B81" t="n">
        <v>0.01</v>
      </c>
    </row>
    <row r="82">
      <c r="A82" t="n">
        <v>4679</v>
      </c>
      <c r="B82" t="n">
        <v>0.01</v>
      </c>
    </row>
    <row r="83">
      <c r="A83" t="n">
        <v>4680</v>
      </c>
      <c r="B83" t="n">
        <v>0.01</v>
      </c>
    </row>
    <row r="84">
      <c r="A84" t="n">
        <v>4617</v>
      </c>
      <c r="B84" t="n">
        <v>0.01</v>
      </c>
    </row>
    <row r="85">
      <c r="A85" t="n">
        <v>4713</v>
      </c>
      <c r="B85" t="n">
        <v>0.01</v>
      </c>
    </row>
    <row r="86">
      <c r="A86" t="n">
        <v>4744</v>
      </c>
      <c r="B86" t="n">
        <v>0.01</v>
      </c>
    </row>
    <row r="87">
      <c r="A87" t="n">
        <v>4774</v>
      </c>
      <c r="B87" t="n">
        <v>0.01</v>
      </c>
    </row>
    <row r="88">
      <c r="A88" t="n">
        <v>4694</v>
      </c>
      <c r="B88" t="n">
        <v>0.01</v>
      </c>
    </row>
    <row r="89">
      <c r="A89" t="n">
        <v>4737</v>
      </c>
      <c r="B89" t="n">
        <v>0.01</v>
      </c>
    </row>
    <row r="90">
      <c r="A90" t="n">
        <v>4739</v>
      </c>
      <c r="B90" t="n">
        <v>0.01</v>
      </c>
    </row>
    <row r="91">
      <c r="A91" t="n">
        <v>4711</v>
      </c>
      <c r="B91" t="n">
        <v>0.01</v>
      </c>
    </row>
    <row r="92">
      <c r="A92" t="n">
        <v>4721</v>
      </c>
      <c r="B92" t="n">
        <v>0.01</v>
      </c>
    </row>
    <row r="93">
      <c r="A93" t="n">
        <v>4688</v>
      </c>
      <c r="B93" t="n">
        <v>0.01</v>
      </c>
    </row>
    <row r="94">
      <c r="A94" t="n">
        <v>4729</v>
      </c>
      <c r="B94" t="n">
        <v>0.01</v>
      </c>
    </row>
    <row r="95">
      <c r="A95" t="n">
        <v>4714</v>
      </c>
      <c r="B95" t="n">
        <v>0.01</v>
      </c>
    </row>
    <row r="96">
      <c r="A96" t="n">
        <v>4719</v>
      </c>
      <c r="B96" t="n">
        <v>0.01</v>
      </c>
    </row>
    <row r="97">
      <c r="A97" t="n">
        <v>4830</v>
      </c>
      <c r="B97" t="n">
        <v>0.01</v>
      </c>
    </row>
    <row r="98">
      <c r="A98" t="n">
        <v>5161</v>
      </c>
      <c r="B98" t="n">
        <v>0.01</v>
      </c>
    </row>
    <row r="99">
      <c r="A99" t="n">
        <v>5929</v>
      </c>
      <c r="B99" t="n">
        <v>0.01</v>
      </c>
    </row>
    <row r="100">
      <c r="A100" t="n">
        <v>6202</v>
      </c>
      <c r="B100" t="n">
        <v>0.01</v>
      </c>
    </row>
    <row r="101">
      <c r="A101" t="n">
        <v>5384</v>
      </c>
      <c r="B101" t="n">
        <v>0.01</v>
      </c>
    </row>
    <row r="102">
      <c r="A102" t="n">
        <v>5332</v>
      </c>
      <c r="B102" t="n">
        <v>0.01</v>
      </c>
    </row>
    <row r="103">
      <c r="A103" t="n">
        <v>5328</v>
      </c>
      <c r="B103" t="n">
        <v>0.01</v>
      </c>
    </row>
    <row r="104">
      <c r="A104" t="n">
        <v>5296</v>
      </c>
      <c r="B104" t="n">
        <v>0.01</v>
      </c>
    </row>
    <row r="105">
      <c r="A105" t="n">
        <v>5349</v>
      </c>
      <c r="B105" t="n">
        <v>0.01</v>
      </c>
    </row>
    <row r="106">
      <c r="A106" t="n">
        <v>6326</v>
      </c>
      <c r="B106" t="n">
        <v>0.01</v>
      </c>
    </row>
    <row r="107">
      <c r="A107" t="n">
        <v>5807</v>
      </c>
      <c r="B107" t="n">
        <v>0.01</v>
      </c>
    </row>
    <row r="108">
      <c r="A108" t="n">
        <v>5904</v>
      </c>
      <c r="B108" t="n">
        <v>0.01</v>
      </c>
    </row>
    <row r="109">
      <c r="A109" t="n">
        <v>6058</v>
      </c>
      <c r="B109" t="n">
        <v>0.01</v>
      </c>
    </row>
    <row r="110">
      <c r="A110" t="n">
        <v>6420</v>
      </c>
      <c r="B110" t="n">
        <v>0.01</v>
      </c>
    </row>
    <row r="111">
      <c r="A111" t="n">
        <v>6723</v>
      </c>
      <c r="B111" t="n">
        <v>0.01</v>
      </c>
    </row>
    <row r="112">
      <c r="A112" t="n">
        <v>7379</v>
      </c>
      <c r="B112" t="n">
        <v>0.01</v>
      </c>
    </row>
    <row r="113">
      <c r="A113" t="n">
        <v>7827</v>
      </c>
      <c r="B113" t="n">
        <v>0.01</v>
      </c>
    </row>
    <row r="114">
      <c r="A114" t="n">
        <v>7753</v>
      </c>
      <c r="B114" t="n">
        <v>0.01</v>
      </c>
    </row>
    <row r="115">
      <c r="A115" t="n">
        <v>7477</v>
      </c>
      <c r="B115" t="n">
        <v>0.01</v>
      </c>
    </row>
    <row r="116">
      <c r="A116" t="n">
        <v>7831</v>
      </c>
      <c r="B116" t="n">
        <v>0.01</v>
      </c>
    </row>
    <row r="117">
      <c r="A117" t="n">
        <v>8045</v>
      </c>
      <c r="B117" t="n">
        <v>0.01</v>
      </c>
    </row>
    <row r="118">
      <c r="A118" t="n">
        <v>8322</v>
      </c>
      <c r="B118" t="n">
        <v>0.01</v>
      </c>
    </row>
    <row r="119">
      <c r="A119" t="n">
        <v>8581</v>
      </c>
      <c r="B119" t="n">
        <v>0.01</v>
      </c>
    </row>
    <row r="120">
      <c r="A120" t="n">
        <v>8832</v>
      </c>
      <c r="B120" t="n">
        <v>0.01</v>
      </c>
    </row>
    <row r="121">
      <c r="A121" t="n">
        <v>9101</v>
      </c>
      <c r="B121" t="n">
        <v>0.01</v>
      </c>
    </row>
    <row r="122">
      <c r="A122" t="n">
        <v>9495</v>
      </c>
      <c r="B122" t="n">
        <v>0.01</v>
      </c>
    </row>
    <row r="123">
      <c r="A123" t="n">
        <v>9535</v>
      </c>
      <c r="B123" t="n">
        <v>0.01</v>
      </c>
    </row>
    <row r="124">
      <c r="A124" t="n">
        <v>9925</v>
      </c>
      <c r="B124" t="n">
        <v>0.01</v>
      </c>
    </row>
    <row r="125">
      <c r="A125" t="n">
        <v>9864</v>
      </c>
      <c r="B125" t="n">
        <v>0.01</v>
      </c>
    </row>
    <row r="126">
      <c r="A126" t="n">
        <v>10110</v>
      </c>
      <c r="B126" t="n">
        <v>0.01</v>
      </c>
    </row>
    <row r="127">
      <c r="A127" t="n">
        <v>10024</v>
      </c>
      <c r="B127" t="n">
        <v>0.01</v>
      </c>
    </row>
    <row r="128">
      <c r="A128" t="n">
        <v>10180</v>
      </c>
      <c r="B128" t="n">
        <v>0.01</v>
      </c>
    </row>
    <row r="129">
      <c r="A129" t="n">
        <v>10316</v>
      </c>
      <c r="B129" t="n">
        <v>0.01</v>
      </c>
    </row>
    <row r="130">
      <c r="A130" t="n">
        <v>10309</v>
      </c>
      <c r="B130" t="n">
        <v>0.01</v>
      </c>
    </row>
    <row r="131">
      <c r="A131" t="n">
        <v>10323</v>
      </c>
      <c r="B131" t="n">
        <v>0.01</v>
      </c>
    </row>
    <row r="132">
      <c r="A132" t="n">
        <v>10479</v>
      </c>
      <c r="B132" t="n">
        <v>0.01</v>
      </c>
    </row>
    <row r="133">
      <c r="A133" t="n">
        <v>10399</v>
      </c>
      <c r="B133" t="n">
        <v>0.01</v>
      </c>
    </row>
    <row r="134">
      <c r="A134" t="n">
        <v>10349</v>
      </c>
      <c r="B134" t="n">
        <v>0.01</v>
      </c>
    </row>
    <row r="135">
      <c r="A135" t="n">
        <v>10283</v>
      </c>
      <c r="B135" t="n">
        <v>0.01</v>
      </c>
    </row>
    <row r="136">
      <c r="A136" t="n">
        <v>10325</v>
      </c>
      <c r="B136" t="n">
        <v>0.01</v>
      </c>
    </row>
    <row r="137">
      <c r="A137" t="n">
        <v>10419</v>
      </c>
      <c r="B137" t="n">
        <v>0.01</v>
      </c>
    </row>
    <row r="138">
      <c r="A138" t="n">
        <v>10354</v>
      </c>
      <c r="B138" t="n">
        <v>0.01</v>
      </c>
    </row>
    <row r="139">
      <c r="A139" t="n">
        <v>10363</v>
      </c>
      <c r="B139" t="n">
        <v>0.01</v>
      </c>
    </row>
    <row r="140">
      <c r="A140" t="n">
        <v>10262</v>
      </c>
      <c r="B140" t="n">
        <v>0.01</v>
      </c>
    </row>
    <row r="141">
      <c r="A141" t="n">
        <v>10183</v>
      </c>
      <c r="B141" t="n">
        <v>0.01</v>
      </c>
    </row>
    <row r="142">
      <c r="A142" t="n">
        <v>10264</v>
      </c>
      <c r="B142" t="n">
        <v>0.01</v>
      </c>
    </row>
    <row r="143">
      <c r="A143" t="n">
        <v>10443</v>
      </c>
      <c r="B143" t="n">
        <v>0.01</v>
      </c>
    </row>
    <row r="144">
      <c r="A144" t="n">
        <v>9883</v>
      </c>
      <c r="B144" t="n">
        <v>0.01</v>
      </c>
    </row>
    <row r="145">
      <c r="A145" t="n">
        <v>9202</v>
      </c>
      <c r="B145" t="n">
        <v>0.01</v>
      </c>
    </row>
    <row r="146">
      <c r="A146" t="n">
        <v>8905</v>
      </c>
      <c r="B146" t="n">
        <v>0.01</v>
      </c>
    </row>
    <row r="147">
      <c r="A147" t="n">
        <v>8734</v>
      </c>
      <c r="B147" t="n">
        <v>0.01</v>
      </c>
    </row>
    <row r="148">
      <c r="A148" t="n">
        <v>8373</v>
      </c>
      <c r="B148" t="n">
        <v>0.01</v>
      </c>
    </row>
    <row r="149">
      <c r="A149" t="n">
        <v>8060</v>
      </c>
      <c r="B149" t="n">
        <v>0.01</v>
      </c>
    </row>
    <row r="150">
      <c r="A150" t="n">
        <v>7470</v>
      </c>
      <c r="B150" t="n">
        <v>0.01</v>
      </c>
    </row>
    <row r="151">
      <c r="A151" t="n">
        <v>7216</v>
      </c>
      <c r="B151" t="n">
        <v>0.01</v>
      </c>
    </row>
    <row r="152">
      <c r="A152" t="n">
        <v>6947</v>
      </c>
      <c r="B152" t="n">
        <v>0.01</v>
      </c>
    </row>
    <row r="153">
      <c r="A153" t="n">
        <v>6501</v>
      </c>
      <c r="B153" t="n">
        <v>0.01</v>
      </c>
    </row>
    <row r="154">
      <c r="A154" t="n">
        <v>6976</v>
      </c>
      <c r="B154" t="n">
        <v>0.01</v>
      </c>
    </row>
    <row r="155">
      <c r="A155" t="n">
        <v>8324</v>
      </c>
      <c r="B155" t="n">
        <v>0.01</v>
      </c>
    </row>
    <row r="156">
      <c r="A156" t="n">
        <v>8127</v>
      </c>
      <c r="B156" t="n">
        <v>0.01</v>
      </c>
    </row>
    <row r="157">
      <c r="A157" t="n">
        <v>7573</v>
      </c>
      <c r="B157" t="n">
        <v>0.01</v>
      </c>
    </row>
    <row r="158">
      <c r="A158" t="n">
        <v>7348</v>
      </c>
      <c r="B158" t="n">
        <v>0.01</v>
      </c>
    </row>
    <row r="159">
      <c r="A159" t="n">
        <v>6827</v>
      </c>
      <c r="B159" t="n">
        <v>0.01</v>
      </c>
    </row>
    <row r="160">
      <c r="A160" t="n">
        <v>7121</v>
      </c>
      <c r="B160" t="n">
        <v>0.01</v>
      </c>
    </row>
    <row r="161">
      <c r="A161" t="n">
        <v>7032</v>
      </c>
      <c r="B161" t="n">
        <v>0.01</v>
      </c>
    </row>
    <row r="162">
      <c r="A162" t="n">
        <v>7314</v>
      </c>
      <c r="B162" t="n">
        <v>0.01</v>
      </c>
    </row>
    <row r="163">
      <c r="A163" t="n">
        <v>8130</v>
      </c>
      <c r="B163" t="n">
        <v>0.01</v>
      </c>
    </row>
    <row r="164">
      <c r="A164" t="n">
        <v>8238</v>
      </c>
      <c r="B164" t="n">
        <v>0.01</v>
      </c>
    </row>
    <row r="165">
      <c r="A165" t="n">
        <v>8071</v>
      </c>
      <c r="B165" t="n">
        <v>0.01</v>
      </c>
    </row>
    <row r="166">
      <c r="A166" t="n">
        <v>8886</v>
      </c>
      <c r="B166" t="n">
        <v>0.01</v>
      </c>
    </row>
    <row r="167">
      <c r="A167" t="n">
        <v>8949</v>
      </c>
      <c r="B167" t="n">
        <v>0.01</v>
      </c>
    </row>
    <row r="168">
      <c r="A168" t="n">
        <v>9236</v>
      </c>
      <c r="B168" t="n">
        <v>0.01</v>
      </c>
    </row>
    <row r="169">
      <c r="A169" t="n">
        <v>9441</v>
      </c>
      <c r="B169" t="n">
        <v>0.01</v>
      </c>
    </row>
    <row r="170">
      <c r="A170" t="n">
        <v>9309</v>
      </c>
      <c r="B170" t="n">
        <v>0.01</v>
      </c>
    </row>
    <row r="171">
      <c r="A171" t="n">
        <v>8799</v>
      </c>
      <c r="B171" t="n">
        <v>0.01</v>
      </c>
    </row>
    <row r="172">
      <c r="A172" t="n">
        <v>8719</v>
      </c>
      <c r="B172" t="n">
        <v>0.01</v>
      </c>
    </row>
    <row r="173">
      <c r="A173" t="n">
        <v>9028</v>
      </c>
      <c r="B173" t="n">
        <v>0.01</v>
      </c>
    </row>
    <row r="174">
      <c r="A174" t="n">
        <v>9430</v>
      </c>
      <c r="B174" t="n">
        <v>0.01</v>
      </c>
    </row>
    <row r="175">
      <c r="A175" t="n">
        <v>9347</v>
      </c>
      <c r="B175" t="n">
        <v>0.01</v>
      </c>
    </row>
    <row r="176">
      <c r="A176" t="n">
        <v>10017</v>
      </c>
      <c r="B176" t="n">
        <v>0.01</v>
      </c>
    </row>
    <row r="177">
      <c r="A177" t="n">
        <v>9531</v>
      </c>
      <c r="B177" t="n">
        <v>0.01</v>
      </c>
    </row>
    <row r="178">
      <c r="A178" t="n">
        <v>10013</v>
      </c>
      <c r="B178" t="n">
        <v>0.01</v>
      </c>
    </row>
    <row r="179">
      <c r="A179" t="n">
        <v>9905</v>
      </c>
      <c r="B179" t="n">
        <v>0.01</v>
      </c>
    </row>
    <row r="180">
      <c r="A180" t="n">
        <v>10112</v>
      </c>
      <c r="B180" t="n">
        <v>0.01</v>
      </c>
    </row>
    <row r="181">
      <c r="A181" t="n">
        <v>10489</v>
      </c>
      <c r="B181" t="n">
        <v>0.01</v>
      </c>
    </row>
    <row r="182">
      <c r="A182" t="n">
        <v>11250</v>
      </c>
      <c r="B182" t="n">
        <v>0.01</v>
      </c>
    </row>
    <row r="183">
      <c r="A183" t="n">
        <v>10121</v>
      </c>
      <c r="B183" t="n">
        <v>0.01</v>
      </c>
    </row>
    <row r="184">
      <c r="A184" t="n">
        <v>9314</v>
      </c>
      <c r="B184" t="n">
        <v>0.01</v>
      </c>
    </row>
    <row r="185">
      <c r="A185" t="n">
        <v>8955</v>
      </c>
      <c r="B185" t="n">
        <v>0.01</v>
      </c>
    </row>
    <row r="186">
      <c r="A186" t="n">
        <v>8753</v>
      </c>
      <c r="B186" t="n">
        <v>0.01</v>
      </c>
    </row>
    <row r="187">
      <c r="A187" t="n">
        <v>8463</v>
      </c>
      <c r="B187" t="n">
        <v>0.01</v>
      </c>
    </row>
    <row r="188">
      <c r="A188" t="n">
        <v>8498</v>
      </c>
      <c r="B188" t="n">
        <v>0.01</v>
      </c>
    </row>
    <row r="189">
      <c r="A189" t="n">
        <v>8675</v>
      </c>
      <c r="B189" t="n">
        <v>0.01</v>
      </c>
    </row>
    <row r="190">
      <c r="A190" t="n">
        <v>8907</v>
      </c>
      <c r="B190" t="n">
        <v>0.01</v>
      </c>
    </row>
    <row r="191">
      <c r="A191" t="n">
        <v>9056</v>
      </c>
      <c r="B191" t="n">
        <v>0.01</v>
      </c>
    </row>
    <row r="192">
      <c r="A192" t="n">
        <v>9410</v>
      </c>
      <c r="B192" t="n">
        <v>0.01</v>
      </c>
    </row>
    <row r="193">
      <c r="A193" t="n">
        <v>9297</v>
      </c>
      <c r="B193" t="n">
        <v>0.01</v>
      </c>
    </row>
    <row r="194">
      <c r="A194" t="n">
        <v>9467</v>
      </c>
      <c r="B194" t="n">
        <v>0.01</v>
      </c>
    </row>
    <row r="195">
      <c r="A195" t="n">
        <v>9696</v>
      </c>
      <c r="B195" t="n">
        <v>0.01</v>
      </c>
    </row>
    <row r="196">
      <c r="A196" t="n">
        <v>9635</v>
      </c>
      <c r="B196" t="n">
        <v>0.01</v>
      </c>
    </row>
    <row r="197">
      <c r="A197" t="n">
        <v>9855</v>
      </c>
      <c r="B197" t="n">
        <v>0.01</v>
      </c>
    </row>
    <row r="198">
      <c r="A198" t="n">
        <v>9801</v>
      </c>
      <c r="B198" t="n">
        <v>0.01</v>
      </c>
    </row>
    <row r="199">
      <c r="A199" t="n">
        <v>10435</v>
      </c>
      <c r="B199" t="n">
        <v>0.01</v>
      </c>
    </row>
    <row r="200">
      <c r="A200" t="n">
        <v>11149</v>
      </c>
      <c r="B200" t="n">
        <v>0.01</v>
      </c>
    </row>
    <row r="201">
      <c r="A201" t="n">
        <v>10962</v>
      </c>
      <c r="B201" t="n">
        <v>0.01</v>
      </c>
    </row>
    <row r="202">
      <c r="A202" t="n">
        <v>9654</v>
      </c>
      <c r="B202" t="n">
        <v>0.01</v>
      </c>
    </row>
    <row r="203">
      <c r="A203" t="n">
        <v>9761</v>
      </c>
      <c r="B203" t="n">
        <v>0.01</v>
      </c>
    </row>
    <row r="204">
      <c r="A204" t="n">
        <v>8766</v>
      </c>
      <c r="B204" t="n">
        <v>0.01</v>
      </c>
    </row>
    <row r="205">
      <c r="A205" t="n">
        <v>8811</v>
      </c>
      <c r="B205" t="n">
        <v>0.01</v>
      </c>
    </row>
    <row r="206">
      <c r="A206" t="n">
        <v>8807</v>
      </c>
      <c r="B206" t="n">
        <v>0.01</v>
      </c>
    </row>
    <row r="207">
      <c r="A207" t="n">
        <v>8948</v>
      </c>
      <c r="B207" t="n">
        <v>0.01</v>
      </c>
    </row>
    <row r="208">
      <c r="A208" t="n">
        <v>9098</v>
      </c>
      <c r="B208" t="n">
        <v>0.01</v>
      </c>
    </row>
    <row r="209">
      <c r="A209" t="n">
        <v>9164</v>
      </c>
      <c r="B209" t="n">
        <v>0.01</v>
      </c>
    </row>
    <row r="210">
      <c r="A210" t="n">
        <v>9261</v>
      </c>
      <c r="B210" t="n">
        <v>0.01</v>
      </c>
    </row>
    <row r="211">
      <c r="A211" t="n">
        <v>9324</v>
      </c>
      <c r="B211" t="n">
        <v>0.01</v>
      </c>
    </row>
    <row r="212">
      <c r="A212" t="n">
        <v>9483</v>
      </c>
      <c r="B212" t="n">
        <v>0.01</v>
      </c>
    </row>
    <row r="213">
      <c r="A213" t="n">
        <v>9539</v>
      </c>
      <c r="B213" t="n">
        <v>0.01</v>
      </c>
    </row>
    <row r="214">
      <c r="A214" t="n">
        <v>9601</v>
      </c>
      <c r="B214" t="n">
        <v>0.01</v>
      </c>
    </row>
    <row r="215">
      <c r="A215" t="n">
        <v>9669</v>
      </c>
      <c r="B215" t="n">
        <v>0.01</v>
      </c>
    </row>
    <row r="216">
      <c r="A216" t="n">
        <v>9706</v>
      </c>
      <c r="B216" t="n">
        <v>0.01</v>
      </c>
    </row>
    <row r="217">
      <c r="A217" t="n">
        <v>9780</v>
      </c>
      <c r="B217" t="n">
        <v>0.01</v>
      </c>
    </row>
    <row r="218">
      <c r="A218" t="n">
        <v>9810</v>
      </c>
      <c r="B218" t="n">
        <v>0.01</v>
      </c>
    </row>
    <row r="219">
      <c r="A219" t="n">
        <v>9853</v>
      </c>
      <c r="B219" t="n">
        <v>0.01</v>
      </c>
    </row>
    <row r="220">
      <c r="A220" t="n">
        <v>9914</v>
      </c>
      <c r="B220" t="n">
        <v>0.01</v>
      </c>
    </row>
    <row r="221">
      <c r="A221" t="n">
        <v>9946</v>
      </c>
      <c r="B221" t="n">
        <v>0.01</v>
      </c>
    </row>
    <row r="222">
      <c r="A222" t="n">
        <v>10024</v>
      </c>
      <c r="B222" t="n">
        <v>0.01</v>
      </c>
    </row>
    <row r="223">
      <c r="A223" t="n">
        <v>10585</v>
      </c>
      <c r="B223" t="n">
        <v>0.01</v>
      </c>
    </row>
    <row r="224">
      <c r="A224" t="n">
        <v>11266</v>
      </c>
      <c r="B224" t="n">
        <v>0.01</v>
      </c>
    </row>
    <row r="225">
      <c r="A225" t="n">
        <v>10550</v>
      </c>
      <c r="B225" t="n">
        <v>0.01</v>
      </c>
    </row>
    <row r="226">
      <c r="A226" t="n">
        <v>9525</v>
      </c>
      <c r="B226" t="n">
        <v>0.01</v>
      </c>
    </row>
    <row r="227">
      <c r="A227" t="n">
        <v>8969</v>
      </c>
      <c r="B227" t="n">
        <v>0.01</v>
      </c>
    </row>
    <row r="228">
      <c r="A228" t="n">
        <v>9138</v>
      </c>
      <c r="B228" t="n">
        <v>0.01</v>
      </c>
    </row>
    <row r="229">
      <c r="A229" t="n">
        <v>9191</v>
      </c>
      <c r="B229" t="n">
        <v>0.01</v>
      </c>
    </row>
    <row r="230">
      <c r="A230" t="n">
        <v>9266</v>
      </c>
      <c r="B230" t="n">
        <v>0.01</v>
      </c>
    </row>
    <row r="231">
      <c r="A231" t="n">
        <v>9309</v>
      </c>
      <c r="B231" t="n">
        <v>0.01</v>
      </c>
    </row>
    <row r="232">
      <c r="A232" t="n">
        <v>9412</v>
      </c>
      <c r="B232" t="n">
        <v>0.01</v>
      </c>
    </row>
    <row r="233">
      <c r="A233" t="n">
        <v>9467</v>
      </c>
      <c r="B233" t="n">
        <v>0.01</v>
      </c>
    </row>
    <row r="234">
      <c r="A234" t="n">
        <v>9507</v>
      </c>
      <c r="B234" t="n">
        <v>0.01</v>
      </c>
    </row>
    <row r="235">
      <c r="A235" t="n">
        <v>9572</v>
      </c>
      <c r="B235" t="n">
        <v>0.01</v>
      </c>
    </row>
    <row r="236">
      <c r="A236" t="n">
        <v>9590</v>
      </c>
      <c r="B236" t="n">
        <v>0.01</v>
      </c>
    </row>
    <row r="237">
      <c r="A237" t="n">
        <v>9658</v>
      </c>
      <c r="B237" t="n">
        <v>0.01</v>
      </c>
    </row>
    <row r="238">
      <c r="A238" t="n">
        <v>9669</v>
      </c>
      <c r="B238" t="n">
        <v>0.01</v>
      </c>
    </row>
    <row r="239">
      <c r="A239" t="n">
        <v>9719</v>
      </c>
      <c r="B239" t="n">
        <v>0.01</v>
      </c>
    </row>
    <row r="240">
      <c r="A240" t="n">
        <v>9761</v>
      </c>
      <c r="B240" t="n">
        <v>0.01</v>
      </c>
    </row>
    <row r="241">
      <c r="A241" t="n">
        <v>9784</v>
      </c>
      <c r="B241" t="n">
        <v>0.01</v>
      </c>
    </row>
    <row r="242">
      <c r="A242" t="n">
        <v>9797</v>
      </c>
      <c r="B242" t="n">
        <v>0.01</v>
      </c>
    </row>
    <row r="243">
      <c r="A243" t="n">
        <v>9439</v>
      </c>
      <c r="B243" t="n">
        <v>0.01</v>
      </c>
    </row>
    <row r="244">
      <c r="A244" t="n">
        <v>9155</v>
      </c>
      <c r="B244" t="n">
        <v>0.01</v>
      </c>
    </row>
    <row r="245">
      <c r="A245" t="n">
        <v>8828</v>
      </c>
      <c r="B245" t="n">
        <v>0.01</v>
      </c>
    </row>
    <row r="246">
      <c r="A246" t="n">
        <v>8704</v>
      </c>
      <c r="B246" t="n">
        <v>0.01</v>
      </c>
    </row>
    <row r="247">
      <c r="A247" t="n">
        <v>8134</v>
      </c>
      <c r="B247" t="n">
        <v>0.01</v>
      </c>
    </row>
    <row r="248">
      <c r="A248" t="n">
        <v>8065</v>
      </c>
      <c r="B248" t="n">
        <v>0.01</v>
      </c>
    </row>
    <row r="249">
      <c r="A249" t="n">
        <v>7062</v>
      </c>
      <c r="B249" t="n">
        <v>0.01</v>
      </c>
    </row>
    <row r="250">
      <c r="A250" t="n">
        <v>6806</v>
      </c>
      <c r="B250" t="n">
        <v>0.01</v>
      </c>
    </row>
    <row r="251">
      <c r="A251" t="n">
        <v>6847</v>
      </c>
      <c r="B251" t="n">
        <v>0.01</v>
      </c>
    </row>
    <row r="252">
      <c r="A252" t="n">
        <v>6593</v>
      </c>
      <c r="B252" t="n">
        <v>0.01</v>
      </c>
    </row>
    <row r="253">
      <c r="A253" t="n">
        <v>6237</v>
      </c>
      <c r="B253" t="n">
        <v>0.01</v>
      </c>
    </row>
    <row r="254">
      <c r="A254" t="n">
        <v>4781</v>
      </c>
      <c r="B254" t="n">
        <v>0.01</v>
      </c>
    </row>
    <row r="255">
      <c r="A255" t="n">
        <v>2659</v>
      </c>
      <c r="B255" t="n">
        <v>0.01</v>
      </c>
    </row>
    <row r="256">
      <c r="A256" t="n">
        <v>1311</v>
      </c>
      <c r="B256" t="n">
        <v>0.01</v>
      </c>
    </row>
    <row r="257">
      <c r="A257" t="n">
        <v>1311</v>
      </c>
      <c r="B257" t="n">
        <v>0.01</v>
      </c>
    </row>
    <row r="258">
      <c r="A258" t="n">
        <v>1311</v>
      </c>
      <c r="B258" t="n">
        <v>0.01</v>
      </c>
    </row>
    <row r="259">
      <c r="A259" t="n">
        <v>0</v>
      </c>
      <c r="B259" t="n">
        <v>0.01</v>
      </c>
    </row>
    <row r="260">
      <c r="A260" t="n">
        <v>4125</v>
      </c>
      <c r="B260" t="n">
        <v>0.01</v>
      </c>
    </row>
    <row r="261">
      <c r="A261" t="n">
        <v>4777</v>
      </c>
      <c r="B261" t="n">
        <v>0.01</v>
      </c>
    </row>
    <row r="262">
      <c r="A262" t="n">
        <v>4743</v>
      </c>
      <c r="B262" t="n">
        <v>0.01</v>
      </c>
    </row>
    <row r="263">
      <c r="A263" t="n">
        <v>5561</v>
      </c>
      <c r="B263" t="n">
        <v>0.01</v>
      </c>
    </row>
    <row r="264">
      <c r="A264" t="n">
        <v>6700</v>
      </c>
      <c r="B264" t="n">
        <v>0.01</v>
      </c>
    </row>
    <row r="265">
      <c r="A265" t="n">
        <v>7670</v>
      </c>
      <c r="B265" t="n">
        <v>0.01</v>
      </c>
    </row>
    <row r="266">
      <c r="A266" t="n">
        <v>8550</v>
      </c>
      <c r="B266" t="n">
        <v>0.01</v>
      </c>
    </row>
    <row r="267">
      <c r="A267" t="n">
        <v>8914</v>
      </c>
      <c r="B267" t="n">
        <v>0.01</v>
      </c>
    </row>
    <row r="268">
      <c r="A268" t="n">
        <v>8926</v>
      </c>
      <c r="B268" t="n">
        <v>0.01</v>
      </c>
    </row>
    <row r="269">
      <c r="A269" t="n">
        <v>8714</v>
      </c>
      <c r="B269" t="n">
        <v>0.01</v>
      </c>
    </row>
    <row r="270">
      <c r="A270" t="n">
        <v>9189</v>
      </c>
      <c r="B270" t="n">
        <v>0.01</v>
      </c>
    </row>
    <row r="271">
      <c r="A271" t="n">
        <v>9030</v>
      </c>
      <c r="B271" t="n">
        <v>0.01</v>
      </c>
    </row>
    <row r="272">
      <c r="A272" t="n">
        <v>8241</v>
      </c>
      <c r="B272" t="n">
        <v>0.01</v>
      </c>
    </row>
    <row r="273">
      <c r="A273" t="n">
        <v>7357</v>
      </c>
      <c r="B273" t="n">
        <v>0.01</v>
      </c>
    </row>
    <row r="274">
      <c r="A274" t="n">
        <v>6460</v>
      </c>
      <c r="B274" t="n">
        <v>0.01</v>
      </c>
    </row>
    <row r="275">
      <c r="A275" t="n">
        <v>5698</v>
      </c>
      <c r="B275" t="n">
        <v>0.01</v>
      </c>
    </row>
    <row r="276">
      <c r="A276" t="n">
        <v>5266</v>
      </c>
      <c r="B276" t="n">
        <v>0.01</v>
      </c>
    </row>
    <row r="277">
      <c r="A277" t="n">
        <v>4746</v>
      </c>
      <c r="B277" t="n">
        <v>0.01</v>
      </c>
    </row>
    <row r="278">
      <c r="A278" t="n">
        <v>4554</v>
      </c>
      <c r="B278" t="n">
        <v>0.01</v>
      </c>
    </row>
    <row r="279">
      <c r="A279" t="n">
        <v>4903</v>
      </c>
      <c r="B279" t="n">
        <v>0.01</v>
      </c>
    </row>
    <row r="280">
      <c r="A280" t="n">
        <v>4990</v>
      </c>
      <c r="B280" t="n">
        <v>0.01</v>
      </c>
    </row>
    <row r="281">
      <c r="A281" t="n">
        <v>4748</v>
      </c>
      <c r="B281" t="n">
        <v>0.01</v>
      </c>
    </row>
    <row r="282">
      <c r="A282" t="n">
        <v>4671</v>
      </c>
      <c r="B282" t="n">
        <v>0.01</v>
      </c>
    </row>
    <row r="283">
      <c r="A283" t="n">
        <v>4811</v>
      </c>
      <c r="B283" t="n">
        <v>0.01</v>
      </c>
    </row>
    <row r="284">
      <c r="A284" t="n">
        <v>4685</v>
      </c>
      <c r="B284" t="n">
        <v>0.01</v>
      </c>
    </row>
    <row r="285">
      <c r="A285" t="n">
        <v>4696</v>
      </c>
      <c r="B285" t="n">
        <v>0.01</v>
      </c>
    </row>
    <row r="286">
      <c r="A286" t="n">
        <v>4598</v>
      </c>
      <c r="B286" t="n">
        <v>0.01</v>
      </c>
    </row>
    <row r="287">
      <c r="A287" t="n">
        <v>4596</v>
      </c>
      <c r="B287" t="n">
        <v>0.01</v>
      </c>
    </row>
    <row r="288">
      <c r="A288" t="n">
        <v>4614</v>
      </c>
      <c r="B288" t="n">
        <v>0.01</v>
      </c>
    </row>
    <row r="289">
      <c r="A289" t="n">
        <v>4553</v>
      </c>
      <c r="B289" t="n">
        <v>0.01</v>
      </c>
    </row>
    <row r="290">
      <c r="A290" t="n">
        <v>4597</v>
      </c>
      <c r="B290" t="n">
        <v>0.01</v>
      </c>
    </row>
    <row r="291">
      <c r="A291" t="n">
        <v>4639</v>
      </c>
      <c r="B291" t="n">
        <v>0.01</v>
      </c>
    </row>
    <row r="292">
      <c r="A292" t="n">
        <v>4455</v>
      </c>
      <c r="B292" t="n">
        <v>0.01</v>
      </c>
    </row>
    <row r="293">
      <c r="A293" t="n">
        <v>4520</v>
      </c>
      <c r="B293" t="n">
        <v>0.01</v>
      </c>
    </row>
    <row r="294">
      <c r="A294" t="n">
        <v>4487</v>
      </c>
      <c r="B294" t="n">
        <v>0.01</v>
      </c>
    </row>
    <row r="295">
      <c r="A295" t="n">
        <v>4486</v>
      </c>
      <c r="B295" t="n">
        <v>0.01</v>
      </c>
    </row>
    <row r="296">
      <c r="A296" t="n">
        <v>4470</v>
      </c>
      <c r="B296" t="n">
        <v>0.01</v>
      </c>
    </row>
    <row r="297">
      <c r="A297" t="n">
        <v>4481</v>
      </c>
      <c r="B297" t="n">
        <v>0.01</v>
      </c>
    </row>
    <row r="298">
      <c r="A298" t="n">
        <v>4432</v>
      </c>
      <c r="B298" t="n">
        <v>0.01</v>
      </c>
    </row>
    <row r="299">
      <c r="A299" t="n">
        <v>4468</v>
      </c>
      <c r="B299" t="n">
        <v>0.01</v>
      </c>
    </row>
    <row r="300">
      <c r="A300" t="n">
        <v>4372</v>
      </c>
      <c r="B300" t="n">
        <v>0.01</v>
      </c>
    </row>
    <row r="301">
      <c r="A301" t="n">
        <v>4367</v>
      </c>
      <c r="B301" t="n">
        <v>0.01</v>
      </c>
    </row>
    <row r="302">
      <c r="A302" t="n">
        <v>4373</v>
      </c>
      <c r="B302" t="n">
        <v>0.01</v>
      </c>
    </row>
    <row r="303">
      <c r="A303" t="n">
        <v>4323</v>
      </c>
      <c r="B303" t="n">
        <v>0.01</v>
      </c>
    </row>
    <row r="304">
      <c r="A304" t="n">
        <v>4288</v>
      </c>
      <c r="B304" t="n">
        <v>0.01</v>
      </c>
    </row>
    <row r="305">
      <c r="A305" t="n">
        <v>4395</v>
      </c>
      <c r="B305" t="n">
        <v>0.01</v>
      </c>
    </row>
    <row r="306">
      <c r="A306" t="n">
        <v>4226</v>
      </c>
      <c r="B306" t="n">
        <v>0.01</v>
      </c>
    </row>
    <row r="307">
      <c r="A307" t="n">
        <v>4288</v>
      </c>
      <c r="B307" t="n">
        <v>0.01</v>
      </c>
    </row>
    <row r="308">
      <c r="A308" t="n">
        <v>4286</v>
      </c>
      <c r="B308" t="n">
        <v>0.01</v>
      </c>
    </row>
    <row r="309">
      <c r="A309" t="n">
        <v>4282</v>
      </c>
      <c r="B309" t="n">
        <v>0.01</v>
      </c>
    </row>
    <row r="310">
      <c r="A310" t="n">
        <v>4210</v>
      </c>
      <c r="B310" t="n">
        <v>0.01</v>
      </c>
    </row>
    <row r="311">
      <c r="A311" t="n">
        <v>4258</v>
      </c>
      <c r="B311" t="n">
        <v>0.01</v>
      </c>
    </row>
    <row r="312">
      <c r="A312" t="n">
        <v>4362</v>
      </c>
      <c r="B312" t="n">
        <v>0.01</v>
      </c>
    </row>
    <row r="313">
      <c r="A313" t="n">
        <v>4341</v>
      </c>
      <c r="B313" t="n">
        <v>0.01</v>
      </c>
    </row>
    <row r="314">
      <c r="A314" t="n">
        <v>4250</v>
      </c>
      <c r="B314" t="n">
        <v>0.01</v>
      </c>
    </row>
    <row r="315">
      <c r="A315" t="n">
        <v>4410</v>
      </c>
      <c r="B315" t="n">
        <v>0.01</v>
      </c>
    </row>
    <row r="316">
      <c r="A316" t="n">
        <v>4281</v>
      </c>
      <c r="B316" t="n">
        <v>0.01</v>
      </c>
    </row>
    <row r="317">
      <c r="A317" t="n">
        <v>4257</v>
      </c>
      <c r="B317" t="n">
        <v>0.01</v>
      </c>
    </row>
    <row r="318">
      <c r="A318" t="n">
        <v>4184</v>
      </c>
      <c r="B318" t="n">
        <v>0.01</v>
      </c>
    </row>
    <row r="319">
      <c r="A319" t="n">
        <v>4123</v>
      </c>
      <c r="B319" t="n">
        <v>0.01</v>
      </c>
    </row>
    <row r="320">
      <c r="A320" t="n">
        <v>4115</v>
      </c>
      <c r="B320" t="n">
        <v>0.01</v>
      </c>
    </row>
    <row r="321">
      <c r="A321" t="n">
        <v>4123</v>
      </c>
      <c r="B321" t="n">
        <v>0.01</v>
      </c>
    </row>
    <row r="322">
      <c r="A322" t="n">
        <v>4216</v>
      </c>
      <c r="B322" t="n">
        <v>0.01</v>
      </c>
    </row>
    <row r="323">
      <c r="A323" t="n">
        <v>4099</v>
      </c>
      <c r="B323" t="n">
        <v>0.01</v>
      </c>
    </row>
    <row r="324">
      <c r="A324" t="n">
        <v>4072</v>
      </c>
      <c r="B324" t="n">
        <v>0.01</v>
      </c>
    </row>
    <row r="325">
      <c r="A325" t="n">
        <v>4032</v>
      </c>
      <c r="B325" t="n">
        <v>0.01</v>
      </c>
    </row>
    <row r="326">
      <c r="A326" t="n">
        <v>3991</v>
      </c>
      <c r="B326" t="n">
        <v>0.01</v>
      </c>
    </row>
    <row r="327">
      <c r="A327" t="n">
        <v>4047</v>
      </c>
      <c r="B327" t="n">
        <v>0.01</v>
      </c>
    </row>
    <row r="328">
      <c r="A328" t="n">
        <v>4160</v>
      </c>
      <c r="B328" t="n">
        <v>0.01</v>
      </c>
    </row>
    <row r="329">
      <c r="A329" t="n">
        <v>4414</v>
      </c>
      <c r="B329" t="n">
        <v>0.01</v>
      </c>
    </row>
    <row r="330">
      <c r="A330" t="n">
        <v>4623</v>
      </c>
      <c r="B330" t="n">
        <v>0.01</v>
      </c>
    </row>
    <row r="331">
      <c r="A331" t="n">
        <v>4521</v>
      </c>
      <c r="B331" t="n">
        <v>0.01</v>
      </c>
    </row>
    <row r="332">
      <c r="A332" t="n">
        <v>4542</v>
      </c>
      <c r="B332" t="n">
        <v>0.01</v>
      </c>
    </row>
    <row r="333">
      <c r="A333" t="n">
        <v>4483</v>
      </c>
      <c r="B333" t="n">
        <v>0.01</v>
      </c>
    </row>
    <row r="334">
      <c r="A334" t="n">
        <v>4436</v>
      </c>
      <c r="B334" t="n">
        <v>0.01</v>
      </c>
    </row>
    <row r="335">
      <c r="A335" t="n">
        <v>4502</v>
      </c>
      <c r="B335" t="n">
        <v>0.01</v>
      </c>
    </row>
    <row r="336">
      <c r="A336" t="n">
        <v>4518</v>
      </c>
      <c r="B336" t="n">
        <v>0.01</v>
      </c>
    </row>
    <row r="337">
      <c r="A337" t="n">
        <v>4561</v>
      </c>
      <c r="B337" t="n">
        <v>0.01</v>
      </c>
    </row>
    <row r="338">
      <c r="A338" t="n">
        <v>4526</v>
      </c>
      <c r="B338" t="n">
        <v>0.01</v>
      </c>
    </row>
    <row r="339">
      <c r="A339" t="n">
        <v>4515</v>
      </c>
      <c r="B339" t="n">
        <v>0.01</v>
      </c>
    </row>
    <row r="340">
      <c r="A340" t="n">
        <v>4565</v>
      </c>
      <c r="B340" t="n">
        <v>0.01</v>
      </c>
    </row>
    <row r="341">
      <c r="A341" t="n">
        <v>4545</v>
      </c>
      <c r="B341" t="n">
        <v>0.01</v>
      </c>
    </row>
    <row r="342">
      <c r="A342" t="n">
        <v>4487</v>
      </c>
      <c r="B342" t="n">
        <v>0.01</v>
      </c>
    </row>
    <row r="343">
      <c r="A343" t="n">
        <v>4609</v>
      </c>
      <c r="B343" t="n">
        <v>0.01</v>
      </c>
    </row>
    <row r="344">
      <c r="A344" t="n">
        <v>4593</v>
      </c>
      <c r="B344" t="n">
        <v>0.01</v>
      </c>
    </row>
    <row r="345">
      <c r="A345" t="n">
        <v>4503</v>
      </c>
      <c r="B345" t="n">
        <v>0.01</v>
      </c>
    </row>
    <row r="346">
      <c r="A346" t="n">
        <v>4524</v>
      </c>
      <c r="B346" t="n">
        <v>0.01</v>
      </c>
    </row>
    <row r="347">
      <c r="A347" t="n">
        <v>4495</v>
      </c>
      <c r="B347" t="n">
        <v>0.01</v>
      </c>
    </row>
    <row r="348">
      <c r="A348" t="n">
        <v>4509</v>
      </c>
      <c r="B348" t="n">
        <v>0.01</v>
      </c>
    </row>
    <row r="349">
      <c r="A349" t="n">
        <v>4470</v>
      </c>
      <c r="B349" t="n">
        <v>0.01</v>
      </c>
    </row>
    <row r="350">
      <c r="A350" t="n">
        <v>4521</v>
      </c>
      <c r="B350" t="n">
        <v>0.01</v>
      </c>
    </row>
    <row r="351">
      <c r="A351" t="n">
        <v>4468</v>
      </c>
      <c r="B351" t="n">
        <v>0.01</v>
      </c>
    </row>
    <row r="352">
      <c r="A352" t="n">
        <v>4441</v>
      </c>
      <c r="B352" t="n">
        <v>0.01</v>
      </c>
    </row>
    <row r="353">
      <c r="A353" t="n">
        <v>4459</v>
      </c>
      <c r="B353" t="n">
        <v>0.01</v>
      </c>
    </row>
    <row r="354">
      <c r="A354" t="n">
        <v>4498</v>
      </c>
      <c r="B354" t="n">
        <v>0.01</v>
      </c>
    </row>
    <row r="355">
      <c r="A355" t="n">
        <v>4516</v>
      </c>
      <c r="B355" t="n">
        <v>0.01</v>
      </c>
    </row>
    <row r="356">
      <c r="A356" t="n">
        <v>4612</v>
      </c>
      <c r="B356" t="n">
        <v>0.01</v>
      </c>
    </row>
    <row r="357">
      <c r="A357" t="n">
        <v>4616</v>
      </c>
      <c r="B357" t="n">
        <v>0.01</v>
      </c>
    </row>
    <row r="358">
      <c r="A358" t="n">
        <v>4586</v>
      </c>
      <c r="B358" t="n">
        <v>0.01</v>
      </c>
    </row>
    <row r="359">
      <c r="A359" t="n">
        <v>4612</v>
      </c>
      <c r="B359" t="n">
        <v>0.01</v>
      </c>
    </row>
    <row r="360">
      <c r="A360" t="n">
        <v>4569</v>
      </c>
      <c r="B360" t="n">
        <v>0.01</v>
      </c>
    </row>
    <row r="361">
      <c r="A361" t="n">
        <v>4471</v>
      </c>
      <c r="B361" t="n">
        <v>0.01</v>
      </c>
    </row>
    <row r="362">
      <c r="A362" t="n">
        <v>4550</v>
      </c>
      <c r="B362" t="n">
        <v>0.01</v>
      </c>
    </row>
    <row r="363">
      <c r="A363" t="n">
        <v>4709</v>
      </c>
      <c r="B363" t="n">
        <v>0.01</v>
      </c>
    </row>
    <row r="364">
      <c r="A364" t="n">
        <v>4631</v>
      </c>
      <c r="B364" t="n">
        <v>0.01</v>
      </c>
    </row>
    <row r="365">
      <c r="A365" t="n">
        <v>4730</v>
      </c>
      <c r="B365" t="n">
        <v>0.01</v>
      </c>
    </row>
    <row r="366">
      <c r="A366" t="n">
        <v>4738</v>
      </c>
      <c r="B366" t="n">
        <v>0.01</v>
      </c>
    </row>
    <row r="367">
      <c r="A367" t="n">
        <v>4643</v>
      </c>
      <c r="B367" t="n">
        <v>0.01</v>
      </c>
    </row>
    <row r="368">
      <c r="A368" t="n">
        <v>4625</v>
      </c>
      <c r="B368" t="n">
        <v>0.01</v>
      </c>
    </row>
    <row r="369">
      <c r="A369" t="n">
        <v>4688</v>
      </c>
      <c r="B369" t="n">
        <v>0.01</v>
      </c>
    </row>
    <row r="370">
      <c r="A370" t="n">
        <v>4689</v>
      </c>
      <c r="B370" t="n">
        <v>0.01</v>
      </c>
    </row>
    <row r="371">
      <c r="A371" t="n">
        <v>4645</v>
      </c>
      <c r="B371" t="n">
        <v>0.01</v>
      </c>
    </row>
    <row r="372">
      <c r="A372" t="n">
        <v>4730</v>
      </c>
      <c r="B372" t="n">
        <v>0.01</v>
      </c>
    </row>
    <row r="373">
      <c r="A373" t="n">
        <v>4634</v>
      </c>
      <c r="B373" t="n">
        <v>0.01</v>
      </c>
    </row>
    <row r="374">
      <c r="A374" t="n">
        <v>4654</v>
      </c>
      <c r="B374" t="n">
        <v>0.01</v>
      </c>
    </row>
    <row r="375">
      <c r="A375" t="n">
        <v>4557</v>
      </c>
      <c r="B375" t="n">
        <v>0.01</v>
      </c>
    </row>
    <row r="376">
      <c r="A376" t="n">
        <v>4611</v>
      </c>
      <c r="B376" t="n">
        <v>0.01</v>
      </c>
    </row>
    <row r="377">
      <c r="A377" t="n">
        <v>4682</v>
      </c>
      <c r="B377" t="n">
        <v>0.01</v>
      </c>
    </row>
    <row r="378">
      <c r="A378" t="n">
        <v>4730</v>
      </c>
      <c r="B378" t="n">
        <v>0.01</v>
      </c>
    </row>
    <row r="379">
      <c r="A379" t="n">
        <v>4595</v>
      </c>
      <c r="B379" t="n">
        <v>0.01</v>
      </c>
    </row>
    <row r="380">
      <c r="A380" t="n">
        <v>4596</v>
      </c>
      <c r="B380" t="n">
        <v>0.01</v>
      </c>
    </row>
    <row r="381">
      <c r="A381" t="n">
        <v>4618</v>
      </c>
      <c r="B381" t="n">
        <v>0.01</v>
      </c>
    </row>
    <row r="382">
      <c r="A382" t="n">
        <v>4662</v>
      </c>
      <c r="B382" t="n">
        <v>0.01</v>
      </c>
    </row>
    <row r="383">
      <c r="A383" t="n">
        <v>4703</v>
      </c>
      <c r="B383" t="n">
        <v>0.01</v>
      </c>
    </row>
    <row r="384">
      <c r="A384" t="n">
        <v>4631</v>
      </c>
      <c r="B384" t="n">
        <v>0.01</v>
      </c>
    </row>
    <row r="385">
      <c r="A385" t="n">
        <v>4724</v>
      </c>
      <c r="B385" t="n">
        <v>0.01</v>
      </c>
    </row>
    <row r="386">
      <c r="A386" t="n">
        <v>4553</v>
      </c>
      <c r="B386" t="n">
        <v>0.01</v>
      </c>
    </row>
    <row r="387">
      <c r="A387" t="n">
        <v>4656</v>
      </c>
      <c r="B387" t="n">
        <v>0.01</v>
      </c>
    </row>
    <row r="388">
      <c r="A388" t="n">
        <v>4704</v>
      </c>
      <c r="B388" t="n">
        <v>0.01</v>
      </c>
    </row>
    <row r="389">
      <c r="A389" t="n">
        <v>4653</v>
      </c>
      <c r="B389" t="n">
        <v>0.01</v>
      </c>
    </row>
    <row r="390">
      <c r="A390" t="n">
        <v>4645</v>
      </c>
      <c r="B390" t="n">
        <v>0.01</v>
      </c>
    </row>
    <row r="391">
      <c r="A391" t="n">
        <v>4548</v>
      </c>
      <c r="B391" t="n">
        <v>0.01</v>
      </c>
    </row>
    <row r="392">
      <c r="A392" t="n">
        <v>4562</v>
      </c>
      <c r="B392" t="n">
        <v>0.01</v>
      </c>
    </row>
    <row r="393">
      <c r="A393" t="n">
        <v>4568</v>
      </c>
      <c r="B393" t="n">
        <v>0.01</v>
      </c>
    </row>
    <row r="394">
      <c r="A394" t="n">
        <v>4596</v>
      </c>
      <c r="B394" t="n">
        <v>0.01</v>
      </c>
    </row>
    <row r="395">
      <c r="A395" t="n">
        <v>4558</v>
      </c>
      <c r="B395" t="n">
        <v>0.01</v>
      </c>
    </row>
    <row r="396">
      <c r="A396" t="n">
        <v>4616</v>
      </c>
      <c r="B396" t="n">
        <v>0.01</v>
      </c>
    </row>
    <row r="397">
      <c r="A397" t="n">
        <v>4577</v>
      </c>
      <c r="B397" t="n">
        <v>0.01</v>
      </c>
    </row>
    <row r="398">
      <c r="A398" t="n">
        <v>4570</v>
      </c>
      <c r="B398" t="n">
        <v>0.01</v>
      </c>
    </row>
    <row r="399">
      <c r="A399" t="n">
        <v>4539</v>
      </c>
      <c r="B399" t="n">
        <v>0.01</v>
      </c>
    </row>
    <row r="400">
      <c r="A400" t="n">
        <v>4593</v>
      </c>
      <c r="B400" t="n">
        <v>0.01</v>
      </c>
    </row>
    <row r="401">
      <c r="A401" t="n">
        <v>4668</v>
      </c>
      <c r="B401" t="n">
        <v>0.01</v>
      </c>
    </row>
    <row r="402">
      <c r="A402" t="n">
        <v>4617</v>
      </c>
      <c r="B402" t="n">
        <v>0.01</v>
      </c>
    </row>
    <row r="403">
      <c r="A403" t="n">
        <v>4636</v>
      </c>
      <c r="B403" t="n">
        <v>0.01</v>
      </c>
    </row>
    <row r="404">
      <c r="A404" t="n">
        <v>4725</v>
      </c>
      <c r="B404" t="n">
        <v>0.01</v>
      </c>
    </row>
    <row r="405">
      <c r="A405" t="n">
        <v>4607</v>
      </c>
      <c r="B405" t="n">
        <v>0.01</v>
      </c>
    </row>
    <row r="406">
      <c r="A406" t="n">
        <v>4564</v>
      </c>
      <c r="B406" t="n">
        <v>0.01</v>
      </c>
    </row>
    <row r="407">
      <c r="A407" t="n">
        <v>4507</v>
      </c>
      <c r="B407" t="n">
        <v>0.01</v>
      </c>
    </row>
    <row r="408">
      <c r="A408" t="n">
        <v>4620</v>
      </c>
      <c r="B408" t="n">
        <v>0.01</v>
      </c>
    </row>
    <row r="409">
      <c r="A409" t="n">
        <v>4660</v>
      </c>
      <c r="B409" t="n">
        <v>0.01</v>
      </c>
    </row>
    <row r="410">
      <c r="A410" t="n">
        <v>4607</v>
      </c>
      <c r="B410" t="n">
        <v>0.01</v>
      </c>
    </row>
    <row r="411">
      <c r="A411" t="n">
        <v>4595</v>
      </c>
      <c r="B411" t="n">
        <v>0.01</v>
      </c>
    </row>
    <row r="412">
      <c r="A412" t="n">
        <v>4658</v>
      </c>
      <c r="B412" t="n">
        <v>0.01</v>
      </c>
    </row>
    <row r="413">
      <c r="A413" t="n">
        <v>4752</v>
      </c>
      <c r="B413" t="n">
        <v>0.01</v>
      </c>
    </row>
    <row r="414">
      <c r="A414" t="n">
        <v>4614</v>
      </c>
      <c r="B414" t="n">
        <v>0.01</v>
      </c>
    </row>
    <row r="415">
      <c r="A415" t="n">
        <v>4583</v>
      </c>
      <c r="B415" t="n">
        <v>0.01</v>
      </c>
    </row>
    <row r="416">
      <c r="A416" t="n">
        <v>4553</v>
      </c>
      <c r="B416" t="n">
        <v>0.01</v>
      </c>
    </row>
    <row r="417">
      <c r="A417" t="n">
        <v>4596</v>
      </c>
      <c r="B417" t="n">
        <v>0.01</v>
      </c>
    </row>
    <row r="418">
      <c r="A418" t="n">
        <v>4603</v>
      </c>
      <c r="B418" t="n">
        <v>0.01</v>
      </c>
    </row>
    <row r="419">
      <c r="A419" t="n">
        <v>4522</v>
      </c>
      <c r="B419" t="n">
        <v>0.01</v>
      </c>
    </row>
    <row r="420">
      <c r="A420" t="n">
        <v>4614</v>
      </c>
      <c r="B420" t="n">
        <v>0.01</v>
      </c>
    </row>
    <row r="421">
      <c r="A421" t="n">
        <v>4513</v>
      </c>
      <c r="B421" t="n">
        <v>0.01</v>
      </c>
    </row>
    <row r="422">
      <c r="A422" t="n">
        <v>4520</v>
      </c>
      <c r="B422" t="n">
        <v>0.01</v>
      </c>
    </row>
    <row r="423">
      <c r="A423" t="n">
        <v>4616</v>
      </c>
      <c r="B423" t="n">
        <v>0.01</v>
      </c>
    </row>
    <row r="424">
      <c r="A424" t="n">
        <v>4492</v>
      </c>
      <c r="B424" t="n">
        <v>0.01</v>
      </c>
    </row>
    <row r="425">
      <c r="A425" t="n">
        <v>4572</v>
      </c>
      <c r="B425" t="n">
        <v>0.01</v>
      </c>
    </row>
    <row r="426">
      <c r="A426" t="n">
        <v>4543</v>
      </c>
      <c r="B426" t="n">
        <v>0.01</v>
      </c>
    </row>
    <row r="427">
      <c r="A427" t="n">
        <v>4553</v>
      </c>
      <c r="B427" t="n">
        <v>0.01</v>
      </c>
    </row>
    <row r="428">
      <c r="A428" t="n">
        <v>4554</v>
      </c>
      <c r="B428" t="n">
        <v>0.01</v>
      </c>
    </row>
    <row r="429">
      <c r="A429" t="n">
        <v>4663</v>
      </c>
      <c r="B429" t="n">
        <v>0.01</v>
      </c>
    </row>
    <row r="430">
      <c r="A430" t="n">
        <v>4665</v>
      </c>
      <c r="B430" t="n">
        <v>0.01</v>
      </c>
    </row>
    <row r="431">
      <c r="A431" t="n">
        <v>4646</v>
      </c>
      <c r="B431" t="n">
        <v>0.01</v>
      </c>
    </row>
    <row r="432">
      <c r="A432" t="n">
        <v>4590</v>
      </c>
      <c r="B432" t="n">
        <v>0.01</v>
      </c>
    </row>
    <row r="433">
      <c r="A433" t="n">
        <v>4582</v>
      </c>
      <c r="B433" t="n">
        <v>0.01</v>
      </c>
    </row>
    <row r="434">
      <c r="A434" t="n">
        <v>4544</v>
      </c>
      <c r="B434" t="n">
        <v>0.01</v>
      </c>
    </row>
    <row r="435">
      <c r="A435" t="n">
        <v>4531</v>
      </c>
      <c r="B435" t="n">
        <v>0.01</v>
      </c>
    </row>
    <row r="436">
      <c r="A436" t="n">
        <v>4357</v>
      </c>
      <c r="B436" t="n">
        <v>0.01</v>
      </c>
    </row>
    <row r="437">
      <c r="A437" t="n">
        <v>4177</v>
      </c>
      <c r="B437" t="n">
        <v>0.01</v>
      </c>
    </row>
    <row r="438">
      <c r="A438" t="n">
        <v>2915</v>
      </c>
      <c r="B438" t="n">
        <v>0.01</v>
      </c>
    </row>
    <row r="439">
      <c r="A439" t="n">
        <v>1701</v>
      </c>
      <c r="B439" t="n">
        <v>0.01</v>
      </c>
    </row>
    <row r="440">
      <c r="A440" t="n">
        <v>899</v>
      </c>
      <c r="B440" t="n">
        <v>0.01</v>
      </c>
    </row>
    <row r="441">
      <c r="A441" t="n">
        <v>899</v>
      </c>
      <c r="B441" t="n">
        <v>0.01</v>
      </c>
    </row>
    <row r="442">
      <c r="A442" t="n">
        <v>899</v>
      </c>
      <c r="B442" t="n">
        <v>0.01</v>
      </c>
    </row>
    <row r="443">
      <c r="A443" t="n">
        <v>899</v>
      </c>
      <c r="B443" t="n">
        <v>0.01</v>
      </c>
    </row>
    <row r="444">
      <c r="A444" t="n">
        <v>899</v>
      </c>
      <c r="B444" t="n">
        <v>0.01</v>
      </c>
    </row>
    <row r="445">
      <c r="A445" t="n">
        <v>899</v>
      </c>
      <c r="B445" t="n">
        <v>0.01</v>
      </c>
    </row>
    <row r="446">
      <c r="A446" t="n">
        <v>899</v>
      </c>
      <c r="B446" t="n">
        <v>0.01</v>
      </c>
    </row>
    <row r="447">
      <c r="A447" t="n">
        <v>899</v>
      </c>
      <c r="B447" t="n">
        <v>0.01</v>
      </c>
    </row>
    <row r="448">
      <c r="A448" t="n">
        <v>899</v>
      </c>
      <c r="B448" t="n">
        <v>0.01</v>
      </c>
    </row>
    <row r="449">
      <c r="A449" t="n">
        <v>899</v>
      </c>
      <c r="B449" t="n">
        <v>0.01</v>
      </c>
    </row>
    <row r="450">
      <c r="A450" t="n">
        <v>899</v>
      </c>
      <c r="B450" t="n">
        <v>0.01</v>
      </c>
    </row>
    <row r="451">
      <c r="A451" t="n">
        <v>899</v>
      </c>
      <c r="B451" t="n">
        <v>0.01</v>
      </c>
    </row>
    <row r="452">
      <c r="A452" t="n">
        <v>899</v>
      </c>
      <c r="B452" t="n">
        <v>0.01</v>
      </c>
    </row>
    <row r="453">
      <c r="A453" t="n">
        <v>899</v>
      </c>
      <c r="B453" t="n">
        <v>0.01</v>
      </c>
    </row>
    <row r="454">
      <c r="A454" t="n">
        <v>899</v>
      </c>
      <c r="B454" t="n">
        <v>0.01</v>
      </c>
    </row>
    <row r="455">
      <c r="A455" t="n">
        <v>899</v>
      </c>
      <c r="B455" t="n">
        <v>0.01</v>
      </c>
    </row>
    <row r="456">
      <c r="A456" t="n">
        <v>899</v>
      </c>
      <c r="B456" t="n">
        <v>0.01</v>
      </c>
    </row>
    <row r="457">
      <c r="A457" t="n">
        <v>899</v>
      </c>
      <c r="B457" t="n">
        <v>0.01</v>
      </c>
    </row>
    <row r="458">
      <c r="A458" t="n">
        <v>899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#5 (volts)</t>
        </is>
      </c>
    </row>
    <row r="2">
      <c r="A2" t="n">
        <v>4791</v>
      </c>
      <c r="B2" t="n">
        <v>0.01</v>
      </c>
    </row>
    <row r="3">
      <c r="A3" t="n">
        <v>4691</v>
      </c>
      <c r="B3" t="n">
        <v>0.01</v>
      </c>
    </row>
    <row r="4">
      <c r="A4" t="n">
        <v>4725</v>
      </c>
      <c r="B4" t="n">
        <v>0.01</v>
      </c>
    </row>
    <row r="5">
      <c r="A5" t="n">
        <v>4700</v>
      </c>
      <c r="B5" t="n">
        <v>0.01</v>
      </c>
    </row>
    <row r="6">
      <c r="A6" t="n">
        <v>4699</v>
      </c>
      <c r="B6" t="n">
        <v>0.01</v>
      </c>
    </row>
    <row r="7">
      <c r="A7" t="n">
        <v>4728</v>
      </c>
      <c r="B7" t="n">
        <v>0.01</v>
      </c>
    </row>
    <row r="8">
      <c r="A8" t="n">
        <v>4734</v>
      </c>
      <c r="B8" t="n">
        <v>0.01</v>
      </c>
    </row>
    <row r="9">
      <c r="A9" t="n">
        <v>4685</v>
      </c>
      <c r="B9" t="n">
        <v>0.01</v>
      </c>
    </row>
    <row r="10">
      <c r="A10" t="n">
        <v>4621</v>
      </c>
      <c r="B10" t="n">
        <v>0.01</v>
      </c>
    </row>
    <row r="11">
      <c r="A11" t="n">
        <v>4623</v>
      </c>
      <c r="B11" t="n">
        <v>0.01</v>
      </c>
    </row>
    <row r="12">
      <c r="A12" t="n">
        <v>4669</v>
      </c>
      <c r="B12" t="n">
        <v>0.01</v>
      </c>
    </row>
    <row r="13">
      <c r="A13" t="n">
        <v>4659</v>
      </c>
      <c r="B13" t="n">
        <v>0.01</v>
      </c>
    </row>
    <row r="14">
      <c r="A14" t="n">
        <v>4551</v>
      </c>
      <c r="B14" t="n">
        <v>0.01</v>
      </c>
    </row>
    <row r="15">
      <c r="A15" t="n">
        <v>4507</v>
      </c>
      <c r="B15" t="n">
        <v>0.01</v>
      </c>
    </row>
    <row r="16">
      <c r="A16" t="n">
        <v>4497</v>
      </c>
      <c r="B16" t="n">
        <v>0.01</v>
      </c>
    </row>
    <row r="17">
      <c r="A17" t="n">
        <v>4582</v>
      </c>
      <c r="B17" t="n">
        <v>0.01</v>
      </c>
    </row>
    <row r="18">
      <c r="A18" t="n">
        <v>4599</v>
      </c>
      <c r="B18" t="n">
        <v>0.01</v>
      </c>
    </row>
    <row r="19">
      <c r="A19" t="n">
        <v>4675</v>
      </c>
      <c r="B19" t="n">
        <v>0.01</v>
      </c>
    </row>
    <row r="20">
      <c r="A20" t="n">
        <v>4636</v>
      </c>
      <c r="B20" t="n">
        <v>0.01</v>
      </c>
    </row>
    <row r="21">
      <c r="A21" t="n">
        <v>4624</v>
      </c>
      <c r="B21" t="n">
        <v>0.01</v>
      </c>
    </row>
    <row r="22">
      <c r="A22" t="n">
        <v>4748</v>
      </c>
      <c r="B22" t="n">
        <v>0.01</v>
      </c>
    </row>
    <row r="23">
      <c r="A23" t="n">
        <v>4692</v>
      </c>
      <c r="B23" t="n">
        <v>0.01</v>
      </c>
    </row>
    <row r="24">
      <c r="A24" t="n">
        <v>4627</v>
      </c>
      <c r="B24" t="n">
        <v>0.01</v>
      </c>
    </row>
    <row r="25">
      <c r="A25" t="n">
        <v>4638</v>
      </c>
      <c r="B25" t="n">
        <v>0.01</v>
      </c>
    </row>
    <row r="26">
      <c r="A26" t="n">
        <v>4621</v>
      </c>
      <c r="B26" t="n">
        <v>0.01</v>
      </c>
    </row>
    <row r="27">
      <c r="A27" t="n">
        <v>4609</v>
      </c>
      <c r="B27" t="n">
        <v>0.01</v>
      </c>
    </row>
    <row r="28">
      <c r="A28" t="n">
        <v>4556</v>
      </c>
      <c r="B28" t="n">
        <v>0.01</v>
      </c>
    </row>
    <row r="29">
      <c r="A29" t="n">
        <v>4591</v>
      </c>
      <c r="B29" t="n">
        <v>0.01</v>
      </c>
    </row>
    <row r="30">
      <c r="A30" t="n">
        <v>4696</v>
      </c>
      <c r="B30" t="n">
        <v>0.01</v>
      </c>
    </row>
    <row r="31">
      <c r="A31" t="n">
        <v>4650</v>
      </c>
      <c r="B31" t="n">
        <v>0.01</v>
      </c>
    </row>
    <row r="32">
      <c r="A32" t="n">
        <v>4662</v>
      </c>
      <c r="B32" t="n">
        <v>0.01</v>
      </c>
    </row>
    <row r="33">
      <c r="A33" t="n">
        <v>4785</v>
      </c>
      <c r="B33" t="n">
        <v>0.01</v>
      </c>
    </row>
    <row r="34">
      <c r="A34" t="n">
        <v>4655</v>
      </c>
      <c r="B34" t="n">
        <v>0.01</v>
      </c>
    </row>
    <row r="35">
      <c r="A35" t="n">
        <v>4552</v>
      </c>
      <c r="B35" t="n">
        <v>0.01</v>
      </c>
    </row>
    <row r="36">
      <c r="A36" t="n">
        <v>4610</v>
      </c>
      <c r="B36" t="n">
        <v>0.01</v>
      </c>
    </row>
    <row r="37">
      <c r="A37" t="n">
        <v>4591</v>
      </c>
      <c r="B37" t="n">
        <v>0.01</v>
      </c>
    </row>
    <row r="38">
      <c r="A38" t="n">
        <v>4519</v>
      </c>
      <c r="B38" t="n">
        <v>0.01</v>
      </c>
    </row>
    <row r="39">
      <c r="A39" t="n">
        <v>4631</v>
      </c>
      <c r="B39" t="n">
        <v>0.01</v>
      </c>
    </row>
    <row r="40">
      <c r="A40" t="n">
        <v>4667</v>
      </c>
      <c r="B40" t="n">
        <v>0.01</v>
      </c>
    </row>
    <row r="41">
      <c r="A41" t="n">
        <v>4704</v>
      </c>
      <c r="B41" t="n">
        <v>0.01</v>
      </c>
    </row>
    <row r="42">
      <c r="A42" t="n">
        <v>4661</v>
      </c>
      <c r="B42" t="n">
        <v>0.01</v>
      </c>
    </row>
    <row r="43">
      <c r="A43" t="n">
        <v>4710</v>
      </c>
      <c r="B43" t="n">
        <v>0.01</v>
      </c>
    </row>
    <row r="44">
      <c r="A44" t="n">
        <v>4689</v>
      </c>
      <c r="B44" t="n">
        <v>0.01</v>
      </c>
    </row>
    <row r="45">
      <c r="A45" t="n">
        <v>4614</v>
      </c>
      <c r="B45" t="n">
        <v>0.01</v>
      </c>
    </row>
    <row r="46">
      <c r="A46" t="n">
        <v>4679</v>
      </c>
      <c r="B46" t="n">
        <v>0.01</v>
      </c>
    </row>
    <row r="47">
      <c r="A47" t="n">
        <v>4676</v>
      </c>
      <c r="B47" t="n">
        <v>0.01</v>
      </c>
    </row>
    <row r="48">
      <c r="A48" t="n">
        <v>4667</v>
      </c>
      <c r="B48" t="n">
        <v>0.01</v>
      </c>
    </row>
    <row r="49">
      <c r="A49" t="n">
        <v>4763</v>
      </c>
      <c r="B49" t="n">
        <v>0.01</v>
      </c>
    </row>
    <row r="50">
      <c r="A50" t="n">
        <v>4719</v>
      </c>
      <c r="B50" t="n">
        <v>0.01</v>
      </c>
    </row>
    <row r="51">
      <c r="A51" t="n">
        <v>4748</v>
      </c>
      <c r="B51" t="n">
        <v>0.01</v>
      </c>
    </row>
    <row r="52">
      <c r="A52" t="n">
        <v>4731</v>
      </c>
      <c r="B52" t="n">
        <v>0.01</v>
      </c>
    </row>
    <row r="53">
      <c r="A53" t="n">
        <v>4674</v>
      </c>
      <c r="B53" t="n">
        <v>0.01</v>
      </c>
    </row>
    <row r="54">
      <c r="A54" t="n">
        <v>4664</v>
      </c>
      <c r="B54" t="n">
        <v>0.01</v>
      </c>
    </row>
    <row r="55">
      <c r="A55" t="n">
        <v>4655</v>
      </c>
      <c r="B55" t="n">
        <v>0.01</v>
      </c>
    </row>
    <row r="56">
      <c r="A56" t="n">
        <v>4707</v>
      </c>
      <c r="B56" t="n">
        <v>0.01</v>
      </c>
    </row>
    <row r="57">
      <c r="A57" t="n">
        <v>4740</v>
      </c>
      <c r="B57" t="n">
        <v>0.01</v>
      </c>
    </row>
    <row r="58">
      <c r="A58" t="n">
        <v>4713</v>
      </c>
      <c r="B58" t="n">
        <v>0.01</v>
      </c>
    </row>
    <row r="59">
      <c r="A59" t="n">
        <v>4715</v>
      </c>
      <c r="B59" t="n">
        <v>0.01</v>
      </c>
    </row>
    <row r="60">
      <c r="A60" t="n">
        <v>4600</v>
      </c>
      <c r="B60" t="n">
        <v>0.01</v>
      </c>
    </row>
    <row r="61">
      <c r="A61" t="n">
        <v>4767</v>
      </c>
      <c r="B61" t="n">
        <v>0.01</v>
      </c>
    </row>
    <row r="62">
      <c r="A62" t="n">
        <v>4772</v>
      </c>
      <c r="B62" t="n">
        <v>0.01</v>
      </c>
    </row>
    <row r="63">
      <c r="A63" t="n">
        <v>4640</v>
      </c>
      <c r="B63" t="n">
        <v>0.01</v>
      </c>
    </row>
    <row r="64">
      <c r="A64" t="n">
        <v>4751</v>
      </c>
      <c r="B64" t="n">
        <v>0.01</v>
      </c>
    </row>
    <row r="65">
      <c r="A65" t="n">
        <v>4693</v>
      </c>
      <c r="B65" t="n">
        <v>0.01</v>
      </c>
    </row>
    <row r="66">
      <c r="A66" t="n">
        <v>4707</v>
      </c>
      <c r="B66" t="n">
        <v>0.01</v>
      </c>
    </row>
    <row r="67">
      <c r="A67" t="n">
        <v>4658</v>
      </c>
      <c r="B67" t="n">
        <v>0.01</v>
      </c>
    </row>
    <row r="68">
      <c r="A68" t="n">
        <v>4587</v>
      </c>
      <c r="B68" t="n">
        <v>0.01</v>
      </c>
    </row>
    <row r="69">
      <c r="A69" t="n">
        <v>4570</v>
      </c>
      <c r="B69" t="n">
        <v>0.01</v>
      </c>
    </row>
    <row r="70">
      <c r="A70" t="n">
        <v>4596</v>
      </c>
      <c r="B70" t="n">
        <v>0.01</v>
      </c>
    </row>
    <row r="71">
      <c r="A71" t="n">
        <v>4594</v>
      </c>
      <c r="B71" t="n">
        <v>0.01</v>
      </c>
    </row>
    <row r="72">
      <c r="A72" t="n">
        <v>4641</v>
      </c>
      <c r="B72" t="n">
        <v>0.01</v>
      </c>
    </row>
    <row r="73">
      <c r="A73" t="n">
        <v>4627</v>
      </c>
      <c r="B73" t="n">
        <v>0.01</v>
      </c>
    </row>
    <row r="74">
      <c r="A74" t="n">
        <v>4640</v>
      </c>
      <c r="B74" t="n">
        <v>0.01</v>
      </c>
    </row>
    <row r="75">
      <c r="A75" t="n">
        <v>4766</v>
      </c>
      <c r="B75" t="n">
        <v>0.01</v>
      </c>
    </row>
    <row r="76">
      <c r="A76" t="n">
        <v>4701</v>
      </c>
      <c r="B76" t="n">
        <v>0.01</v>
      </c>
    </row>
    <row r="77">
      <c r="A77" t="n">
        <v>4753</v>
      </c>
      <c r="B77" t="n">
        <v>0.01</v>
      </c>
    </row>
    <row r="78">
      <c r="A78" t="n">
        <v>4772</v>
      </c>
      <c r="B78" t="n">
        <v>0.01</v>
      </c>
    </row>
    <row r="79">
      <c r="A79" t="n">
        <v>4695</v>
      </c>
      <c r="B79" t="n">
        <v>0.01</v>
      </c>
    </row>
    <row r="80">
      <c r="A80" t="n">
        <v>4669</v>
      </c>
      <c r="B80" t="n">
        <v>0.01</v>
      </c>
    </row>
    <row r="81">
      <c r="A81" t="n">
        <v>4652</v>
      </c>
      <c r="B81" t="n">
        <v>0.01</v>
      </c>
    </row>
    <row r="82">
      <c r="A82" t="n">
        <v>4679</v>
      </c>
      <c r="B82" t="n">
        <v>0.01</v>
      </c>
    </row>
    <row r="83">
      <c r="A83" t="n">
        <v>4680</v>
      </c>
      <c r="B83" t="n">
        <v>0.01</v>
      </c>
    </row>
    <row r="84">
      <c r="A84" t="n">
        <v>4617</v>
      </c>
      <c r="B84" t="n">
        <v>0.01</v>
      </c>
    </row>
    <row r="85">
      <c r="A85" t="n">
        <v>4713</v>
      </c>
      <c r="B85" t="n">
        <v>0.01</v>
      </c>
    </row>
    <row r="86">
      <c r="A86" t="n">
        <v>4744</v>
      </c>
      <c r="B86" t="n">
        <v>0.01</v>
      </c>
    </row>
    <row r="87">
      <c r="A87" t="n">
        <v>4774</v>
      </c>
      <c r="B87" t="n">
        <v>0.01</v>
      </c>
    </row>
    <row r="88">
      <c r="A88" t="n">
        <v>4694</v>
      </c>
      <c r="B88" t="n">
        <v>0.01</v>
      </c>
    </row>
    <row r="89">
      <c r="A89" t="n">
        <v>4737</v>
      </c>
      <c r="B89" t="n">
        <v>0.01</v>
      </c>
    </row>
    <row r="90">
      <c r="A90" t="n">
        <v>4739</v>
      </c>
      <c r="B90" t="n">
        <v>0.01</v>
      </c>
    </row>
    <row r="91">
      <c r="A91" t="n">
        <v>4711</v>
      </c>
      <c r="B91" t="n">
        <v>0.01</v>
      </c>
    </row>
    <row r="92">
      <c r="A92" t="n">
        <v>4721</v>
      </c>
      <c r="B92" t="n">
        <v>0.01</v>
      </c>
    </row>
    <row r="93">
      <c r="A93" t="n">
        <v>4688</v>
      </c>
      <c r="B93" t="n">
        <v>0.01</v>
      </c>
    </row>
    <row r="94">
      <c r="A94" t="n">
        <v>4729</v>
      </c>
      <c r="B94" t="n">
        <v>0.01</v>
      </c>
    </row>
    <row r="95">
      <c r="A95" t="n">
        <v>4714</v>
      </c>
      <c r="B95" t="n">
        <v>0.01</v>
      </c>
    </row>
    <row r="96">
      <c r="A96" t="n">
        <v>4719</v>
      </c>
      <c r="B96" t="n">
        <v>0.01</v>
      </c>
    </row>
    <row r="97">
      <c r="A97" t="n">
        <v>4830</v>
      </c>
      <c r="B97" t="n">
        <v>0.01</v>
      </c>
    </row>
    <row r="98">
      <c r="A98" t="n">
        <v>5161</v>
      </c>
      <c r="B98" t="n">
        <v>0.01</v>
      </c>
    </row>
    <row r="99">
      <c r="A99" t="n">
        <v>5929</v>
      </c>
      <c r="B99" t="n">
        <v>0.01</v>
      </c>
    </row>
    <row r="100">
      <c r="A100" t="n">
        <v>6202</v>
      </c>
      <c r="B100" t="n">
        <v>0.01</v>
      </c>
    </row>
    <row r="101">
      <c r="A101" t="n">
        <v>5384</v>
      </c>
      <c r="B101" t="n">
        <v>0.01</v>
      </c>
    </row>
    <row r="102">
      <c r="A102" t="n">
        <v>5332</v>
      </c>
      <c r="B102" t="n">
        <v>0.01</v>
      </c>
    </row>
    <row r="103">
      <c r="A103" t="n">
        <v>5328</v>
      </c>
      <c r="B103" t="n">
        <v>0.01</v>
      </c>
    </row>
    <row r="104">
      <c r="A104" t="n">
        <v>5296</v>
      </c>
      <c r="B104" t="n">
        <v>0.01</v>
      </c>
    </row>
    <row r="105">
      <c r="A105" t="n">
        <v>5349</v>
      </c>
      <c r="B105" t="n">
        <v>0.01</v>
      </c>
    </row>
    <row r="106">
      <c r="A106" t="n">
        <v>6326</v>
      </c>
      <c r="B106" t="n">
        <v>0.01</v>
      </c>
    </row>
    <row r="107">
      <c r="A107" t="n">
        <v>5807</v>
      </c>
      <c r="B107" t="n">
        <v>0.01</v>
      </c>
    </row>
    <row r="108">
      <c r="A108" t="n">
        <v>5904</v>
      </c>
      <c r="B108" t="n">
        <v>0.01</v>
      </c>
    </row>
    <row r="109">
      <c r="A109" t="n">
        <v>6058</v>
      </c>
      <c r="B109" t="n">
        <v>0.01</v>
      </c>
    </row>
    <row r="110">
      <c r="A110" t="n">
        <v>6420</v>
      </c>
      <c r="B110" t="n">
        <v>0.01</v>
      </c>
    </row>
    <row r="111">
      <c r="A111" t="n">
        <v>6723</v>
      </c>
      <c r="B111" t="n">
        <v>0.01</v>
      </c>
    </row>
    <row r="112">
      <c r="A112" t="n">
        <v>7379</v>
      </c>
      <c r="B112" t="n">
        <v>0.01</v>
      </c>
    </row>
    <row r="113">
      <c r="A113" t="n">
        <v>7827</v>
      </c>
      <c r="B113" t="n">
        <v>0.01</v>
      </c>
    </row>
    <row r="114">
      <c r="A114" t="n">
        <v>7753</v>
      </c>
      <c r="B114" t="n">
        <v>0.01</v>
      </c>
    </row>
    <row r="115">
      <c r="A115" t="n">
        <v>7477</v>
      </c>
      <c r="B115" t="n">
        <v>0.01</v>
      </c>
    </row>
    <row r="116">
      <c r="A116" t="n">
        <v>7831</v>
      </c>
      <c r="B116" t="n">
        <v>0.01</v>
      </c>
    </row>
    <row r="117">
      <c r="A117" t="n">
        <v>8045</v>
      </c>
      <c r="B117" t="n">
        <v>0.01</v>
      </c>
    </row>
    <row r="118">
      <c r="A118" t="n">
        <v>8322</v>
      </c>
      <c r="B118" t="n">
        <v>0.01</v>
      </c>
    </row>
    <row r="119">
      <c r="A119" t="n">
        <v>8581</v>
      </c>
      <c r="B119" t="n">
        <v>0.01</v>
      </c>
    </row>
    <row r="120">
      <c r="A120" t="n">
        <v>8832</v>
      </c>
      <c r="B120" t="n">
        <v>0.01</v>
      </c>
    </row>
    <row r="121">
      <c r="A121" t="n">
        <v>9101</v>
      </c>
      <c r="B121" t="n">
        <v>0.01</v>
      </c>
    </row>
    <row r="122">
      <c r="A122" t="n">
        <v>9495</v>
      </c>
      <c r="B122" t="n">
        <v>0.01</v>
      </c>
    </row>
    <row r="123">
      <c r="A123" t="n">
        <v>9535</v>
      </c>
      <c r="B123" t="n">
        <v>0.01</v>
      </c>
    </row>
    <row r="124">
      <c r="A124" t="n">
        <v>9925</v>
      </c>
      <c r="B124" t="n">
        <v>0.01</v>
      </c>
    </row>
    <row r="125">
      <c r="A125" t="n">
        <v>9864</v>
      </c>
      <c r="B125" t="n">
        <v>0.01</v>
      </c>
    </row>
    <row r="126">
      <c r="A126" t="n">
        <v>10110</v>
      </c>
      <c r="B126" t="n">
        <v>0.01</v>
      </c>
    </row>
    <row r="127">
      <c r="A127" t="n">
        <v>10024</v>
      </c>
      <c r="B127" t="n">
        <v>0.01</v>
      </c>
    </row>
    <row r="128">
      <c r="A128" t="n">
        <v>10180</v>
      </c>
      <c r="B128" t="n">
        <v>0.01</v>
      </c>
    </row>
    <row r="129">
      <c r="A129" t="n">
        <v>10316</v>
      </c>
      <c r="B129" t="n">
        <v>0.01</v>
      </c>
    </row>
    <row r="130">
      <c r="A130" t="n">
        <v>10309</v>
      </c>
      <c r="B130" t="n">
        <v>0.01</v>
      </c>
    </row>
    <row r="131">
      <c r="A131" t="n">
        <v>10323</v>
      </c>
      <c r="B131" t="n">
        <v>0.01</v>
      </c>
    </row>
    <row r="132">
      <c r="A132" t="n">
        <v>10479</v>
      </c>
      <c r="B132" t="n">
        <v>0.01</v>
      </c>
    </row>
    <row r="133">
      <c r="A133" t="n">
        <v>10399</v>
      </c>
      <c r="B133" t="n">
        <v>0.01</v>
      </c>
    </row>
    <row r="134">
      <c r="A134" t="n">
        <v>10349</v>
      </c>
      <c r="B134" t="n">
        <v>0.01</v>
      </c>
    </row>
    <row r="135">
      <c r="A135" t="n">
        <v>10283</v>
      </c>
      <c r="B135" t="n">
        <v>0.01</v>
      </c>
    </row>
    <row r="136">
      <c r="A136" t="n">
        <v>10325</v>
      </c>
      <c r="B136" t="n">
        <v>0.01</v>
      </c>
    </row>
    <row r="137">
      <c r="A137" t="n">
        <v>10419</v>
      </c>
      <c r="B137" t="n">
        <v>0.01</v>
      </c>
    </row>
    <row r="138">
      <c r="A138" t="n">
        <v>10354</v>
      </c>
      <c r="B138" t="n">
        <v>0.01</v>
      </c>
    </row>
    <row r="139">
      <c r="A139" t="n">
        <v>10363</v>
      </c>
      <c r="B139" t="n">
        <v>0.01</v>
      </c>
    </row>
    <row r="140">
      <c r="A140" t="n">
        <v>10262</v>
      </c>
      <c r="B140" t="n">
        <v>0.01</v>
      </c>
    </row>
    <row r="141">
      <c r="A141" t="n">
        <v>10183</v>
      </c>
      <c r="B141" t="n">
        <v>0.01</v>
      </c>
    </row>
    <row r="142">
      <c r="A142" t="n">
        <v>10264</v>
      </c>
      <c r="B142" t="n">
        <v>0.01</v>
      </c>
    </row>
    <row r="143">
      <c r="A143" t="n">
        <v>10443</v>
      </c>
      <c r="B143" t="n">
        <v>0.01</v>
      </c>
    </row>
    <row r="144">
      <c r="A144" t="n">
        <v>9883</v>
      </c>
      <c r="B144" t="n">
        <v>0.01</v>
      </c>
    </row>
    <row r="145">
      <c r="A145" t="n">
        <v>9202</v>
      </c>
      <c r="B145" t="n">
        <v>0.01</v>
      </c>
    </row>
    <row r="146">
      <c r="A146" t="n">
        <v>8905</v>
      </c>
      <c r="B146" t="n">
        <v>0.01</v>
      </c>
    </row>
    <row r="147">
      <c r="A147" t="n">
        <v>8734</v>
      </c>
      <c r="B147" t="n">
        <v>0.01</v>
      </c>
    </row>
    <row r="148">
      <c r="A148" t="n">
        <v>8373</v>
      </c>
      <c r="B148" t="n">
        <v>0.01</v>
      </c>
    </row>
    <row r="149">
      <c r="A149" t="n">
        <v>8060</v>
      </c>
      <c r="B149" t="n">
        <v>0.01</v>
      </c>
    </row>
    <row r="150">
      <c r="A150" t="n">
        <v>7470</v>
      </c>
      <c r="B150" t="n">
        <v>0.01</v>
      </c>
    </row>
    <row r="151">
      <c r="A151" t="n">
        <v>7216</v>
      </c>
      <c r="B151" t="n">
        <v>0.01</v>
      </c>
    </row>
    <row r="152">
      <c r="A152" t="n">
        <v>6947</v>
      </c>
      <c r="B152" t="n">
        <v>0.01</v>
      </c>
    </row>
    <row r="153">
      <c r="A153" t="n">
        <v>6501</v>
      </c>
      <c r="B153" t="n">
        <v>0.01</v>
      </c>
    </row>
    <row r="154">
      <c r="A154" t="n">
        <v>6976</v>
      </c>
      <c r="B154" t="n">
        <v>0.01</v>
      </c>
    </row>
    <row r="155">
      <c r="A155" t="n">
        <v>8324</v>
      </c>
      <c r="B155" t="n">
        <v>0.01</v>
      </c>
    </row>
    <row r="156">
      <c r="A156" t="n">
        <v>8127</v>
      </c>
      <c r="B156" t="n">
        <v>0.01</v>
      </c>
    </row>
    <row r="157">
      <c r="A157" t="n">
        <v>7573</v>
      </c>
      <c r="B157" t="n">
        <v>0.01</v>
      </c>
    </row>
    <row r="158">
      <c r="A158" t="n">
        <v>7348</v>
      </c>
      <c r="B158" t="n">
        <v>0.01</v>
      </c>
    </row>
    <row r="159">
      <c r="A159" t="n">
        <v>6827</v>
      </c>
      <c r="B159" t="n">
        <v>0.01</v>
      </c>
    </row>
    <row r="160">
      <c r="A160" t="n">
        <v>7121</v>
      </c>
      <c r="B160" t="n">
        <v>0.01</v>
      </c>
    </row>
    <row r="161">
      <c r="A161" t="n">
        <v>7032</v>
      </c>
      <c r="B161" t="n">
        <v>0.01</v>
      </c>
    </row>
    <row r="162">
      <c r="A162" t="n">
        <v>7314</v>
      </c>
      <c r="B162" t="n">
        <v>0.01</v>
      </c>
    </row>
    <row r="163">
      <c r="A163" t="n">
        <v>8130</v>
      </c>
      <c r="B163" t="n">
        <v>0.01</v>
      </c>
    </row>
    <row r="164">
      <c r="A164" t="n">
        <v>8238</v>
      </c>
      <c r="B164" t="n">
        <v>0.01</v>
      </c>
    </row>
    <row r="165">
      <c r="A165" t="n">
        <v>8071</v>
      </c>
      <c r="B165" t="n">
        <v>0.01</v>
      </c>
    </row>
    <row r="166">
      <c r="A166" t="n">
        <v>8886</v>
      </c>
      <c r="B166" t="n">
        <v>0.01</v>
      </c>
    </row>
    <row r="167">
      <c r="A167" t="n">
        <v>8949</v>
      </c>
      <c r="B167" t="n">
        <v>0.01</v>
      </c>
    </row>
    <row r="168">
      <c r="A168" t="n">
        <v>9236</v>
      </c>
      <c r="B168" t="n">
        <v>0.01</v>
      </c>
    </row>
    <row r="169">
      <c r="A169" t="n">
        <v>9441</v>
      </c>
      <c r="B169" t="n">
        <v>0.01</v>
      </c>
    </row>
    <row r="170">
      <c r="A170" t="n">
        <v>9309</v>
      </c>
      <c r="B170" t="n">
        <v>0.01</v>
      </c>
    </row>
    <row r="171">
      <c r="A171" t="n">
        <v>8799</v>
      </c>
      <c r="B171" t="n">
        <v>0.01</v>
      </c>
    </row>
    <row r="172">
      <c r="A172" t="n">
        <v>8719</v>
      </c>
      <c r="B172" t="n">
        <v>0.01</v>
      </c>
    </row>
    <row r="173">
      <c r="A173" t="n">
        <v>9028</v>
      </c>
      <c r="B173" t="n">
        <v>0.01</v>
      </c>
    </row>
    <row r="174">
      <c r="A174" t="n">
        <v>9430</v>
      </c>
      <c r="B174" t="n">
        <v>0.01</v>
      </c>
    </row>
    <row r="175">
      <c r="A175" t="n">
        <v>9347</v>
      </c>
      <c r="B175" t="n">
        <v>0.01</v>
      </c>
    </row>
    <row r="176">
      <c r="A176" t="n">
        <v>10017</v>
      </c>
      <c r="B176" t="n">
        <v>0.01</v>
      </c>
    </row>
    <row r="177">
      <c r="A177" t="n">
        <v>9531</v>
      </c>
      <c r="B177" t="n">
        <v>0.01</v>
      </c>
    </row>
    <row r="178">
      <c r="A178" t="n">
        <v>10013</v>
      </c>
      <c r="B178" t="n">
        <v>0.01</v>
      </c>
    </row>
    <row r="179">
      <c r="A179" t="n">
        <v>9905</v>
      </c>
      <c r="B179" t="n">
        <v>0.01</v>
      </c>
    </row>
    <row r="180">
      <c r="A180" t="n">
        <v>10112</v>
      </c>
      <c r="B180" t="n">
        <v>0.01</v>
      </c>
    </row>
    <row r="181">
      <c r="A181" t="n">
        <v>10489</v>
      </c>
      <c r="B181" t="n">
        <v>0.01</v>
      </c>
    </row>
    <row r="182">
      <c r="A182" t="n">
        <v>11250</v>
      </c>
      <c r="B182" t="n">
        <v>0.01</v>
      </c>
    </row>
    <row r="183">
      <c r="A183" t="n">
        <v>10121</v>
      </c>
      <c r="B183" t="n">
        <v>0.01</v>
      </c>
    </row>
    <row r="184">
      <c r="A184" t="n">
        <v>9314</v>
      </c>
      <c r="B184" t="n">
        <v>0.01</v>
      </c>
    </row>
    <row r="185">
      <c r="A185" t="n">
        <v>8955</v>
      </c>
      <c r="B185" t="n">
        <v>0.01</v>
      </c>
    </row>
    <row r="186">
      <c r="A186" t="n">
        <v>8753</v>
      </c>
      <c r="B186" t="n">
        <v>0.01</v>
      </c>
    </row>
    <row r="187">
      <c r="A187" t="n">
        <v>8463</v>
      </c>
      <c r="B187" t="n">
        <v>0.01</v>
      </c>
    </row>
    <row r="188">
      <c r="A188" t="n">
        <v>8498</v>
      </c>
      <c r="B188" t="n">
        <v>0.01</v>
      </c>
    </row>
    <row r="189">
      <c r="A189" t="n">
        <v>8675</v>
      </c>
      <c r="B189" t="n">
        <v>0.01</v>
      </c>
    </row>
    <row r="190">
      <c r="A190" t="n">
        <v>8907</v>
      </c>
      <c r="B190" t="n">
        <v>0.01</v>
      </c>
    </row>
    <row r="191">
      <c r="A191" t="n">
        <v>9056</v>
      </c>
      <c r="B191" t="n">
        <v>0.01</v>
      </c>
    </row>
    <row r="192">
      <c r="A192" t="n">
        <v>9410</v>
      </c>
      <c r="B192" t="n">
        <v>0.01</v>
      </c>
    </row>
    <row r="193">
      <c r="A193" t="n">
        <v>9297</v>
      </c>
      <c r="B193" t="n">
        <v>0.01</v>
      </c>
    </row>
    <row r="194">
      <c r="A194" t="n">
        <v>9467</v>
      </c>
      <c r="B194" t="n">
        <v>0.01</v>
      </c>
    </row>
    <row r="195">
      <c r="A195" t="n">
        <v>9696</v>
      </c>
      <c r="B195" t="n">
        <v>0.01</v>
      </c>
    </row>
    <row r="196">
      <c r="A196" t="n">
        <v>9635</v>
      </c>
      <c r="B196" t="n">
        <v>0.01</v>
      </c>
    </row>
    <row r="197">
      <c r="A197" t="n">
        <v>9855</v>
      </c>
      <c r="B197" t="n">
        <v>0.01</v>
      </c>
    </row>
    <row r="198">
      <c r="A198" t="n">
        <v>9801</v>
      </c>
      <c r="B198" t="n">
        <v>0.01</v>
      </c>
    </row>
    <row r="199">
      <c r="A199" t="n">
        <v>10435</v>
      </c>
      <c r="B199" t="n">
        <v>0.01</v>
      </c>
    </row>
    <row r="200">
      <c r="A200" t="n">
        <v>11149</v>
      </c>
      <c r="B200" t="n">
        <v>0.01</v>
      </c>
    </row>
    <row r="201">
      <c r="A201" t="n">
        <v>10962</v>
      </c>
      <c r="B201" t="n">
        <v>0.01</v>
      </c>
    </row>
    <row r="202">
      <c r="A202" t="n">
        <v>9654</v>
      </c>
      <c r="B202" t="n">
        <v>0.01</v>
      </c>
    </row>
    <row r="203">
      <c r="A203" t="n">
        <v>9761</v>
      </c>
      <c r="B203" t="n">
        <v>0.01</v>
      </c>
    </row>
    <row r="204">
      <c r="A204" t="n">
        <v>8766</v>
      </c>
      <c r="B204" t="n">
        <v>0.01</v>
      </c>
    </row>
    <row r="205">
      <c r="A205" t="n">
        <v>8811</v>
      </c>
      <c r="B205" t="n">
        <v>0.01</v>
      </c>
    </row>
    <row r="206">
      <c r="A206" t="n">
        <v>8807</v>
      </c>
      <c r="B206" t="n">
        <v>0.01</v>
      </c>
    </row>
    <row r="207">
      <c r="A207" t="n">
        <v>8948</v>
      </c>
      <c r="B207" t="n">
        <v>0.01</v>
      </c>
    </row>
    <row r="208">
      <c r="A208" t="n">
        <v>9098</v>
      </c>
      <c r="B208" t="n">
        <v>0.01</v>
      </c>
    </row>
    <row r="209">
      <c r="A209" t="n">
        <v>9164</v>
      </c>
      <c r="B209" t="n">
        <v>0.01</v>
      </c>
    </row>
    <row r="210">
      <c r="A210" t="n">
        <v>9261</v>
      </c>
      <c r="B210" t="n">
        <v>0.01</v>
      </c>
    </row>
    <row r="211">
      <c r="A211" t="n">
        <v>9324</v>
      </c>
      <c r="B211" t="n">
        <v>0.01</v>
      </c>
    </row>
    <row r="212">
      <c r="A212" t="n">
        <v>9483</v>
      </c>
      <c r="B212" t="n">
        <v>0.01</v>
      </c>
    </row>
    <row r="213">
      <c r="A213" t="n">
        <v>9539</v>
      </c>
      <c r="B213" t="n">
        <v>0.01</v>
      </c>
    </row>
    <row r="214">
      <c r="A214" t="n">
        <v>9601</v>
      </c>
      <c r="B214" t="n">
        <v>0.01</v>
      </c>
    </row>
    <row r="215">
      <c r="A215" t="n">
        <v>9669</v>
      </c>
      <c r="B215" t="n">
        <v>0.01</v>
      </c>
    </row>
    <row r="216">
      <c r="A216" t="n">
        <v>9706</v>
      </c>
      <c r="B216" t="n">
        <v>0.01</v>
      </c>
    </row>
    <row r="217">
      <c r="A217" t="n">
        <v>9780</v>
      </c>
      <c r="B217" t="n">
        <v>0.01</v>
      </c>
    </row>
    <row r="218">
      <c r="A218" t="n">
        <v>9810</v>
      </c>
      <c r="B218" t="n">
        <v>0.01</v>
      </c>
    </row>
    <row r="219">
      <c r="A219" t="n">
        <v>9853</v>
      </c>
      <c r="B219" t="n">
        <v>0.01</v>
      </c>
    </row>
    <row r="220">
      <c r="A220" t="n">
        <v>9914</v>
      </c>
      <c r="B220" t="n">
        <v>0.01</v>
      </c>
    </row>
    <row r="221">
      <c r="A221" t="n">
        <v>9946</v>
      </c>
      <c r="B221" t="n">
        <v>0.01</v>
      </c>
    </row>
    <row r="222">
      <c r="A222" t="n">
        <v>10024</v>
      </c>
      <c r="B222" t="n">
        <v>0.01</v>
      </c>
    </row>
    <row r="223">
      <c r="A223" t="n">
        <v>10585</v>
      </c>
      <c r="B223" t="n">
        <v>0.01</v>
      </c>
    </row>
    <row r="224">
      <c r="A224" t="n">
        <v>11266</v>
      </c>
      <c r="B224" t="n">
        <v>0.01</v>
      </c>
    </row>
    <row r="225">
      <c r="A225" t="n">
        <v>10550</v>
      </c>
      <c r="B225" t="n">
        <v>0.01</v>
      </c>
    </row>
    <row r="226">
      <c r="A226" t="n">
        <v>9525</v>
      </c>
      <c r="B226" t="n">
        <v>0.01</v>
      </c>
    </row>
    <row r="227">
      <c r="A227" t="n">
        <v>8969</v>
      </c>
      <c r="B227" t="n">
        <v>0.01</v>
      </c>
    </row>
    <row r="228">
      <c r="A228" t="n">
        <v>9138</v>
      </c>
      <c r="B228" t="n">
        <v>0.01</v>
      </c>
    </row>
    <row r="229">
      <c r="A229" t="n">
        <v>9191</v>
      </c>
      <c r="B229" t="n">
        <v>0.01</v>
      </c>
    </row>
    <row r="230">
      <c r="A230" t="n">
        <v>9266</v>
      </c>
      <c r="B230" t="n">
        <v>0.01</v>
      </c>
    </row>
    <row r="231">
      <c r="A231" t="n">
        <v>9309</v>
      </c>
      <c r="B231" t="n">
        <v>0.01</v>
      </c>
    </row>
    <row r="232">
      <c r="A232" t="n">
        <v>9412</v>
      </c>
      <c r="B232" t="n">
        <v>0.01</v>
      </c>
    </row>
    <row r="233">
      <c r="A233" t="n">
        <v>9467</v>
      </c>
      <c r="B233" t="n">
        <v>0.01</v>
      </c>
    </row>
    <row r="234">
      <c r="A234" t="n">
        <v>9507</v>
      </c>
      <c r="B234" t="n">
        <v>0.01</v>
      </c>
    </row>
    <row r="235">
      <c r="A235" t="n">
        <v>9572</v>
      </c>
      <c r="B235" t="n">
        <v>0.01</v>
      </c>
    </row>
    <row r="236">
      <c r="A236" t="n">
        <v>9590</v>
      </c>
      <c r="B236" t="n">
        <v>0.01</v>
      </c>
    </row>
    <row r="237">
      <c r="A237" t="n">
        <v>9658</v>
      </c>
      <c r="B237" t="n">
        <v>0.01</v>
      </c>
    </row>
    <row r="238">
      <c r="A238" t="n">
        <v>9669</v>
      </c>
      <c r="B238" t="n">
        <v>0.01</v>
      </c>
    </row>
    <row r="239">
      <c r="A239" t="n">
        <v>9719</v>
      </c>
      <c r="B239" t="n">
        <v>0.01</v>
      </c>
    </row>
    <row r="240">
      <c r="A240" t="n">
        <v>9761</v>
      </c>
      <c r="B240" t="n">
        <v>0.01</v>
      </c>
    </row>
    <row r="241">
      <c r="A241" t="n">
        <v>9784</v>
      </c>
      <c r="B241" t="n">
        <v>0.01</v>
      </c>
    </row>
    <row r="242">
      <c r="A242" t="n">
        <v>9797</v>
      </c>
      <c r="B242" t="n">
        <v>0.01</v>
      </c>
    </row>
    <row r="243">
      <c r="A243" t="n">
        <v>9439</v>
      </c>
      <c r="B243" t="n">
        <v>0.01</v>
      </c>
    </row>
    <row r="244">
      <c r="A244" t="n">
        <v>9155</v>
      </c>
      <c r="B244" t="n">
        <v>0.01</v>
      </c>
    </row>
    <row r="245">
      <c r="A245" t="n">
        <v>8828</v>
      </c>
      <c r="B245" t="n">
        <v>0.01</v>
      </c>
    </row>
    <row r="246">
      <c r="A246" t="n">
        <v>8704</v>
      </c>
      <c r="B246" t="n">
        <v>0.01</v>
      </c>
    </row>
    <row r="247">
      <c r="A247" t="n">
        <v>8134</v>
      </c>
      <c r="B247" t="n">
        <v>0.01</v>
      </c>
    </row>
    <row r="248">
      <c r="A248" t="n">
        <v>8065</v>
      </c>
      <c r="B248" t="n">
        <v>0.01</v>
      </c>
    </row>
    <row r="249">
      <c r="A249" t="n">
        <v>7062</v>
      </c>
      <c r="B249" t="n">
        <v>0.01</v>
      </c>
    </row>
    <row r="250">
      <c r="A250" t="n">
        <v>6806</v>
      </c>
      <c r="B250" t="n">
        <v>0.01</v>
      </c>
    </row>
    <row r="251">
      <c r="A251" t="n">
        <v>6847</v>
      </c>
      <c r="B251" t="n">
        <v>0.01</v>
      </c>
    </row>
    <row r="252">
      <c r="A252" t="n">
        <v>6593</v>
      </c>
      <c r="B252" t="n">
        <v>0.01</v>
      </c>
    </row>
    <row r="253">
      <c r="A253" t="n">
        <v>6237</v>
      </c>
      <c r="B253" t="n">
        <v>0.01</v>
      </c>
    </row>
    <row r="254">
      <c r="A254" t="n">
        <v>4781</v>
      </c>
      <c r="B254" t="n">
        <v>0.01</v>
      </c>
    </row>
    <row r="255">
      <c r="A255" t="n">
        <v>2659</v>
      </c>
      <c r="B255" t="n">
        <v>0.01</v>
      </c>
    </row>
    <row r="256">
      <c r="A256" t="n">
        <v>1311</v>
      </c>
      <c r="B256" t="n">
        <v>0.01</v>
      </c>
    </row>
    <row r="257">
      <c r="A257" t="n">
        <v>1311</v>
      </c>
      <c r="B257" t="n">
        <v>0.01</v>
      </c>
    </row>
    <row r="258">
      <c r="A258" t="n">
        <v>1311</v>
      </c>
      <c r="B258" t="n">
        <v>0.01</v>
      </c>
    </row>
    <row r="259">
      <c r="A259" t="n">
        <v>0</v>
      </c>
      <c r="B259" t="n">
        <v>0.01</v>
      </c>
    </row>
    <row r="260">
      <c r="A260" t="n">
        <v>4125</v>
      </c>
      <c r="B260" t="n">
        <v>0.01</v>
      </c>
    </row>
    <row r="261">
      <c r="A261" t="n">
        <v>4777</v>
      </c>
      <c r="B261" t="n">
        <v>0.01</v>
      </c>
    </row>
    <row r="262">
      <c r="A262" t="n">
        <v>4743</v>
      </c>
      <c r="B262" t="n">
        <v>0.01</v>
      </c>
    </row>
    <row r="263">
      <c r="A263" t="n">
        <v>5561</v>
      </c>
      <c r="B263" t="n">
        <v>0.01</v>
      </c>
    </row>
    <row r="264">
      <c r="A264" t="n">
        <v>6700</v>
      </c>
      <c r="B264" t="n">
        <v>0.01</v>
      </c>
    </row>
    <row r="265">
      <c r="A265" t="n">
        <v>7670</v>
      </c>
      <c r="B265" t="n">
        <v>0.01</v>
      </c>
    </row>
    <row r="266">
      <c r="A266" t="n">
        <v>8550</v>
      </c>
      <c r="B266" t="n">
        <v>0.01</v>
      </c>
    </row>
    <row r="267">
      <c r="A267" t="n">
        <v>8914</v>
      </c>
      <c r="B267" t="n">
        <v>0.01</v>
      </c>
    </row>
    <row r="268">
      <c r="A268" t="n">
        <v>8926</v>
      </c>
      <c r="B268" t="n">
        <v>0.01</v>
      </c>
    </row>
    <row r="269">
      <c r="A269" t="n">
        <v>8714</v>
      </c>
      <c r="B269" t="n">
        <v>0.01</v>
      </c>
    </row>
    <row r="270">
      <c r="A270" t="n">
        <v>9189</v>
      </c>
      <c r="B270" t="n">
        <v>0.01</v>
      </c>
    </row>
    <row r="271">
      <c r="A271" t="n">
        <v>9030</v>
      </c>
      <c r="B271" t="n">
        <v>0.01</v>
      </c>
    </row>
    <row r="272">
      <c r="A272" t="n">
        <v>8241</v>
      </c>
      <c r="B272" t="n">
        <v>0.01</v>
      </c>
    </row>
    <row r="273">
      <c r="A273" t="n">
        <v>7357</v>
      </c>
      <c r="B273" t="n">
        <v>0.01</v>
      </c>
    </row>
    <row r="274">
      <c r="A274" t="n">
        <v>6460</v>
      </c>
      <c r="B274" t="n">
        <v>0.01</v>
      </c>
    </row>
    <row r="275">
      <c r="A275" t="n">
        <v>5698</v>
      </c>
      <c r="B275" t="n">
        <v>0.01</v>
      </c>
    </row>
    <row r="276">
      <c r="A276" t="n">
        <v>5266</v>
      </c>
      <c r="B276" t="n">
        <v>0.01</v>
      </c>
    </row>
    <row r="277">
      <c r="A277" t="n">
        <v>4746</v>
      </c>
      <c r="B277" t="n">
        <v>0.01</v>
      </c>
    </row>
    <row r="278">
      <c r="A278" t="n">
        <v>4554</v>
      </c>
      <c r="B278" t="n">
        <v>0.01</v>
      </c>
    </row>
    <row r="279">
      <c r="A279" t="n">
        <v>4903</v>
      </c>
      <c r="B279" t="n">
        <v>0.01</v>
      </c>
    </row>
    <row r="280">
      <c r="A280" t="n">
        <v>4990</v>
      </c>
      <c r="B280" t="n">
        <v>0.01</v>
      </c>
    </row>
    <row r="281">
      <c r="A281" t="n">
        <v>4748</v>
      </c>
      <c r="B281" t="n">
        <v>0.01</v>
      </c>
    </row>
    <row r="282">
      <c r="A282" t="n">
        <v>4671</v>
      </c>
      <c r="B282" t="n">
        <v>0.01</v>
      </c>
    </row>
    <row r="283">
      <c r="A283" t="n">
        <v>4811</v>
      </c>
      <c r="B283" t="n">
        <v>0.01</v>
      </c>
    </row>
    <row r="284">
      <c r="A284" t="n">
        <v>4685</v>
      </c>
      <c r="B284" t="n">
        <v>0.01</v>
      </c>
    </row>
    <row r="285">
      <c r="A285" t="n">
        <v>4696</v>
      </c>
      <c r="B285" t="n">
        <v>0.01</v>
      </c>
    </row>
    <row r="286">
      <c r="A286" t="n">
        <v>4598</v>
      </c>
      <c r="B286" t="n">
        <v>0.01</v>
      </c>
    </row>
    <row r="287">
      <c r="A287" t="n">
        <v>4596</v>
      </c>
      <c r="B287" t="n">
        <v>0.01</v>
      </c>
    </row>
    <row r="288">
      <c r="A288" t="n">
        <v>4614</v>
      </c>
      <c r="B288" t="n">
        <v>0.01</v>
      </c>
    </row>
    <row r="289">
      <c r="A289" t="n">
        <v>4553</v>
      </c>
      <c r="B289" t="n">
        <v>0.01</v>
      </c>
    </row>
    <row r="290">
      <c r="A290" t="n">
        <v>4597</v>
      </c>
      <c r="B290" t="n">
        <v>0.01</v>
      </c>
    </row>
    <row r="291">
      <c r="A291" t="n">
        <v>4639</v>
      </c>
      <c r="B291" t="n">
        <v>0.01</v>
      </c>
    </row>
    <row r="292">
      <c r="A292" t="n">
        <v>4455</v>
      </c>
      <c r="B292" t="n">
        <v>0.01</v>
      </c>
    </row>
    <row r="293">
      <c r="A293" t="n">
        <v>4520</v>
      </c>
      <c r="B293" t="n">
        <v>0.01</v>
      </c>
    </row>
    <row r="294">
      <c r="A294" t="n">
        <v>4487</v>
      </c>
      <c r="B294" t="n">
        <v>0.01</v>
      </c>
    </row>
    <row r="295">
      <c r="A295" t="n">
        <v>4486</v>
      </c>
      <c r="B295" t="n">
        <v>0.01</v>
      </c>
    </row>
    <row r="296">
      <c r="A296" t="n">
        <v>4470</v>
      </c>
      <c r="B296" t="n">
        <v>0.01</v>
      </c>
    </row>
    <row r="297">
      <c r="A297" t="n">
        <v>4481</v>
      </c>
      <c r="B297" t="n">
        <v>0.01</v>
      </c>
    </row>
    <row r="298">
      <c r="A298" t="n">
        <v>4432</v>
      </c>
      <c r="B298" t="n">
        <v>0.01</v>
      </c>
    </row>
    <row r="299">
      <c r="A299" t="n">
        <v>4468</v>
      </c>
      <c r="B299" t="n">
        <v>0.01</v>
      </c>
    </row>
    <row r="300">
      <c r="A300" t="n">
        <v>4372</v>
      </c>
      <c r="B300" t="n">
        <v>0.01</v>
      </c>
    </row>
    <row r="301">
      <c r="A301" t="n">
        <v>4367</v>
      </c>
      <c r="B301" t="n">
        <v>0.01</v>
      </c>
    </row>
    <row r="302">
      <c r="A302" t="n">
        <v>4373</v>
      </c>
      <c r="B302" t="n">
        <v>0.01</v>
      </c>
    </row>
    <row r="303">
      <c r="A303" t="n">
        <v>4323</v>
      </c>
      <c r="B303" t="n">
        <v>0.01</v>
      </c>
    </row>
    <row r="304">
      <c r="A304" t="n">
        <v>4288</v>
      </c>
      <c r="B304" t="n">
        <v>0.01</v>
      </c>
    </row>
    <row r="305">
      <c r="A305" t="n">
        <v>4395</v>
      </c>
      <c r="B305" t="n">
        <v>0.01</v>
      </c>
    </row>
    <row r="306">
      <c r="A306" t="n">
        <v>4226</v>
      </c>
      <c r="B306" t="n">
        <v>0.01</v>
      </c>
    </row>
    <row r="307">
      <c r="A307" t="n">
        <v>4288</v>
      </c>
      <c r="B307" t="n">
        <v>0.01</v>
      </c>
    </row>
    <row r="308">
      <c r="A308" t="n">
        <v>4286</v>
      </c>
      <c r="B308" t="n">
        <v>0.01</v>
      </c>
    </row>
    <row r="309">
      <c r="A309" t="n">
        <v>4282</v>
      </c>
      <c r="B309" t="n">
        <v>0.01</v>
      </c>
    </row>
    <row r="310">
      <c r="A310" t="n">
        <v>4210</v>
      </c>
      <c r="B310" t="n">
        <v>0.01</v>
      </c>
    </row>
    <row r="311">
      <c r="A311" t="n">
        <v>4258</v>
      </c>
      <c r="B311" t="n">
        <v>0.01</v>
      </c>
    </row>
    <row r="312">
      <c r="A312" t="n">
        <v>4362</v>
      </c>
      <c r="B312" t="n">
        <v>0.01</v>
      </c>
    </row>
    <row r="313">
      <c r="A313" t="n">
        <v>4341</v>
      </c>
      <c r="B313" t="n">
        <v>0.01</v>
      </c>
    </row>
    <row r="314">
      <c r="A314" t="n">
        <v>4250</v>
      </c>
      <c r="B314" t="n">
        <v>0.01</v>
      </c>
    </row>
    <row r="315">
      <c r="A315" t="n">
        <v>4410</v>
      </c>
      <c r="B315" t="n">
        <v>0.01</v>
      </c>
    </row>
    <row r="316">
      <c r="A316" t="n">
        <v>4281</v>
      </c>
      <c r="B316" t="n">
        <v>0.01</v>
      </c>
    </row>
    <row r="317">
      <c r="A317" t="n">
        <v>4257</v>
      </c>
      <c r="B317" t="n">
        <v>0.01</v>
      </c>
    </row>
    <row r="318">
      <c r="A318" t="n">
        <v>4184</v>
      </c>
      <c r="B318" t="n">
        <v>0.01</v>
      </c>
    </row>
    <row r="319">
      <c r="A319" t="n">
        <v>4123</v>
      </c>
      <c r="B319" t="n">
        <v>0.01</v>
      </c>
    </row>
    <row r="320">
      <c r="A320" t="n">
        <v>4115</v>
      </c>
      <c r="B320" t="n">
        <v>0.01</v>
      </c>
    </row>
    <row r="321">
      <c r="A321" t="n">
        <v>4123</v>
      </c>
      <c r="B321" t="n">
        <v>0.01</v>
      </c>
    </row>
    <row r="322">
      <c r="A322" t="n">
        <v>4216</v>
      </c>
      <c r="B322" t="n">
        <v>0.01</v>
      </c>
    </row>
    <row r="323">
      <c r="A323" t="n">
        <v>4099</v>
      </c>
      <c r="B323" t="n">
        <v>0.01</v>
      </c>
    </row>
    <row r="324">
      <c r="A324" t="n">
        <v>4072</v>
      </c>
      <c r="B324" t="n">
        <v>0.01</v>
      </c>
    </row>
    <row r="325">
      <c r="A325" t="n">
        <v>4032</v>
      </c>
      <c r="B325" t="n">
        <v>0.01</v>
      </c>
    </row>
    <row r="326">
      <c r="A326" t="n">
        <v>3991</v>
      </c>
      <c r="B326" t="n">
        <v>0.01</v>
      </c>
    </row>
    <row r="327">
      <c r="A327" t="n">
        <v>4047</v>
      </c>
      <c r="B327" t="n">
        <v>0.01</v>
      </c>
    </row>
    <row r="328">
      <c r="A328" t="n">
        <v>4160</v>
      </c>
      <c r="B328" t="n">
        <v>0.01</v>
      </c>
    </row>
    <row r="329">
      <c r="A329" t="n">
        <v>4414</v>
      </c>
      <c r="B329" t="n">
        <v>0.01</v>
      </c>
    </row>
    <row r="330">
      <c r="A330" t="n">
        <v>4623</v>
      </c>
      <c r="B330" t="n">
        <v>0.01</v>
      </c>
    </row>
    <row r="331">
      <c r="A331" t="n">
        <v>4521</v>
      </c>
      <c r="B331" t="n">
        <v>0.01</v>
      </c>
    </row>
    <row r="332">
      <c r="A332" t="n">
        <v>4542</v>
      </c>
      <c r="B332" t="n">
        <v>0.01</v>
      </c>
    </row>
    <row r="333">
      <c r="A333" t="n">
        <v>4483</v>
      </c>
      <c r="B333" t="n">
        <v>0.01</v>
      </c>
    </row>
    <row r="334">
      <c r="A334" t="n">
        <v>4436</v>
      </c>
      <c r="B334" t="n">
        <v>0.01</v>
      </c>
    </row>
    <row r="335">
      <c r="A335" t="n">
        <v>4502</v>
      </c>
      <c r="B335" t="n">
        <v>0.01</v>
      </c>
    </row>
    <row r="336">
      <c r="A336" t="n">
        <v>4518</v>
      </c>
      <c r="B336" t="n">
        <v>0.01</v>
      </c>
    </row>
    <row r="337">
      <c r="A337" t="n">
        <v>4561</v>
      </c>
      <c r="B337" t="n">
        <v>0.01</v>
      </c>
    </row>
    <row r="338">
      <c r="A338" t="n">
        <v>4526</v>
      </c>
      <c r="B338" t="n">
        <v>0.01</v>
      </c>
    </row>
    <row r="339">
      <c r="A339" t="n">
        <v>4515</v>
      </c>
      <c r="B339" t="n">
        <v>0.01</v>
      </c>
    </row>
    <row r="340">
      <c r="A340" t="n">
        <v>4565</v>
      </c>
      <c r="B340" t="n">
        <v>0.01</v>
      </c>
    </row>
    <row r="341">
      <c r="A341" t="n">
        <v>4545</v>
      </c>
      <c r="B341" t="n">
        <v>0.01</v>
      </c>
    </row>
    <row r="342">
      <c r="A342" t="n">
        <v>4487</v>
      </c>
      <c r="B342" t="n">
        <v>0.01</v>
      </c>
    </row>
    <row r="343">
      <c r="A343" t="n">
        <v>4609</v>
      </c>
      <c r="B343" t="n">
        <v>0.01</v>
      </c>
    </row>
    <row r="344">
      <c r="A344" t="n">
        <v>4593</v>
      </c>
      <c r="B344" t="n">
        <v>0.01</v>
      </c>
    </row>
    <row r="345">
      <c r="A345" t="n">
        <v>4503</v>
      </c>
      <c r="B345" t="n">
        <v>0.01</v>
      </c>
    </row>
    <row r="346">
      <c r="A346" t="n">
        <v>4524</v>
      </c>
      <c r="B346" t="n">
        <v>0.01</v>
      </c>
    </row>
    <row r="347">
      <c r="A347" t="n">
        <v>4495</v>
      </c>
      <c r="B347" t="n">
        <v>0.01</v>
      </c>
    </row>
    <row r="348">
      <c r="A348" t="n">
        <v>4509</v>
      </c>
      <c r="B348" t="n">
        <v>0.01</v>
      </c>
    </row>
    <row r="349">
      <c r="A349" t="n">
        <v>4470</v>
      </c>
      <c r="B349" t="n">
        <v>0.01</v>
      </c>
    </row>
    <row r="350">
      <c r="A350" t="n">
        <v>4521</v>
      </c>
      <c r="B350" t="n">
        <v>0.01</v>
      </c>
    </row>
    <row r="351">
      <c r="A351" t="n">
        <v>4468</v>
      </c>
      <c r="B351" t="n">
        <v>0.01</v>
      </c>
    </row>
    <row r="352">
      <c r="A352" t="n">
        <v>4441</v>
      </c>
      <c r="B352" t="n">
        <v>0.01</v>
      </c>
    </row>
    <row r="353">
      <c r="A353" t="n">
        <v>4459</v>
      </c>
      <c r="B353" t="n">
        <v>0.01</v>
      </c>
    </row>
    <row r="354">
      <c r="A354" t="n">
        <v>4498</v>
      </c>
      <c r="B354" t="n">
        <v>0.01</v>
      </c>
    </row>
    <row r="355">
      <c r="A355" t="n">
        <v>4516</v>
      </c>
      <c r="B355" t="n">
        <v>0.01</v>
      </c>
    </row>
    <row r="356">
      <c r="A356" t="n">
        <v>4612</v>
      </c>
      <c r="B356" t="n">
        <v>0.01</v>
      </c>
    </row>
    <row r="357">
      <c r="A357" t="n">
        <v>4616</v>
      </c>
      <c r="B357" t="n">
        <v>0.01</v>
      </c>
    </row>
    <row r="358">
      <c r="A358" t="n">
        <v>4586</v>
      </c>
      <c r="B358" t="n">
        <v>0.01</v>
      </c>
    </row>
    <row r="359">
      <c r="A359" t="n">
        <v>4612</v>
      </c>
      <c r="B359" t="n">
        <v>0.01</v>
      </c>
    </row>
    <row r="360">
      <c r="A360" t="n">
        <v>4569</v>
      </c>
      <c r="B360" t="n">
        <v>0.01</v>
      </c>
    </row>
    <row r="361">
      <c r="A361" t="n">
        <v>4471</v>
      </c>
      <c r="B361" t="n">
        <v>0.01</v>
      </c>
    </row>
    <row r="362">
      <c r="A362" t="n">
        <v>4550</v>
      </c>
      <c r="B362" t="n">
        <v>0.01</v>
      </c>
    </row>
    <row r="363">
      <c r="A363" t="n">
        <v>4709</v>
      </c>
      <c r="B363" t="n">
        <v>0.01</v>
      </c>
    </row>
    <row r="364">
      <c r="A364" t="n">
        <v>4631</v>
      </c>
      <c r="B364" t="n">
        <v>0.01</v>
      </c>
    </row>
    <row r="365">
      <c r="A365" t="n">
        <v>4730</v>
      </c>
      <c r="B365" t="n">
        <v>0.01</v>
      </c>
    </row>
    <row r="366">
      <c r="A366" t="n">
        <v>4738</v>
      </c>
      <c r="B366" t="n">
        <v>0.01</v>
      </c>
    </row>
    <row r="367">
      <c r="A367" t="n">
        <v>4643</v>
      </c>
      <c r="B367" t="n">
        <v>0.01</v>
      </c>
    </row>
    <row r="368">
      <c r="A368" t="n">
        <v>4625</v>
      </c>
      <c r="B368" t="n">
        <v>0.01</v>
      </c>
    </row>
    <row r="369">
      <c r="A369" t="n">
        <v>4688</v>
      </c>
      <c r="B369" t="n">
        <v>0.01</v>
      </c>
    </row>
    <row r="370">
      <c r="A370" t="n">
        <v>4689</v>
      </c>
      <c r="B370" t="n">
        <v>0.01</v>
      </c>
    </row>
    <row r="371">
      <c r="A371" t="n">
        <v>4645</v>
      </c>
      <c r="B371" t="n">
        <v>0.01</v>
      </c>
    </row>
    <row r="372">
      <c r="A372" t="n">
        <v>4730</v>
      </c>
      <c r="B372" t="n">
        <v>0.01</v>
      </c>
    </row>
    <row r="373">
      <c r="A373" t="n">
        <v>4634</v>
      </c>
      <c r="B373" t="n">
        <v>0.01</v>
      </c>
    </row>
    <row r="374">
      <c r="A374" t="n">
        <v>4654</v>
      </c>
      <c r="B374" t="n">
        <v>0.01</v>
      </c>
    </row>
    <row r="375">
      <c r="A375" t="n">
        <v>4557</v>
      </c>
      <c r="B375" t="n">
        <v>0.01</v>
      </c>
    </row>
    <row r="376">
      <c r="A376" t="n">
        <v>4611</v>
      </c>
      <c r="B376" t="n">
        <v>0.01</v>
      </c>
    </row>
    <row r="377">
      <c r="A377" t="n">
        <v>4682</v>
      </c>
      <c r="B377" t="n">
        <v>0.01</v>
      </c>
    </row>
    <row r="378">
      <c r="A378" t="n">
        <v>4730</v>
      </c>
      <c r="B378" t="n">
        <v>0.01</v>
      </c>
    </row>
    <row r="379">
      <c r="A379" t="n">
        <v>4595</v>
      </c>
      <c r="B379" t="n">
        <v>0.01</v>
      </c>
    </row>
    <row r="380">
      <c r="A380" t="n">
        <v>4596</v>
      </c>
      <c r="B380" t="n">
        <v>0.01</v>
      </c>
    </row>
    <row r="381">
      <c r="A381" t="n">
        <v>4618</v>
      </c>
      <c r="B381" t="n">
        <v>0.01</v>
      </c>
    </row>
    <row r="382">
      <c r="A382" t="n">
        <v>4662</v>
      </c>
      <c r="B382" t="n">
        <v>0.01</v>
      </c>
    </row>
    <row r="383">
      <c r="A383" t="n">
        <v>4703</v>
      </c>
      <c r="B383" t="n">
        <v>0.01</v>
      </c>
    </row>
    <row r="384">
      <c r="A384" t="n">
        <v>4631</v>
      </c>
      <c r="B384" t="n">
        <v>0.01</v>
      </c>
    </row>
    <row r="385">
      <c r="A385" t="n">
        <v>4724</v>
      </c>
      <c r="B385" t="n">
        <v>0.01</v>
      </c>
    </row>
    <row r="386">
      <c r="A386" t="n">
        <v>4553</v>
      </c>
      <c r="B386" t="n">
        <v>0.01</v>
      </c>
    </row>
    <row r="387">
      <c r="A387" t="n">
        <v>4656</v>
      </c>
      <c r="B387" t="n">
        <v>0.01</v>
      </c>
    </row>
    <row r="388">
      <c r="A388" t="n">
        <v>4704</v>
      </c>
      <c r="B388" t="n">
        <v>0.01</v>
      </c>
    </row>
    <row r="389">
      <c r="A389" t="n">
        <v>4653</v>
      </c>
      <c r="B389" t="n">
        <v>0.01</v>
      </c>
    </row>
    <row r="390">
      <c r="A390" t="n">
        <v>4645</v>
      </c>
      <c r="B390" t="n">
        <v>0.01</v>
      </c>
    </row>
    <row r="391">
      <c r="A391" t="n">
        <v>4548</v>
      </c>
      <c r="B391" t="n">
        <v>0.01</v>
      </c>
    </row>
    <row r="392">
      <c r="A392" t="n">
        <v>4562</v>
      </c>
      <c r="B392" t="n">
        <v>0.01</v>
      </c>
    </row>
    <row r="393">
      <c r="A393" t="n">
        <v>4568</v>
      </c>
      <c r="B393" t="n">
        <v>0.01</v>
      </c>
    </row>
    <row r="394">
      <c r="A394" t="n">
        <v>4596</v>
      </c>
      <c r="B394" t="n">
        <v>0.01</v>
      </c>
    </row>
    <row r="395">
      <c r="A395" t="n">
        <v>4558</v>
      </c>
      <c r="B395" t="n">
        <v>0.01</v>
      </c>
    </row>
    <row r="396">
      <c r="A396" t="n">
        <v>4616</v>
      </c>
      <c r="B396" t="n">
        <v>0.01</v>
      </c>
    </row>
    <row r="397">
      <c r="A397" t="n">
        <v>4577</v>
      </c>
      <c r="B397" t="n">
        <v>0.01</v>
      </c>
    </row>
    <row r="398">
      <c r="A398" t="n">
        <v>4570</v>
      </c>
      <c r="B398" t="n">
        <v>0.01</v>
      </c>
    </row>
    <row r="399">
      <c r="A399" t="n">
        <v>4539</v>
      </c>
      <c r="B399" t="n">
        <v>0.01</v>
      </c>
    </row>
    <row r="400">
      <c r="A400" t="n">
        <v>4593</v>
      </c>
      <c r="B400" t="n">
        <v>0.01</v>
      </c>
    </row>
    <row r="401">
      <c r="A401" t="n">
        <v>4668</v>
      </c>
      <c r="B401" t="n">
        <v>0.01</v>
      </c>
    </row>
    <row r="402">
      <c r="A402" t="n">
        <v>4617</v>
      </c>
      <c r="B402" t="n">
        <v>0.01</v>
      </c>
    </row>
    <row r="403">
      <c r="A403" t="n">
        <v>4636</v>
      </c>
      <c r="B403" t="n">
        <v>0.01</v>
      </c>
    </row>
    <row r="404">
      <c r="A404" t="n">
        <v>4725</v>
      </c>
      <c r="B404" t="n">
        <v>0.01</v>
      </c>
    </row>
    <row r="405">
      <c r="A405" t="n">
        <v>4607</v>
      </c>
      <c r="B405" t="n">
        <v>0.01</v>
      </c>
    </row>
    <row r="406">
      <c r="A406" t="n">
        <v>4564</v>
      </c>
      <c r="B406" t="n">
        <v>0.01</v>
      </c>
    </row>
    <row r="407">
      <c r="A407" t="n">
        <v>4507</v>
      </c>
      <c r="B407" t="n">
        <v>0.01</v>
      </c>
    </row>
    <row r="408">
      <c r="A408" t="n">
        <v>4620</v>
      </c>
      <c r="B408" t="n">
        <v>0.01</v>
      </c>
    </row>
    <row r="409">
      <c r="A409" t="n">
        <v>4660</v>
      </c>
      <c r="B409" t="n">
        <v>0.01</v>
      </c>
    </row>
    <row r="410">
      <c r="A410" t="n">
        <v>4607</v>
      </c>
      <c r="B410" t="n">
        <v>0.01</v>
      </c>
    </row>
    <row r="411">
      <c r="A411" t="n">
        <v>4595</v>
      </c>
      <c r="B411" t="n">
        <v>0.01</v>
      </c>
    </row>
    <row r="412">
      <c r="A412" t="n">
        <v>4658</v>
      </c>
      <c r="B412" t="n">
        <v>0.01</v>
      </c>
    </row>
    <row r="413">
      <c r="A413" t="n">
        <v>4752</v>
      </c>
      <c r="B413" t="n">
        <v>0.01</v>
      </c>
    </row>
    <row r="414">
      <c r="A414" t="n">
        <v>4614</v>
      </c>
      <c r="B414" t="n">
        <v>0.01</v>
      </c>
    </row>
    <row r="415">
      <c r="A415" t="n">
        <v>4583</v>
      </c>
      <c r="B415" t="n">
        <v>0.01</v>
      </c>
    </row>
    <row r="416">
      <c r="A416" t="n">
        <v>4553</v>
      </c>
      <c r="B416" t="n">
        <v>0.01</v>
      </c>
    </row>
    <row r="417">
      <c r="A417" t="n">
        <v>4596</v>
      </c>
      <c r="B417" t="n">
        <v>0.01</v>
      </c>
    </row>
    <row r="418">
      <c r="A418" t="n">
        <v>4603</v>
      </c>
      <c r="B418" t="n">
        <v>0.01</v>
      </c>
    </row>
    <row r="419">
      <c r="A419" t="n">
        <v>4522</v>
      </c>
      <c r="B419" t="n">
        <v>0.01</v>
      </c>
    </row>
    <row r="420">
      <c r="A420" t="n">
        <v>4614</v>
      </c>
      <c r="B420" t="n">
        <v>0.01</v>
      </c>
    </row>
    <row r="421">
      <c r="A421" t="n">
        <v>4513</v>
      </c>
      <c r="B421" t="n">
        <v>0.01</v>
      </c>
    </row>
    <row r="422">
      <c r="A422" t="n">
        <v>4520</v>
      </c>
      <c r="B422" t="n">
        <v>0.01</v>
      </c>
    </row>
    <row r="423">
      <c r="A423" t="n">
        <v>4616</v>
      </c>
      <c r="B423" t="n">
        <v>0.01</v>
      </c>
    </row>
    <row r="424">
      <c r="A424" t="n">
        <v>4492</v>
      </c>
      <c r="B424" t="n">
        <v>0.01</v>
      </c>
    </row>
    <row r="425">
      <c r="A425" t="n">
        <v>4572</v>
      </c>
      <c r="B425" t="n">
        <v>0.01</v>
      </c>
    </row>
    <row r="426">
      <c r="A426" t="n">
        <v>4543</v>
      </c>
      <c r="B426" t="n">
        <v>0.01</v>
      </c>
    </row>
    <row r="427">
      <c r="A427" t="n">
        <v>4553</v>
      </c>
      <c r="B427" t="n">
        <v>0.01</v>
      </c>
    </row>
    <row r="428">
      <c r="A428" t="n">
        <v>4554</v>
      </c>
      <c r="B428" t="n">
        <v>0.01</v>
      </c>
    </row>
    <row r="429">
      <c r="A429" t="n">
        <v>4663</v>
      </c>
      <c r="B429" t="n">
        <v>0.01</v>
      </c>
    </row>
    <row r="430">
      <c r="A430" t="n">
        <v>4665</v>
      </c>
      <c r="B430" t="n">
        <v>0.01</v>
      </c>
    </row>
    <row r="431">
      <c r="A431" t="n">
        <v>4646</v>
      </c>
      <c r="B431" t="n">
        <v>0.01</v>
      </c>
    </row>
    <row r="432">
      <c r="A432" t="n">
        <v>4590</v>
      </c>
      <c r="B432" t="n">
        <v>0.01</v>
      </c>
    </row>
    <row r="433">
      <c r="A433" t="n">
        <v>4582</v>
      </c>
      <c r="B433" t="n">
        <v>0.01</v>
      </c>
    </row>
    <row r="434">
      <c r="A434" t="n">
        <v>4544</v>
      </c>
      <c r="B434" t="n">
        <v>0.01</v>
      </c>
    </row>
    <row r="435">
      <c r="A435" t="n">
        <v>4531</v>
      </c>
      <c r="B435" t="n">
        <v>0.01</v>
      </c>
    </row>
    <row r="436">
      <c r="A436" t="n">
        <v>4357</v>
      </c>
      <c r="B436" t="n">
        <v>0.01</v>
      </c>
    </row>
    <row r="437">
      <c r="A437" t="n">
        <v>4177</v>
      </c>
      <c r="B437" t="n">
        <v>0.01</v>
      </c>
    </row>
    <row r="438">
      <c r="A438" t="n">
        <v>2915</v>
      </c>
      <c r="B438" t="n">
        <v>0.01</v>
      </c>
    </row>
    <row r="439">
      <c r="A439" t="n">
        <v>1701</v>
      </c>
      <c r="B439" t="n">
        <v>0.01</v>
      </c>
    </row>
    <row r="440">
      <c r="A440" t="n">
        <v>899</v>
      </c>
      <c r="B440" t="n">
        <v>0.01</v>
      </c>
    </row>
    <row r="441">
      <c r="A441" t="n">
        <v>899</v>
      </c>
      <c r="B441" t="n">
        <v>0.01</v>
      </c>
    </row>
    <row r="442">
      <c r="A442" t="n">
        <v>899</v>
      </c>
      <c r="B442" t="n">
        <v>0.01</v>
      </c>
    </row>
    <row r="443">
      <c r="A443" t="n">
        <v>899</v>
      </c>
      <c r="B443" t="n">
        <v>0.01</v>
      </c>
    </row>
    <row r="444">
      <c r="A444" t="n">
        <v>899</v>
      </c>
      <c r="B444" t="n">
        <v>0.01</v>
      </c>
    </row>
    <row r="445">
      <c r="A445" t="n">
        <v>899</v>
      </c>
      <c r="B445" t="n">
        <v>0.01</v>
      </c>
    </row>
    <row r="446">
      <c r="A446" t="n">
        <v>899</v>
      </c>
      <c r="B446" t="n">
        <v>0.01</v>
      </c>
    </row>
    <row r="447">
      <c r="A447" t="n">
        <v>899</v>
      </c>
      <c r="B447" t="n">
        <v>0.01</v>
      </c>
    </row>
    <row r="448">
      <c r="A448" t="n">
        <v>899</v>
      </c>
      <c r="B448" t="n">
        <v>0.01</v>
      </c>
    </row>
    <row r="449">
      <c r="A449" t="n">
        <v>899</v>
      </c>
      <c r="B449" t="n">
        <v>0.01</v>
      </c>
    </row>
    <row r="450">
      <c r="A450" t="n">
        <v>899</v>
      </c>
      <c r="B450" t="n">
        <v>0.01</v>
      </c>
    </row>
    <row r="451">
      <c r="A451" t="n">
        <v>899</v>
      </c>
      <c r="B451" t="n">
        <v>0.01</v>
      </c>
    </row>
    <row r="452">
      <c r="A452" t="n">
        <v>899</v>
      </c>
      <c r="B452" t="n">
        <v>0.01</v>
      </c>
    </row>
    <row r="453">
      <c r="A453" t="n">
        <v>899</v>
      </c>
      <c r="B453" t="n">
        <v>0.01</v>
      </c>
    </row>
    <row r="454">
      <c r="A454" t="n">
        <v>899</v>
      </c>
      <c r="B454" t="n">
        <v>0.01</v>
      </c>
    </row>
    <row r="455">
      <c r="A455" t="n">
        <v>899</v>
      </c>
      <c r="B455" t="n">
        <v>0.01</v>
      </c>
    </row>
    <row r="456">
      <c r="A456" t="n">
        <v>899</v>
      </c>
      <c r="B456" t="n">
        <v>0.01</v>
      </c>
    </row>
    <row r="457">
      <c r="A457" t="n">
        <v>899</v>
      </c>
      <c r="B457" t="n">
        <v>0.01</v>
      </c>
    </row>
    <row r="458">
      <c r="A458" t="n">
        <v>899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#6 (volts)</t>
        </is>
      </c>
    </row>
    <row r="2">
      <c r="A2" t="n">
        <v>4791</v>
      </c>
      <c r="B2" t="n">
        <v>4.75</v>
      </c>
    </row>
    <row r="3">
      <c r="A3" t="n">
        <v>4691</v>
      </c>
      <c r="B3" t="n">
        <v>4.74</v>
      </c>
    </row>
    <row r="4">
      <c r="A4" t="n">
        <v>4725</v>
      </c>
      <c r="B4" t="n">
        <v>4.8</v>
      </c>
    </row>
    <row r="5">
      <c r="A5" t="n">
        <v>4700</v>
      </c>
      <c r="B5" t="n">
        <v>4.8</v>
      </c>
    </row>
    <row r="6">
      <c r="A6" t="n">
        <v>4699</v>
      </c>
      <c r="B6" t="n">
        <v>4.84</v>
      </c>
    </row>
    <row r="7">
      <c r="A7" t="n">
        <v>4728</v>
      </c>
      <c r="B7" t="n">
        <v>4.71</v>
      </c>
    </row>
    <row r="8">
      <c r="A8" t="n">
        <v>4734</v>
      </c>
      <c r="B8" t="n">
        <v>4.79</v>
      </c>
    </row>
    <row r="9">
      <c r="A9" t="n">
        <v>4685</v>
      </c>
      <c r="B9" t="n">
        <v>4.78</v>
      </c>
    </row>
    <row r="10">
      <c r="A10" t="n">
        <v>4621</v>
      </c>
      <c r="B10" t="n">
        <v>4.83</v>
      </c>
    </row>
    <row r="11">
      <c r="A11" t="n">
        <v>4623</v>
      </c>
      <c r="B11" t="n">
        <v>4.75</v>
      </c>
    </row>
    <row r="12">
      <c r="A12" t="n">
        <v>4669</v>
      </c>
      <c r="B12" t="n">
        <v>4.77</v>
      </c>
    </row>
    <row r="13">
      <c r="A13" t="n">
        <v>4659</v>
      </c>
      <c r="B13" t="n">
        <v>4.71</v>
      </c>
    </row>
    <row r="14">
      <c r="A14" t="n">
        <v>4551</v>
      </c>
      <c r="B14" t="n">
        <v>4.79</v>
      </c>
    </row>
    <row r="15">
      <c r="A15" t="n">
        <v>4507</v>
      </c>
      <c r="B15" t="n">
        <v>4.77</v>
      </c>
    </row>
    <row r="16">
      <c r="A16" t="n">
        <v>4497</v>
      </c>
      <c r="B16" t="n">
        <v>4.78</v>
      </c>
    </row>
    <row r="17">
      <c r="A17" t="n">
        <v>4582</v>
      </c>
      <c r="B17" t="n">
        <v>4.82</v>
      </c>
    </row>
    <row r="18">
      <c r="A18" t="n">
        <v>4599</v>
      </c>
      <c r="B18" t="n">
        <v>4.77</v>
      </c>
    </row>
    <row r="19">
      <c r="A19" t="n">
        <v>4675</v>
      </c>
      <c r="B19" t="n">
        <v>4.73</v>
      </c>
    </row>
    <row r="20">
      <c r="A20" t="n">
        <v>4636</v>
      </c>
      <c r="B20" t="n">
        <v>4.84</v>
      </c>
    </row>
    <row r="21">
      <c r="A21" t="n">
        <v>4624</v>
      </c>
      <c r="B21" t="n">
        <v>4.77</v>
      </c>
    </row>
    <row r="22">
      <c r="A22" t="n">
        <v>4748</v>
      </c>
      <c r="B22" t="n">
        <v>4.72</v>
      </c>
    </row>
    <row r="23">
      <c r="A23" t="n">
        <v>4692</v>
      </c>
      <c r="B23" t="n">
        <v>4.76</v>
      </c>
    </row>
    <row r="24">
      <c r="A24" t="n">
        <v>4627</v>
      </c>
      <c r="B24" t="n">
        <v>4.68</v>
      </c>
    </row>
    <row r="25">
      <c r="A25" t="n">
        <v>4638</v>
      </c>
      <c r="B25" t="n">
        <v>4.67</v>
      </c>
    </row>
    <row r="26">
      <c r="A26" t="n">
        <v>4621</v>
      </c>
      <c r="B26" t="n">
        <v>4.79</v>
      </c>
    </row>
    <row r="27">
      <c r="A27" t="n">
        <v>4609</v>
      </c>
      <c r="B27" t="n">
        <v>4.62</v>
      </c>
    </row>
    <row r="28">
      <c r="A28" t="n">
        <v>4556</v>
      </c>
      <c r="B28" t="n">
        <v>4.64</v>
      </c>
    </row>
    <row r="29">
      <c r="A29" t="n">
        <v>4591</v>
      </c>
      <c r="B29" t="n">
        <v>4.71</v>
      </c>
    </row>
    <row r="30">
      <c r="A30" t="n">
        <v>4696</v>
      </c>
      <c r="B30" t="n">
        <v>4.77</v>
      </c>
    </row>
    <row r="31">
      <c r="A31" t="n">
        <v>4650</v>
      </c>
      <c r="B31" t="n">
        <v>4.72</v>
      </c>
    </row>
    <row r="32">
      <c r="A32" t="n">
        <v>4662</v>
      </c>
      <c r="B32" t="n">
        <v>4.79</v>
      </c>
    </row>
    <row r="33">
      <c r="A33" t="n">
        <v>4785</v>
      </c>
      <c r="B33" t="n">
        <v>4.69</v>
      </c>
    </row>
    <row r="34">
      <c r="A34" t="n">
        <v>4655</v>
      </c>
      <c r="B34" t="n">
        <v>4.81</v>
      </c>
    </row>
    <row r="35">
      <c r="A35" t="n">
        <v>4552</v>
      </c>
      <c r="B35" t="n">
        <v>4.78</v>
      </c>
    </row>
    <row r="36">
      <c r="A36" t="n">
        <v>4610</v>
      </c>
      <c r="B36" t="n">
        <v>4.8</v>
      </c>
    </row>
    <row r="37">
      <c r="A37" t="n">
        <v>4591</v>
      </c>
      <c r="B37" t="n">
        <v>4.79</v>
      </c>
    </row>
    <row r="38">
      <c r="A38" t="n">
        <v>4519</v>
      </c>
      <c r="B38" t="n">
        <v>4.77</v>
      </c>
    </row>
    <row r="39">
      <c r="A39" t="n">
        <v>4631</v>
      </c>
      <c r="B39" t="n">
        <v>4.75</v>
      </c>
    </row>
    <row r="40">
      <c r="A40" t="n">
        <v>4667</v>
      </c>
      <c r="B40" t="n">
        <v>4.81</v>
      </c>
    </row>
    <row r="41">
      <c r="A41" t="n">
        <v>4704</v>
      </c>
      <c r="B41" t="n">
        <v>4.56</v>
      </c>
    </row>
    <row r="42">
      <c r="A42" t="n">
        <v>4661</v>
      </c>
      <c r="B42" t="n">
        <v>4.71</v>
      </c>
    </row>
    <row r="43">
      <c r="A43" t="n">
        <v>4710</v>
      </c>
      <c r="B43" t="n">
        <v>4.72</v>
      </c>
    </row>
    <row r="44">
      <c r="A44" t="n">
        <v>4689</v>
      </c>
      <c r="B44" t="n">
        <v>4.62</v>
      </c>
    </row>
    <row r="45">
      <c r="A45" t="n">
        <v>4614</v>
      </c>
      <c r="B45" t="n">
        <v>4.67</v>
      </c>
    </row>
    <row r="46">
      <c r="A46" t="n">
        <v>4679</v>
      </c>
      <c r="B46" t="n">
        <v>4.6</v>
      </c>
    </row>
    <row r="47">
      <c r="A47" t="n">
        <v>4676</v>
      </c>
      <c r="B47" t="n">
        <v>4.69</v>
      </c>
    </row>
    <row r="48">
      <c r="A48" t="n">
        <v>4667</v>
      </c>
      <c r="B48" t="n">
        <v>4.67</v>
      </c>
    </row>
    <row r="49">
      <c r="A49" t="n">
        <v>4763</v>
      </c>
      <c r="B49" t="n">
        <v>4.74</v>
      </c>
    </row>
    <row r="50">
      <c r="A50" t="n">
        <v>4719</v>
      </c>
      <c r="B50" t="n">
        <v>4.77</v>
      </c>
    </row>
    <row r="51">
      <c r="A51" t="n">
        <v>4748</v>
      </c>
      <c r="B51" t="n">
        <v>4.76</v>
      </c>
    </row>
    <row r="52">
      <c r="A52" t="n">
        <v>4731</v>
      </c>
      <c r="B52" t="n">
        <v>4.68</v>
      </c>
    </row>
    <row r="53">
      <c r="A53" t="n">
        <v>4674</v>
      </c>
      <c r="B53" t="n">
        <v>4.71</v>
      </c>
    </row>
    <row r="54">
      <c r="A54" t="n">
        <v>4664</v>
      </c>
      <c r="B54" t="n">
        <v>4.79</v>
      </c>
    </row>
    <row r="55">
      <c r="A55" t="n">
        <v>4655</v>
      </c>
      <c r="B55" t="n">
        <v>4.81</v>
      </c>
    </row>
    <row r="56">
      <c r="A56" t="n">
        <v>4707</v>
      </c>
      <c r="B56" t="n">
        <v>4.81</v>
      </c>
    </row>
    <row r="57">
      <c r="A57" t="n">
        <v>4740</v>
      </c>
      <c r="B57" t="n">
        <v>4.73</v>
      </c>
    </row>
    <row r="58">
      <c r="A58" t="n">
        <v>4713</v>
      </c>
      <c r="B58" t="n">
        <v>4.71</v>
      </c>
    </row>
    <row r="59">
      <c r="A59" t="n">
        <v>4715</v>
      </c>
      <c r="B59" t="n">
        <v>4.69</v>
      </c>
    </row>
    <row r="60">
      <c r="A60" t="n">
        <v>4600</v>
      </c>
      <c r="B60" t="n">
        <v>4.64</v>
      </c>
    </row>
    <row r="61">
      <c r="A61" t="n">
        <v>4767</v>
      </c>
      <c r="B61" t="n">
        <v>4.7</v>
      </c>
    </row>
    <row r="62">
      <c r="A62" t="n">
        <v>4772</v>
      </c>
      <c r="B62" t="n">
        <v>4.75</v>
      </c>
    </row>
    <row r="63">
      <c r="A63" t="n">
        <v>4640</v>
      </c>
      <c r="B63" t="n">
        <v>4.78</v>
      </c>
    </row>
    <row r="64">
      <c r="A64" t="n">
        <v>4751</v>
      </c>
      <c r="B64" t="n">
        <v>4.76</v>
      </c>
    </row>
    <row r="65">
      <c r="A65" t="n">
        <v>4693</v>
      </c>
      <c r="B65" t="n">
        <v>4.7</v>
      </c>
    </row>
    <row r="66">
      <c r="A66" t="n">
        <v>4707</v>
      </c>
      <c r="B66" t="n">
        <v>4.69</v>
      </c>
    </row>
    <row r="67">
      <c r="A67" t="n">
        <v>4658</v>
      </c>
      <c r="B67" t="n">
        <v>4.78</v>
      </c>
    </row>
    <row r="68">
      <c r="A68" t="n">
        <v>4587</v>
      </c>
      <c r="B68" t="n">
        <v>4.84</v>
      </c>
    </row>
    <row r="69">
      <c r="A69" t="n">
        <v>4570</v>
      </c>
      <c r="B69" t="n">
        <v>4.83</v>
      </c>
    </row>
    <row r="70">
      <c r="A70" t="n">
        <v>4596</v>
      </c>
      <c r="B70" t="n">
        <v>4.72</v>
      </c>
    </row>
    <row r="71">
      <c r="A71" t="n">
        <v>4594</v>
      </c>
      <c r="B71" t="n">
        <v>4.84</v>
      </c>
    </row>
    <row r="72">
      <c r="A72" t="n">
        <v>4641</v>
      </c>
      <c r="B72" t="n">
        <v>4.81</v>
      </c>
    </row>
    <row r="73">
      <c r="A73" t="n">
        <v>4627</v>
      </c>
      <c r="B73" t="n">
        <v>4.7</v>
      </c>
    </row>
    <row r="74">
      <c r="A74" t="n">
        <v>4640</v>
      </c>
      <c r="B74" t="n">
        <v>4.78</v>
      </c>
    </row>
    <row r="75">
      <c r="A75" t="n">
        <v>4766</v>
      </c>
      <c r="B75" t="n">
        <v>4.69</v>
      </c>
    </row>
    <row r="76">
      <c r="A76" t="n">
        <v>4701</v>
      </c>
      <c r="B76" t="n">
        <v>4.62</v>
      </c>
    </row>
    <row r="77">
      <c r="A77" t="n">
        <v>4753</v>
      </c>
      <c r="B77" t="n">
        <v>4.76</v>
      </c>
    </row>
    <row r="78">
      <c r="A78" t="n">
        <v>4772</v>
      </c>
      <c r="B78" t="n">
        <v>4.73</v>
      </c>
    </row>
    <row r="79">
      <c r="A79" t="n">
        <v>4695</v>
      </c>
      <c r="B79" t="n">
        <v>4.6</v>
      </c>
    </row>
    <row r="80">
      <c r="A80" t="n">
        <v>4669</v>
      </c>
      <c r="B80" t="n">
        <v>4.69</v>
      </c>
    </row>
    <row r="81">
      <c r="A81" t="n">
        <v>4652</v>
      </c>
      <c r="B81" t="n">
        <v>4.62</v>
      </c>
    </row>
    <row r="82">
      <c r="A82" t="n">
        <v>4679</v>
      </c>
      <c r="B82" t="n">
        <v>4.8</v>
      </c>
    </row>
    <row r="83">
      <c r="A83" t="n">
        <v>4680</v>
      </c>
      <c r="B83" t="n">
        <v>4.74</v>
      </c>
    </row>
    <row r="84">
      <c r="A84" t="n">
        <v>4617</v>
      </c>
      <c r="B84" t="n">
        <v>4.71</v>
      </c>
    </row>
    <row r="85">
      <c r="A85" t="n">
        <v>4713</v>
      </c>
      <c r="B85" t="n">
        <v>4.61</v>
      </c>
    </row>
    <row r="86">
      <c r="A86" t="n">
        <v>4744</v>
      </c>
      <c r="B86" t="n">
        <v>4.66</v>
      </c>
    </row>
    <row r="87">
      <c r="A87" t="n">
        <v>4774</v>
      </c>
      <c r="B87" t="n">
        <v>4.72</v>
      </c>
    </row>
    <row r="88">
      <c r="A88" t="n">
        <v>4694</v>
      </c>
      <c r="B88" t="n">
        <v>4.69</v>
      </c>
    </row>
    <row r="89">
      <c r="A89" t="n">
        <v>4737</v>
      </c>
      <c r="B89" t="n">
        <v>4.57</v>
      </c>
    </row>
    <row r="90">
      <c r="A90" t="n">
        <v>4739</v>
      </c>
      <c r="B90" t="n">
        <v>4.68</v>
      </c>
    </row>
    <row r="91">
      <c r="A91" t="n">
        <v>4711</v>
      </c>
      <c r="B91" t="n">
        <v>4.55</v>
      </c>
    </row>
    <row r="92">
      <c r="A92" t="n">
        <v>4721</v>
      </c>
      <c r="B92" t="n">
        <v>4.67</v>
      </c>
    </row>
    <row r="93">
      <c r="A93" t="n">
        <v>4688</v>
      </c>
      <c r="B93" t="n">
        <v>4.67</v>
      </c>
    </row>
    <row r="94">
      <c r="A94" t="n">
        <v>4729</v>
      </c>
      <c r="B94" t="n">
        <v>4.68</v>
      </c>
    </row>
    <row r="95">
      <c r="A95" t="n">
        <v>4714</v>
      </c>
      <c r="B95" t="n">
        <v>4.69</v>
      </c>
    </row>
    <row r="96">
      <c r="A96" t="n">
        <v>4719</v>
      </c>
      <c r="B96" t="n">
        <v>4.74</v>
      </c>
    </row>
    <row r="97">
      <c r="A97" t="n">
        <v>4830</v>
      </c>
      <c r="B97" t="n">
        <v>4.7</v>
      </c>
    </row>
    <row r="98">
      <c r="A98" t="n">
        <v>5161</v>
      </c>
      <c r="B98" t="n">
        <v>4.74</v>
      </c>
    </row>
    <row r="99">
      <c r="A99" t="n">
        <v>5929</v>
      </c>
      <c r="B99" t="n">
        <v>4.65</v>
      </c>
    </row>
    <row r="100">
      <c r="A100" t="n">
        <v>6202</v>
      </c>
      <c r="B100" t="n">
        <v>4.71</v>
      </c>
    </row>
    <row r="101">
      <c r="A101" t="n">
        <v>5384</v>
      </c>
      <c r="B101" t="n">
        <v>4.7</v>
      </c>
    </row>
    <row r="102">
      <c r="A102" t="n">
        <v>5332</v>
      </c>
      <c r="B102" t="n">
        <v>4.75</v>
      </c>
    </row>
    <row r="103">
      <c r="A103" t="n">
        <v>5328</v>
      </c>
      <c r="B103" t="n">
        <v>4.8</v>
      </c>
    </row>
    <row r="104">
      <c r="A104" t="n">
        <v>5296</v>
      </c>
      <c r="B104" t="n">
        <v>4.57</v>
      </c>
    </row>
    <row r="105">
      <c r="A105" t="n">
        <v>5349</v>
      </c>
      <c r="B105" t="n">
        <v>4.72</v>
      </c>
    </row>
    <row r="106">
      <c r="A106" t="n">
        <v>6326</v>
      </c>
      <c r="B106" t="n">
        <v>4.44</v>
      </c>
    </row>
    <row r="107">
      <c r="A107" t="n">
        <v>5807</v>
      </c>
      <c r="B107" t="n">
        <v>4.42</v>
      </c>
    </row>
    <row r="108">
      <c r="A108" t="n">
        <v>5904</v>
      </c>
      <c r="B108" t="n">
        <v>4.55</v>
      </c>
    </row>
    <row r="109">
      <c r="A109" t="n">
        <v>6058</v>
      </c>
      <c r="B109" t="n">
        <v>4.61</v>
      </c>
    </row>
    <row r="110">
      <c r="A110" t="n">
        <v>6420</v>
      </c>
      <c r="B110" t="n">
        <v>4.62</v>
      </c>
    </row>
    <row r="111">
      <c r="A111" t="n">
        <v>6723</v>
      </c>
      <c r="B111" t="n">
        <v>4.4</v>
      </c>
    </row>
    <row r="112">
      <c r="A112" t="n">
        <v>7379</v>
      </c>
      <c r="B112" t="n">
        <v>4.37</v>
      </c>
    </row>
    <row r="113">
      <c r="A113" t="n">
        <v>7827</v>
      </c>
      <c r="B113" t="n">
        <v>4.33</v>
      </c>
    </row>
    <row r="114">
      <c r="A114" t="n">
        <v>7753</v>
      </c>
      <c r="B114" t="n">
        <v>4.32</v>
      </c>
    </row>
    <row r="115">
      <c r="A115" t="n">
        <v>7477</v>
      </c>
      <c r="B115" t="n">
        <v>4.26</v>
      </c>
    </row>
    <row r="116">
      <c r="A116" t="n">
        <v>7831</v>
      </c>
      <c r="B116" t="n">
        <v>4.18</v>
      </c>
    </row>
    <row r="117">
      <c r="A117" t="n">
        <v>8045</v>
      </c>
      <c r="B117" t="n">
        <v>4.25</v>
      </c>
    </row>
    <row r="118">
      <c r="A118" t="n">
        <v>8322</v>
      </c>
      <c r="B118" t="n">
        <v>4.17</v>
      </c>
    </row>
    <row r="119">
      <c r="A119" t="n">
        <v>8581</v>
      </c>
      <c r="B119" t="n">
        <v>4.16</v>
      </c>
    </row>
    <row r="120">
      <c r="A120" t="n">
        <v>8832</v>
      </c>
      <c r="B120" t="n">
        <v>4.69</v>
      </c>
    </row>
    <row r="121">
      <c r="A121" t="n">
        <v>9101</v>
      </c>
      <c r="B121" t="n">
        <v>4.64</v>
      </c>
    </row>
    <row r="122">
      <c r="A122" t="n">
        <v>9495</v>
      </c>
      <c r="B122" t="n">
        <v>4.43</v>
      </c>
    </row>
    <row r="123">
      <c r="A123" t="n">
        <v>9535</v>
      </c>
      <c r="B123" t="n">
        <v>4.26</v>
      </c>
    </row>
    <row r="124">
      <c r="A124" t="n">
        <v>9925</v>
      </c>
      <c r="B124" t="n">
        <v>4.39</v>
      </c>
    </row>
    <row r="125">
      <c r="A125" t="n">
        <v>9864</v>
      </c>
      <c r="B125" t="n">
        <v>4.23</v>
      </c>
    </row>
    <row r="126">
      <c r="A126" t="n">
        <v>10110</v>
      </c>
      <c r="B126" t="n">
        <v>4.09</v>
      </c>
    </row>
    <row r="127">
      <c r="A127" t="n">
        <v>10024</v>
      </c>
      <c r="B127" t="n">
        <v>4.46</v>
      </c>
    </row>
    <row r="128">
      <c r="A128" t="n">
        <v>10180</v>
      </c>
      <c r="B128" t="n">
        <v>4.11</v>
      </c>
    </row>
    <row r="129">
      <c r="A129" t="n">
        <v>10316</v>
      </c>
      <c r="B129" t="n">
        <v>4.1</v>
      </c>
    </row>
    <row r="130">
      <c r="A130" t="n">
        <v>10309</v>
      </c>
      <c r="B130" t="n">
        <v>4.01</v>
      </c>
    </row>
    <row r="131">
      <c r="A131" t="n">
        <v>10323</v>
      </c>
      <c r="B131" t="n">
        <v>4.62</v>
      </c>
    </row>
    <row r="132">
      <c r="A132" t="n">
        <v>10479</v>
      </c>
      <c r="B132" t="n">
        <v>4.42</v>
      </c>
    </row>
    <row r="133">
      <c r="A133" t="n">
        <v>10399</v>
      </c>
      <c r="B133" t="n">
        <v>4.38</v>
      </c>
    </row>
    <row r="134">
      <c r="A134" t="n">
        <v>10349</v>
      </c>
      <c r="B134" t="n">
        <v>4.4</v>
      </c>
    </row>
    <row r="135">
      <c r="A135" t="n">
        <v>10283</v>
      </c>
      <c r="B135" t="n">
        <v>4.28</v>
      </c>
    </row>
    <row r="136">
      <c r="A136" t="n">
        <v>10325</v>
      </c>
      <c r="B136" t="n">
        <v>4.38</v>
      </c>
    </row>
    <row r="137">
      <c r="A137" t="n">
        <v>10419</v>
      </c>
      <c r="B137" t="n">
        <v>4.54</v>
      </c>
    </row>
    <row r="138">
      <c r="A138" t="n">
        <v>10354</v>
      </c>
      <c r="B138" t="n">
        <v>4.3</v>
      </c>
    </row>
    <row r="139">
      <c r="A139" t="n">
        <v>10363</v>
      </c>
      <c r="B139" t="n">
        <v>4.07</v>
      </c>
    </row>
    <row r="140">
      <c r="A140" t="n">
        <v>10262</v>
      </c>
      <c r="B140" t="n">
        <v>4.18</v>
      </c>
    </row>
    <row r="141">
      <c r="A141" t="n">
        <v>10183</v>
      </c>
      <c r="B141" t="n">
        <v>4.4</v>
      </c>
    </row>
    <row r="142">
      <c r="A142" t="n">
        <v>10264</v>
      </c>
      <c r="B142" t="n">
        <v>4.21</v>
      </c>
    </row>
    <row r="143">
      <c r="A143" t="n">
        <v>10443</v>
      </c>
      <c r="B143" t="n">
        <v>4.43</v>
      </c>
    </row>
    <row r="144">
      <c r="A144" t="n">
        <v>9883</v>
      </c>
      <c r="B144" t="n">
        <v>4.76</v>
      </c>
    </row>
    <row r="145">
      <c r="A145" t="n">
        <v>9202</v>
      </c>
      <c r="B145" t="n">
        <v>4.82</v>
      </c>
    </row>
    <row r="146">
      <c r="A146" t="n">
        <v>8905</v>
      </c>
      <c r="B146" t="n">
        <v>4.59</v>
      </c>
    </row>
    <row r="147">
      <c r="A147" t="n">
        <v>8734</v>
      </c>
      <c r="B147" t="n">
        <v>4.79</v>
      </c>
    </row>
    <row r="148">
      <c r="A148" t="n">
        <v>8373</v>
      </c>
      <c r="B148" t="n">
        <v>4.69</v>
      </c>
    </row>
    <row r="149">
      <c r="A149" t="n">
        <v>8060</v>
      </c>
      <c r="B149" t="n">
        <v>4.76</v>
      </c>
    </row>
    <row r="150">
      <c r="A150" t="n">
        <v>7470</v>
      </c>
      <c r="B150" t="n">
        <v>3.8</v>
      </c>
    </row>
    <row r="151">
      <c r="A151" t="n">
        <v>7216</v>
      </c>
      <c r="B151" t="n">
        <v>4.89</v>
      </c>
    </row>
    <row r="152">
      <c r="A152" t="n">
        <v>6947</v>
      </c>
      <c r="B152" t="n">
        <v>4.92</v>
      </c>
    </row>
    <row r="153">
      <c r="A153" t="n">
        <v>6501</v>
      </c>
      <c r="B153" t="n">
        <v>4.89</v>
      </c>
    </row>
    <row r="154">
      <c r="A154" t="n">
        <v>6976</v>
      </c>
      <c r="B154" t="n">
        <v>4.89</v>
      </c>
    </row>
    <row r="155">
      <c r="A155" t="n">
        <v>8324</v>
      </c>
      <c r="B155" t="n">
        <v>4.1</v>
      </c>
    </row>
    <row r="156">
      <c r="A156" t="n">
        <v>8127</v>
      </c>
      <c r="B156" t="n">
        <v>4.8</v>
      </c>
    </row>
    <row r="157">
      <c r="A157" t="n">
        <v>7573</v>
      </c>
      <c r="B157" t="n">
        <v>4.85</v>
      </c>
    </row>
    <row r="158">
      <c r="A158" t="n">
        <v>7348</v>
      </c>
      <c r="B158" t="n">
        <v>4.85</v>
      </c>
    </row>
    <row r="159">
      <c r="A159" t="n">
        <v>6827</v>
      </c>
      <c r="B159" t="n">
        <v>4.84</v>
      </c>
    </row>
    <row r="160">
      <c r="A160" t="n">
        <v>7121</v>
      </c>
      <c r="B160" t="n">
        <v>4.66</v>
      </c>
    </row>
    <row r="161">
      <c r="A161" t="n">
        <v>7032</v>
      </c>
      <c r="B161" t="n">
        <v>4.92</v>
      </c>
    </row>
    <row r="162">
      <c r="A162" t="n">
        <v>7314</v>
      </c>
      <c r="B162" t="n">
        <v>4.91</v>
      </c>
    </row>
    <row r="163">
      <c r="A163" t="n">
        <v>8130</v>
      </c>
      <c r="B163" t="n">
        <v>4.59</v>
      </c>
    </row>
    <row r="164">
      <c r="A164" t="n">
        <v>8238</v>
      </c>
      <c r="B164" t="n">
        <v>4.73</v>
      </c>
    </row>
    <row r="165">
      <c r="A165" t="n">
        <v>8071</v>
      </c>
      <c r="B165" t="n">
        <v>4.88</v>
      </c>
    </row>
    <row r="166">
      <c r="A166" t="n">
        <v>8886</v>
      </c>
      <c r="B166" t="n">
        <v>4.9</v>
      </c>
    </row>
    <row r="167">
      <c r="A167" t="n">
        <v>8949</v>
      </c>
      <c r="B167" t="n">
        <v>4.76</v>
      </c>
    </row>
    <row r="168">
      <c r="A168" t="n">
        <v>9236</v>
      </c>
      <c r="B168" t="n">
        <v>4.72</v>
      </c>
    </row>
    <row r="169">
      <c r="A169" t="n">
        <v>9441</v>
      </c>
      <c r="B169" t="n">
        <v>4.38</v>
      </c>
    </row>
    <row r="170">
      <c r="A170" t="n">
        <v>9309</v>
      </c>
      <c r="B170" t="n">
        <v>4.55</v>
      </c>
    </row>
    <row r="171">
      <c r="A171" t="n">
        <v>8799</v>
      </c>
      <c r="B171" t="n">
        <v>4.78</v>
      </c>
    </row>
    <row r="172">
      <c r="A172" t="n">
        <v>8719</v>
      </c>
      <c r="B172" t="n">
        <v>4.6</v>
      </c>
    </row>
    <row r="173">
      <c r="A173" t="n">
        <v>9028</v>
      </c>
      <c r="B173" t="n">
        <v>4.83</v>
      </c>
    </row>
    <row r="174">
      <c r="A174" t="n">
        <v>9430</v>
      </c>
      <c r="B174" t="n">
        <v>4.53</v>
      </c>
    </row>
    <row r="175">
      <c r="A175" t="n">
        <v>9347</v>
      </c>
      <c r="B175" t="n">
        <v>4.52</v>
      </c>
    </row>
    <row r="176">
      <c r="A176" t="n">
        <v>10017</v>
      </c>
      <c r="B176" t="n">
        <v>4.29</v>
      </c>
    </row>
    <row r="177">
      <c r="A177" t="n">
        <v>9531</v>
      </c>
      <c r="B177" t="n">
        <v>3.78</v>
      </c>
    </row>
    <row r="178">
      <c r="A178" t="n">
        <v>10013</v>
      </c>
      <c r="B178" t="n">
        <v>3.98</v>
      </c>
    </row>
    <row r="179">
      <c r="A179" t="n">
        <v>9905</v>
      </c>
      <c r="B179" t="n">
        <v>4.13</v>
      </c>
    </row>
    <row r="180">
      <c r="A180" t="n">
        <v>10112</v>
      </c>
      <c r="B180" t="n">
        <v>4.09</v>
      </c>
    </row>
    <row r="181">
      <c r="A181" t="n">
        <v>10489</v>
      </c>
      <c r="B181" t="n">
        <v>4.11</v>
      </c>
    </row>
    <row r="182">
      <c r="A182" t="n">
        <v>11250</v>
      </c>
      <c r="B182" t="n">
        <v>3.63</v>
      </c>
    </row>
    <row r="183">
      <c r="A183" t="n">
        <v>10121</v>
      </c>
      <c r="B183" t="n">
        <v>4.11</v>
      </c>
    </row>
    <row r="184">
      <c r="A184" t="n">
        <v>9314</v>
      </c>
      <c r="B184" t="n">
        <v>4.56</v>
      </c>
    </row>
    <row r="185">
      <c r="A185" t="n">
        <v>8955</v>
      </c>
      <c r="B185" t="n">
        <v>4.46</v>
      </c>
    </row>
    <row r="186">
      <c r="A186" t="n">
        <v>8753</v>
      </c>
      <c r="B186" t="n">
        <v>4.5</v>
      </c>
    </row>
    <row r="187">
      <c r="A187" t="n">
        <v>8463</v>
      </c>
      <c r="B187" t="n">
        <v>4.4</v>
      </c>
    </row>
    <row r="188">
      <c r="A188" t="n">
        <v>8498</v>
      </c>
      <c r="B188" t="n">
        <v>4.46</v>
      </c>
    </row>
    <row r="189">
      <c r="A189" t="n">
        <v>8675</v>
      </c>
      <c r="B189" t="n">
        <v>4.45</v>
      </c>
    </row>
    <row r="190">
      <c r="A190" t="n">
        <v>8907</v>
      </c>
      <c r="B190" t="n">
        <v>4.62</v>
      </c>
    </row>
    <row r="191">
      <c r="A191" t="n">
        <v>9056</v>
      </c>
      <c r="B191" t="n">
        <v>4.46</v>
      </c>
    </row>
    <row r="192">
      <c r="A192" t="n">
        <v>9410</v>
      </c>
      <c r="B192" t="n">
        <v>4.49</v>
      </c>
    </row>
    <row r="193">
      <c r="A193" t="n">
        <v>9297</v>
      </c>
      <c r="B193" t="n">
        <v>4.57</v>
      </c>
    </row>
    <row r="194">
      <c r="A194" t="n">
        <v>9467</v>
      </c>
      <c r="B194" t="n">
        <v>4.14</v>
      </c>
    </row>
    <row r="195">
      <c r="A195" t="n">
        <v>9696</v>
      </c>
      <c r="B195" t="n">
        <v>4.54</v>
      </c>
    </row>
    <row r="196">
      <c r="A196" t="n">
        <v>9635</v>
      </c>
      <c r="B196" t="n">
        <v>4.32</v>
      </c>
    </row>
    <row r="197">
      <c r="A197" t="n">
        <v>9855</v>
      </c>
      <c r="B197" t="n">
        <v>4.35</v>
      </c>
    </row>
    <row r="198">
      <c r="A198" t="n">
        <v>9801</v>
      </c>
      <c r="B198" t="n">
        <v>4.27</v>
      </c>
    </row>
    <row r="199">
      <c r="A199" t="n">
        <v>10435</v>
      </c>
      <c r="B199" t="n">
        <v>4.48</v>
      </c>
    </row>
    <row r="200">
      <c r="A200" t="n">
        <v>11149</v>
      </c>
      <c r="B200" t="n">
        <v>3.63</v>
      </c>
    </row>
    <row r="201">
      <c r="A201" t="n">
        <v>10962</v>
      </c>
      <c r="B201" t="n">
        <v>3.64</v>
      </c>
    </row>
    <row r="202">
      <c r="A202" t="n">
        <v>9654</v>
      </c>
      <c r="B202" t="n">
        <v>4.38</v>
      </c>
    </row>
    <row r="203">
      <c r="A203" t="n">
        <v>9761</v>
      </c>
      <c r="B203" t="n">
        <v>4.43</v>
      </c>
    </row>
    <row r="204">
      <c r="A204" t="n">
        <v>8766</v>
      </c>
      <c r="B204" t="n">
        <v>3.99</v>
      </c>
    </row>
    <row r="205">
      <c r="A205" t="n">
        <v>8811</v>
      </c>
      <c r="B205" t="n">
        <v>4.46</v>
      </c>
    </row>
    <row r="206">
      <c r="A206" t="n">
        <v>8807</v>
      </c>
      <c r="B206" t="n">
        <v>4.65</v>
      </c>
    </row>
    <row r="207">
      <c r="A207" t="n">
        <v>8948</v>
      </c>
      <c r="B207" t="n">
        <v>4.7</v>
      </c>
    </row>
    <row r="208">
      <c r="A208" t="n">
        <v>9098</v>
      </c>
      <c r="B208" t="n">
        <v>4.33</v>
      </c>
    </row>
    <row r="209">
      <c r="A209" t="n">
        <v>9164</v>
      </c>
      <c r="B209" t="n">
        <v>4.58</v>
      </c>
    </row>
    <row r="210">
      <c r="A210" t="n">
        <v>9261</v>
      </c>
      <c r="B210" t="n">
        <v>4.54</v>
      </c>
    </row>
    <row r="211">
      <c r="A211" t="n">
        <v>9324</v>
      </c>
      <c r="B211" t="n">
        <v>4.28</v>
      </c>
    </row>
    <row r="212">
      <c r="A212" t="n">
        <v>9483</v>
      </c>
      <c r="B212" t="n">
        <v>4.5</v>
      </c>
    </row>
    <row r="213">
      <c r="A213" t="n">
        <v>9539</v>
      </c>
      <c r="B213" t="n">
        <v>4.65</v>
      </c>
    </row>
    <row r="214">
      <c r="A214" t="n">
        <v>9601</v>
      </c>
      <c r="B214" t="n">
        <v>4.51</v>
      </c>
    </row>
    <row r="215">
      <c r="A215" t="n">
        <v>9669</v>
      </c>
      <c r="B215" t="n">
        <v>4.19</v>
      </c>
    </row>
    <row r="216">
      <c r="A216" t="n">
        <v>9706</v>
      </c>
      <c r="B216" t="n">
        <v>4.37</v>
      </c>
    </row>
    <row r="217">
      <c r="A217" t="n">
        <v>9780</v>
      </c>
      <c r="B217" t="n">
        <v>4.39</v>
      </c>
    </row>
    <row r="218">
      <c r="A218" t="n">
        <v>9810</v>
      </c>
      <c r="B218" t="n">
        <v>4.35</v>
      </c>
    </row>
    <row r="219">
      <c r="A219" t="n">
        <v>9853</v>
      </c>
      <c r="B219" t="n">
        <v>4.35</v>
      </c>
    </row>
    <row r="220">
      <c r="A220" t="n">
        <v>9914</v>
      </c>
      <c r="B220" t="n">
        <v>4.38</v>
      </c>
    </row>
    <row r="221">
      <c r="A221" t="n">
        <v>9946</v>
      </c>
      <c r="B221" t="n">
        <v>4.17</v>
      </c>
    </row>
    <row r="222">
      <c r="A222" t="n">
        <v>10024</v>
      </c>
      <c r="B222" t="n">
        <v>4.53</v>
      </c>
    </row>
    <row r="223">
      <c r="A223" t="n">
        <v>10585</v>
      </c>
      <c r="B223" t="n">
        <v>4</v>
      </c>
    </row>
    <row r="224">
      <c r="A224" t="n">
        <v>11266</v>
      </c>
      <c r="B224" t="n">
        <v>3.53</v>
      </c>
    </row>
    <row r="225">
      <c r="A225" t="n">
        <v>10550</v>
      </c>
      <c r="B225" t="n">
        <v>3.93</v>
      </c>
    </row>
    <row r="226">
      <c r="A226" t="n">
        <v>9525</v>
      </c>
      <c r="B226" t="n">
        <v>4.17</v>
      </c>
    </row>
    <row r="227">
      <c r="A227" t="n">
        <v>8969</v>
      </c>
      <c r="B227" t="n">
        <v>4.61</v>
      </c>
    </row>
    <row r="228">
      <c r="A228" t="n">
        <v>9138</v>
      </c>
      <c r="B228" t="n">
        <v>4.61</v>
      </c>
    </row>
    <row r="229">
      <c r="A229" t="n">
        <v>9191</v>
      </c>
      <c r="B229" t="n">
        <v>4.41</v>
      </c>
    </row>
    <row r="230">
      <c r="A230" t="n">
        <v>9266</v>
      </c>
      <c r="B230" t="n">
        <v>4.42</v>
      </c>
    </row>
    <row r="231">
      <c r="A231" t="n">
        <v>9309</v>
      </c>
      <c r="B231" t="n">
        <v>4.43</v>
      </c>
    </row>
    <row r="232">
      <c r="A232" t="n">
        <v>9412</v>
      </c>
      <c r="B232" t="n">
        <v>4.28</v>
      </c>
    </row>
    <row r="233">
      <c r="A233" t="n">
        <v>9467</v>
      </c>
      <c r="B233" t="n">
        <v>4.43</v>
      </c>
    </row>
    <row r="234">
      <c r="A234" t="n">
        <v>9507</v>
      </c>
      <c r="B234" t="n">
        <v>4.34</v>
      </c>
    </row>
    <row r="235">
      <c r="A235" t="n">
        <v>9572</v>
      </c>
      <c r="B235" t="n">
        <v>4.11</v>
      </c>
    </row>
    <row r="236">
      <c r="A236" t="n">
        <v>9590</v>
      </c>
      <c r="B236" t="n">
        <v>4.48</v>
      </c>
    </row>
    <row r="237">
      <c r="A237" t="n">
        <v>9658</v>
      </c>
      <c r="B237" t="n">
        <v>4.48</v>
      </c>
    </row>
    <row r="238">
      <c r="A238" t="n">
        <v>9669</v>
      </c>
      <c r="B238" t="n">
        <v>4.58</v>
      </c>
    </row>
    <row r="239">
      <c r="A239" t="n">
        <v>9719</v>
      </c>
      <c r="B239" t="n">
        <v>4.52</v>
      </c>
    </row>
    <row r="240">
      <c r="A240" t="n">
        <v>9761</v>
      </c>
      <c r="B240" t="n">
        <v>4.42</v>
      </c>
    </row>
    <row r="241">
      <c r="A241" t="n">
        <v>9784</v>
      </c>
      <c r="B241" t="n">
        <v>4.48</v>
      </c>
    </row>
    <row r="242">
      <c r="A242" t="n">
        <v>9797</v>
      </c>
      <c r="B242" t="n">
        <v>4.47</v>
      </c>
    </row>
    <row r="243">
      <c r="A243" t="n">
        <v>9439</v>
      </c>
      <c r="B243" t="n">
        <v>4.67</v>
      </c>
    </row>
    <row r="244">
      <c r="A244" t="n">
        <v>9155</v>
      </c>
      <c r="B244" t="n">
        <v>4.54</v>
      </c>
    </row>
    <row r="245">
      <c r="A245" t="n">
        <v>8828</v>
      </c>
      <c r="B245" t="n">
        <v>4.23</v>
      </c>
    </row>
    <row r="246">
      <c r="A246" t="n">
        <v>8704</v>
      </c>
      <c r="B246" t="n">
        <v>4.58</v>
      </c>
    </row>
    <row r="247">
      <c r="A247" t="n">
        <v>8134</v>
      </c>
      <c r="B247" t="n">
        <v>4.48</v>
      </c>
    </row>
    <row r="248">
      <c r="A248" t="n">
        <v>8065</v>
      </c>
      <c r="B248" t="n">
        <v>4.17</v>
      </c>
    </row>
    <row r="249">
      <c r="A249" t="n">
        <v>7062</v>
      </c>
      <c r="B249" t="n">
        <v>4.55</v>
      </c>
    </row>
    <row r="250">
      <c r="A250" t="n">
        <v>6806</v>
      </c>
      <c r="B250" t="n">
        <v>4.65</v>
      </c>
    </row>
    <row r="251">
      <c r="A251" t="n">
        <v>6847</v>
      </c>
      <c r="B251" t="n">
        <v>4.67</v>
      </c>
    </row>
    <row r="252">
      <c r="A252" t="n">
        <v>6593</v>
      </c>
      <c r="B252" t="n">
        <v>4.84</v>
      </c>
    </row>
    <row r="253">
      <c r="A253" t="n">
        <v>6237</v>
      </c>
      <c r="B253" t="n">
        <v>4.56</v>
      </c>
    </row>
    <row r="254">
      <c r="A254" t="n">
        <v>4781</v>
      </c>
      <c r="B254" t="n">
        <v>4.65</v>
      </c>
    </row>
    <row r="255">
      <c r="A255" t="n">
        <v>2659</v>
      </c>
      <c r="B255" t="n">
        <v>4.92</v>
      </c>
    </row>
    <row r="256">
      <c r="A256" t="n">
        <v>1311</v>
      </c>
      <c r="B256" t="n">
        <v>4.93</v>
      </c>
    </row>
    <row r="257">
      <c r="A257" t="n">
        <v>1311</v>
      </c>
      <c r="B257" t="n">
        <v>4.93</v>
      </c>
    </row>
    <row r="258">
      <c r="A258" t="n">
        <v>1311</v>
      </c>
      <c r="B258" t="n">
        <v>4.93</v>
      </c>
    </row>
    <row r="259">
      <c r="A259" t="n">
        <v>0</v>
      </c>
      <c r="B259" t="n">
        <v>4.28</v>
      </c>
    </row>
    <row r="260">
      <c r="A260" t="n">
        <v>4125</v>
      </c>
      <c r="B260" t="n">
        <v>4.49</v>
      </c>
    </row>
    <row r="261">
      <c r="A261" t="n">
        <v>4777</v>
      </c>
      <c r="B261" t="n">
        <v>4.62</v>
      </c>
    </row>
    <row r="262">
      <c r="A262" t="n">
        <v>4743</v>
      </c>
      <c r="B262" t="n">
        <v>4.81</v>
      </c>
    </row>
    <row r="263">
      <c r="A263" t="n">
        <v>5561</v>
      </c>
      <c r="B263" t="n">
        <v>4.79</v>
      </c>
    </row>
    <row r="264">
      <c r="A264" t="n">
        <v>6700</v>
      </c>
      <c r="B264" t="n">
        <v>4.22</v>
      </c>
    </row>
    <row r="265">
      <c r="A265" t="n">
        <v>7670</v>
      </c>
      <c r="B265" t="n">
        <v>4.33</v>
      </c>
    </row>
    <row r="266">
      <c r="A266" t="n">
        <v>8550</v>
      </c>
      <c r="B266" t="n">
        <v>4.48</v>
      </c>
    </row>
    <row r="267">
      <c r="A267" t="n">
        <v>8914</v>
      </c>
      <c r="B267" t="n">
        <v>4.61</v>
      </c>
    </row>
    <row r="268">
      <c r="A268" t="n">
        <v>8926</v>
      </c>
      <c r="B268" t="n">
        <v>4.47</v>
      </c>
    </row>
    <row r="269">
      <c r="A269" t="n">
        <v>8714</v>
      </c>
      <c r="B269" t="n">
        <v>4.56</v>
      </c>
    </row>
    <row r="270">
      <c r="A270" t="n">
        <v>9189</v>
      </c>
      <c r="B270" t="n">
        <v>4.39</v>
      </c>
    </row>
    <row r="271">
      <c r="A271" t="n">
        <v>9030</v>
      </c>
      <c r="B271" t="n">
        <v>4.55</v>
      </c>
    </row>
    <row r="272">
      <c r="A272" t="n">
        <v>8241</v>
      </c>
      <c r="B272" t="n">
        <v>4.39</v>
      </c>
    </row>
    <row r="273">
      <c r="A273" t="n">
        <v>7357</v>
      </c>
      <c r="B273" t="n">
        <v>4.24</v>
      </c>
    </row>
    <row r="274">
      <c r="A274" t="n">
        <v>6460</v>
      </c>
      <c r="B274" t="n">
        <v>4.53</v>
      </c>
    </row>
    <row r="275">
      <c r="A275" t="n">
        <v>5698</v>
      </c>
      <c r="B275" t="n">
        <v>4.76</v>
      </c>
    </row>
    <row r="276">
      <c r="A276" t="n">
        <v>5266</v>
      </c>
      <c r="B276" t="n">
        <v>4.66</v>
      </c>
    </row>
    <row r="277">
      <c r="A277" t="n">
        <v>4746</v>
      </c>
      <c r="B277" t="n">
        <v>4.59</v>
      </c>
    </row>
    <row r="278">
      <c r="A278" t="n">
        <v>4554</v>
      </c>
      <c r="B278" t="n">
        <v>4.67</v>
      </c>
    </row>
    <row r="279">
      <c r="A279" t="n">
        <v>4903</v>
      </c>
      <c r="B279" t="n">
        <v>4.6</v>
      </c>
    </row>
    <row r="280">
      <c r="A280" t="n">
        <v>4990</v>
      </c>
      <c r="B280" t="n">
        <v>4.65</v>
      </c>
    </row>
    <row r="281">
      <c r="A281" t="n">
        <v>4748</v>
      </c>
      <c r="B281" t="n">
        <v>4.7</v>
      </c>
    </row>
    <row r="282">
      <c r="A282" t="n">
        <v>4671</v>
      </c>
      <c r="B282" t="n">
        <v>4.74</v>
      </c>
    </row>
    <row r="283">
      <c r="A283" t="n">
        <v>4811</v>
      </c>
      <c r="B283" t="n">
        <v>4.66</v>
      </c>
    </row>
    <row r="284">
      <c r="A284" t="n">
        <v>4685</v>
      </c>
      <c r="B284" t="n">
        <v>4.69</v>
      </c>
    </row>
    <row r="285">
      <c r="A285" t="n">
        <v>4696</v>
      </c>
      <c r="B285" t="n">
        <v>4.78</v>
      </c>
    </row>
    <row r="286">
      <c r="A286" t="n">
        <v>4598</v>
      </c>
      <c r="B286" t="n">
        <v>4.78</v>
      </c>
    </row>
    <row r="287">
      <c r="A287" t="n">
        <v>4596</v>
      </c>
      <c r="B287" t="n">
        <v>4.65</v>
      </c>
    </row>
    <row r="288">
      <c r="A288" t="n">
        <v>4614</v>
      </c>
      <c r="B288" t="n">
        <v>4.68</v>
      </c>
    </row>
    <row r="289">
      <c r="A289" t="n">
        <v>4553</v>
      </c>
      <c r="B289" t="n">
        <v>4.8</v>
      </c>
    </row>
    <row r="290">
      <c r="A290" t="n">
        <v>4597</v>
      </c>
      <c r="B290" t="n">
        <v>4.58</v>
      </c>
    </row>
    <row r="291">
      <c r="A291" t="n">
        <v>4639</v>
      </c>
      <c r="B291" t="n">
        <v>4.56</v>
      </c>
    </row>
    <row r="292">
      <c r="A292" t="n">
        <v>4455</v>
      </c>
      <c r="B292" t="n">
        <v>4.89</v>
      </c>
    </row>
    <row r="293">
      <c r="A293" t="n">
        <v>4520</v>
      </c>
      <c r="B293" t="n">
        <v>4.78</v>
      </c>
    </row>
    <row r="294">
      <c r="A294" t="n">
        <v>4487</v>
      </c>
      <c r="B294" t="n">
        <v>4.73</v>
      </c>
    </row>
    <row r="295">
      <c r="A295" t="n">
        <v>4486</v>
      </c>
      <c r="B295" t="n">
        <v>4.76</v>
      </c>
    </row>
    <row r="296">
      <c r="A296" t="n">
        <v>4470</v>
      </c>
      <c r="B296" t="n">
        <v>4.74</v>
      </c>
    </row>
    <row r="297">
      <c r="A297" t="n">
        <v>4481</v>
      </c>
      <c r="B297" t="n">
        <v>4.83</v>
      </c>
    </row>
    <row r="298">
      <c r="A298" t="n">
        <v>4432</v>
      </c>
      <c r="B298" t="n">
        <v>4.74</v>
      </c>
    </row>
    <row r="299">
      <c r="A299" t="n">
        <v>4468</v>
      </c>
      <c r="B299" t="n">
        <v>4.76</v>
      </c>
    </row>
    <row r="300">
      <c r="A300" t="n">
        <v>4372</v>
      </c>
      <c r="B300" t="n">
        <v>4.8</v>
      </c>
    </row>
    <row r="301">
      <c r="A301" t="n">
        <v>4367</v>
      </c>
      <c r="B301" t="n">
        <v>4.87</v>
      </c>
    </row>
    <row r="302">
      <c r="A302" t="n">
        <v>4373</v>
      </c>
      <c r="B302" t="n">
        <v>4.81</v>
      </c>
    </row>
    <row r="303">
      <c r="A303" t="n">
        <v>4323</v>
      </c>
      <c r="B303" t="n">
        <v>4.83</v>
      </c>
    </row>
    <row r="304">
      <c r="A304" t="n">
        <v>4288</v>
      </c>
      <c r="B304" t="n">
        <v>4.85</v>
      </c>
    </row>
    <row r="305">
      <c r="A305" t="n">
        <v>4395</v>
      </c>
      <c r="B305" t="n">
        <v>4.83</v>
      </c>
    </row>
    <row r="306">
      <c r="A306" t="n">
        <v>4226</v>
      </c>
      <c r="B306" t="n">
        <v>4.89</v>
      </c>
    </row>
    <row r="307">
      <c r="A307" t="n">
        <v>4288</v>
      </c>
      <c r="B307" t="n">
        <v>4.86</v>
      </c>
    </row>
    <row r="308">
      <c r="A308" t="n">
        <v>4286</v>
      </c>
      <c r="B308" t="n">
        <v>4.81</v>
      </c>
    </row>
    <row r="309">
      <c r="A309" t="n">
        <v>4282</v>
      </c>
      <c r="B309" t="n">
        <v>4.78</v>
      </c>
    </row>
    <row r="310">
      <c r="A310" t="n">
        <v>4210</v>
      </c>
      <c r="B310" t="n">
        <v>4.86</v>
      </c>
    </row>
    <row r="311">
      <c r="A311" t="n">
        <v>4258</v>
      </c>
      <c r="B311" t="n">
        <v>4.83</v>
      </c>
    </row>
    <row r="312">
      <c r="A312" t="n">
        <v>4362</v>
      </c>
      <c r="B312" t="n">
        <v>4.73</v>
      </c>
    </row>
    <row r="313">
      <c r="A313" t="n">
        <v>4341</v>
      </c>
      <c r="B313" t="n">
        <v>4.79</v>
      </c>
    </row>
    <row r="314">
      <c r="A314" t="n">
        <v>4250</v>
      </c>
      <c r="B314" t="n">
        <v>4.82</v>
      </c>
    </row>
    <row r="315">
      <c r="A315" t="n">
        <v>4410</v>
      </c>
      <c r="B315" t="n">
        <v>4.74</v>
      </c>
    </row>
    <row r="316">
      <c r="A316" t="n">
        <v>4281</v>
      </c>
      <c r="B316" t="n">
        <v>4.86</v>
      </c>
    </row>
    <row r="317">
      <c r="A317" t="n">
        <v>4257</v>
      </c>
      <c r="B317" t="n">
        <v>4.77</v>
      </c>
    </row>
    <row r="318">
      <c r="A318" t="n">
        <v>4184</v>
      </c>
      <c r="B318" t="n">
        <v>4.72</v>
      </c>
    </row>
    <row r="319">
      <c r="A319" t="n">
        <v>4123</v>
      </c>
      <c r="B319" t="n">
        <v>4.78</v>
      </c>
    </row>
    <row r="320">
      <c r="A320" t="n">
        <v>4115</v>
      </c>
      <c r="B320" t="n">
        <v>4.87</v>
      </c>
    </row>
    <row r="321">
      <c r="A321" t="n">
        <v>4123</v>
      </c>
      <c r="B321" t="n">
        <v>4.8</v>
      </c>
    </row>
    <row r="322">
      <c r="A322" t="n">
        <v>4216</v>
      </c>
      <c r="B322" t="n">
        <v>4.88</v>
      </c>
    </row>
    <row r="323">
      <c r="A323" t="n">
        <v>4099</v>
      </c>
      <c r="B323" t="n">
        <v>4.9</v>
      </c>
    </row>
    <row r="324">
      <c r="A324" t="n">
        <v>4072</v>
      </c>
      <c r="B324" t="n">
        <v>4.91</v>
      </c>
    </row>
    <row r="325">
      <c r="A325" t="n">
        <v>4032</v>
      </c>
      <c r="B325" t="n">
        <v>4.92</v>
      </c>
    </row>
    <row r="326">
      <c r="A326" t="n">
        <v>3991</v>
      </c>
      <c r="B326" t="n">
        <v>4.91</v>
      </c>
    </row>
    <row r="327">
      <c r="A327" t="n">
        <v>4047</v>
      </c>
      <c r="B327" t="n">
        <v>4.91</v>
      </c>
    </row>
    <row r="328">
      <c r="A328" t="n">
        <v>4160</v>
      </c>
      <c r="B328" t="n">
        <v>4.89</v>
      </c>
    </row>
    <row r="329">
      <c r="A329" t="n">
        <v>4414</v>
      </c>
      <c r="B329" t="n">
        <v>4.9</v>
      </c>
    </row>
    <row r="330">
      <c r="A330" t="n">
        <v>4623</v>
      </c>
      <c r="B330" t="n">
        <v>4.87</v>
      </c>
    </row>
    <row r="331">
      <c r="A331" t="n">
        <v>4521</v>
      </c>
      <c r="B331" t="n">
        <v>4.8</v>
      </c>
    </row>
    <row r="332">
      <c r="A332" t="n">
        <v>4542</v>
      </c>
      <c r="B332" t="n">
        <v>4.89</v>
      </c>
    </row>
    <row r="333">
      <c r="A333" t="n">
        <v>4483</v>
      </c>
      <c r="B333" t="n">
        <v>4.88</v>
      </c>
    </row>
    <row r="334">
      <c r="A334" t="n">
        <v>4436</v>
      </c>
      <c r="B334" t="n">
        <v>4.91</v>
      </c>
    </row>
    <row r="335">
      <c r="A335" t="n">
        <v>4502</v>
      </c>
      <c r="B335" t="n">
        <v>4.86</v>
      </c>
    </row>
    <row r="336">
      <c r="A336" t="n">
        <v>4518</v>
      </c>
      <c r="B336" t="n">
        <v>4.89</v>
      </c>
    </row>
    <row r="337">
      <c r="A337" t="n">
        <v>4561</v>
      </c>
      <c r="B337" t="n">
        <v>4.87</v>
      </c>
    </row>
    <row r="338">
      <c r="A338" t="n">
        <v>4526</v>
      </c>
      <c r="B338" t="n">
        <v>4.87</v>
      </c>
    </row>
    <row r="339">
      <c r="A339" t="n">
        <v>4515</v>
      </c>
      <c r="B339" t="n">
        <v>4.86</v>
      </c>
    </row>
    <row r="340">
      <c r="A340" t="n">
        <v>4565</v>
      </c>
      <c r="B340" t="n">
        <v>4.86</v>
      </c>
    </row>
    <row r="341">
      <c r="A341" t="n">
        <v>4545</v>
      </c>
      <c r="B341" t="n">
        <v>4.85</v>
      </c>
    </row>
    <row r="342">
      <c r="A342" t="n">
        <v>4487</v>
      </c>
      <c r="B342" t="n">
        <v>4.9</v>
      </c>
    </row>
    <row r="343">
      <c r="A343" t="n">
        <v>4609</v>
      </c>
      <c r="B343" t="n">
        <v>4.83</v>
      </c>
    </row>
    <row r="344">
      <c r="A344" t="n">
        <v>4593</v>
      </c>
      <c r="B344" t="n">
        <v>4.8</v>
      </c>
    </row>
    <row r="345">
      <c r="A345" t="n">
        <v>4503</v>
      </c>
      <c r="B345" t="n">
        <v>4.88</v>
      </c>
    </row>
    <row r="346">
      <c r="A346" t="n">
        <v>4524</v>
      </c>
      <c r="B346" t="n">
        <v>4.89</v>
      </c>
    </row>
    <row r="347">
      <c r="A347" t="n">
        <v>4495</v>
      </c>
      <c r="B347" t="n">
        <v>4.88</v>
      </c>
    </row>
    <row r="348">
      <c r="A348" t="n">
        <v>4509</v>
      </c>
      <c r="B348" t="n">
        <v>4.87</v>
      </c>
    </row>
    <row r="349">
      <c r="A349" t="n">
        <v>4470</v>
      </c>
      <c r="B349" t="n">
        <v>4.79</v>
      </c>
    </row>
    <row r="350">
      <c r="A350" t="n">
        <v>4521</v>
      </c>
      <c r="B350" t="n">
        <v>4.78</v>
      </c>
    </row>
    <row r="351">
      <c r="A351" t="n">
        <v>4468</v>
      </c>
      <c r="B351" t="n">
        <v>4.65</v>
      </c>
    </row>
    <row r="352">
      <c r="A352" t="n">
        <v>4441</v>
      </c>
      <c r="B352" t="n">
        <v>4.87</v>
      </c>
    </row>
    <row r="353">
      <c r="A353" t="n">
        <v>4459</v>
      </c>
      <c r="B353" t="n">
        <v>4.82</v>
      </c>
    </row>
    <row r="354">
      <c r="A354" t="n">
        <v>4498</v>
      </c>
      <c r="B354" t="n">
        <v>4.52</v>
      </c>
    </row>
    <row r="355">
      <c r="A355" t="n">
        <v>4516</v>
      </c>
      <c r="B355" t="n">
        <v>4.79</v>
      </c>
    </row>
    <row r="356">
      <c r="A356" t="n">
        <v>4612</v>
      </c>
      <c r="B356" t="n">
        <v>4.68</v>
      </c>
    </row>
    <row r="357">
      <c r="A357" t="n">
        <v>4616</v>
      </c>
      <c r="B357" t="n">
        <v>4.69</v>
      </c>
    </row>
    <row r="358">
      <c r="A358" t="n">
        <v>4586</v>
      </c>
      <c r="B358" t="n">
        <v>4.63</v>
      </c>
    </row>
    <row r="359">
      <c r="A359" t="n">
        <v>4612</v>
      </c>
      <c r="B359" t="n">
        <v>4.73</v>
      </c>
    </row>
    <row r="360">
      <c r="A360" t="n">
        <v>4569</v>
      </c>
      <c r="B360" t="n">
        <v>4.72</v>
      </c>
    </row>
    <row r="361">
      <c r="A361" t="n">
        <v>4471</v>
      </c>
      <c r="B361" t="n">
        <v>4.79</v>
      </c>
    </row>
    <row r="362">
      <c r="A362" t="n">
        <v>4550</v>
      </c>
      <c r="B362" t="n">
        <v>4.62</v>
      </c>
    </row>
    <row r="363">
      <c r="A363" t="n">
        <v>4709</v>
      </c>
      <c r="B363" t="n">
        <v>4.83</v>
      </c>
    </row>
    <row r="364">
      <c r="A364" t="n">
        <v>4631</v>
      </c>
      <c r="B364" t="n">
        <v>4.61</v>
      </c>
    </row>
    <row r="365">
      <c r="A365" t="n">
        <v>4730</v>
      </c>
      <c r="B365" t="n">
        <v>4.7</v>
      </c>
    </row>
    <row r="366">
      <c r="A366" t="n">
        <v>4738</v>
      </c>
      <c r="B366" t="n">
        <v>4.56</v>
      </c>
    </row>
    <row r="367">
      <c r="A367" t="n">
        <v>4643</v>
      </c>
      <c r="B367" t="n">
        <v>4.72</v>
      </c>
    </row>
    <row r="368">
      <c r="A368" t="n">
        <v>4625</v>
      </c>
      <c r="B368" t="n">
        <v>4.7</v>
      </c>
    </row>
    <row r="369">
      <c r="A369" t="n">
        <v>4688</v>
      </c>
      <c r="B369" t="n">
        <v>4.69</v>
      </c>
    </row>
    <row r="370">
      <c r="A370" t="n">
        <v>4689</v>
      </c>
      <c r="B370" t="n">
        <v>4.48</v>
      </c>
    </row>
    <row r="371">
      <c r="A371" t="n">
        <v>4645</v>
      </c>
      <c r="B371" t="n">
        <v>4.8</v>
      </c>
    </row>
    <row r="372">
      <c r="A372" t="n">
        <v>4730</v>
      </c>
      <c r="B372" t="n">
        <v>4.57</v>
      </c>
    </row>
    <row r="373">
      <c r="A373" t="n">
        <v>4634</v>
      </c>
      <c r="B373" t="n">
        <v>4.73</v>
      </c>
    </row>
    <row r="374">
      <c r="A374" t="n">
        <v>4654</v>
      </c>
      <c r="B374" t="n">
        <v>4.83</v>
      </c>
    </row>
    <row r="375">
      <c r="A375" t="n">
        <v>4557</v>
      </c>
      <c r="B375" t="n">
        <v>4.8</v>
      </c>
    </row>
    <row r="376">
      <c r="A376" t="n">
        <v>4611</v>
      </c>
      <c r="B376" t="n">
        <v>4.81</v>
      </c>
    </row>
    <row r="377">
      <c r="A377" t="n">
        <v>4682</v>
      </c>
      <c r="B377" t="n">
        <v>4.8</v>
      </c>
    </row>
    <row r="378">
      <c r="A378" t="n">
        <v>4730</v>
      </c>
      <c r="B378" t="n">
        <v>4.61</v>
      </c>
    </row>
    <row r="379">
      <c r="A379" t="n">
        <v>4595</v>
      </c>
      <c r="B379" t="n">
        <v>4.81</v>
      </c>
    </row>
    <row r="380">
      <c r="A380" t="n">
        <v>4596</v>
      </c>
      <c r="B380" t="n">
        <v>4.8</v>
      </c>
    </row>
    <row r="381">
      <c r="A381" t="n">
        <v>4618</v>
      </c>
      <c r="B381" t="n">
        <v>4.81</v>
      </c>
    </row>
    <row r="382">
      <c r="A382" t="n">
        <v>4662</v>
      </c>
      <c r="B382" t="n">
        <v>4.78</v>
      </c>
    </row>
    <row r="383">
      <c r="A383" t="n">
        <v>4703</v>
      </c>
      <c r="B383" t="n">
        <v>4.71</v>
      </c>
    </row>
    <row r="384">
      <c r="A384" t="n">
        <v>4631</v>
      </c>
      <c r="B384" t="n">
        <v>4.76</v>
      </c>
    </row>
    <row r="385">
      <c r="A385" t="n">
        <v>4724</v>
      </c>
      <c r="B385" t="n">
        <v>4.82</v>
      </c>
    </row>
    <row r="386">
      <c r="A386" t="n">
        <v>4553</v>
      </c>
      <c r="B386" t="n">
        <v>4.82</v>
      </c>
    </row>
    <row r="387">
      <c r="A387" t="n">
        <v>4656</v>
      </c>
      <c r="B387" t="n">
        <v>4.75</v>
      </c>
    </row>
    <row r="388">
      <c r="A388" t="n">
        <v>4704</v>
      </c>
      <c r="B388" t="n">
        <v>4.79</v>
      </c>
    </row>
    <row r="389">
      <c r="A389" t="n">
        <v>4653</v>
      </c>
      <c r="B389" t="n">
        <v>4.78</v>
      </c>
    </row>
    <row r="390">
      <c r="A390" t="n">
        <v>4645</v>
      </c>
      <c r="B390" t="n">
        <v>4.75</v>
      </c>
    </row>
    <row r="391">
      <c r="A391" t="n">
        <v>4548</v>
      </c>
      <c r="B391" t="n">
        <v>4.8</v>
      </c>
    </row>
    <row r="392">
      <c r="A392" t="n">
        <v>4562</v>
      </c>
      <c r="B392" t="n">
        <v>4.86</v>
      </c>
    </row>
    <row r="393">
      <c r="A393" t="n">
        <v>4568</v>
      </c>
      <c r="B393" t="n">
        <v>4.85</v>
      </c>
    </row>
    <row r="394">
      <c r="A394" t="n">
        <v>4596</v>
      </c>
      <c r="B394" t="n">
        <v>4.89</v>
      </c>
    </row>
    <row r="395">
      <c r="A395" t="n">
        <v>4558</v>
      </c>
      <c r="B395" t="n">
        <v>4.84</v>
      </c>
    </row>
    <row r="396">
      <c r="A396" t="n">
        <v>4616</v>
      </c>
      <c r="B396" t="n">
        <v>4.81</v>
      </c>
    </row>
    <row r="397">
      <c r="A397" t="n">
        <v>4577</v>
      </c>
      <c r="B397" t="n">
        <v>4.85</v>
      </c>
    </row>
    <row r="398">
      <c r="A398" t="n">
        <v>4570</v>
      </c>
      <c r="B398" t="n">
        <v>4.86</v>
      </c>
    </row>
    <row r="399">
      <c r="A399" t="n">
        <v>4539</v>
      </c>
      <c r="B399" t="n">
        <v>4.83</v>
      </c>
    </row>
    <row r="400">
      <c r="A400" t="n">
        <v>4593</v>
      </c>
      <c r="B400" t="n">
        <v>4.74</v>
      </c>
    </row>
    <row r="401">
      <c r="A401" t="n">
        <v>4668</v>
      </c>
      <c r="B401" t="n">
        <v>4.82</v>
      </c>
    </row>
    <row r="402">
      <c r="A402" t="n">
        <v>4617</v>
      </c>
      <c r="B402" t="n">
        <v>4.74</v>
      </c>
    </row>
    <row r="403">
      <c r="A403" t="n">
        <v>4636</v>
      </c>
      <c r="B403" t="n">
        <v>4.87</v>
      </c>
    </row>
    <row r="404">
      <c r="A404" t="n">
        <v>4725</v>
      </c>
      <c r="B404" t="n">
        <v>4.74</v>
      </c>
    </row>
    <row r="405">
      <c r="A405" t="n">
        <v>4607</v>
      </c>
      <c r="B405" t="n">
        <v>4.85</v>
      </c>
    </row>
    <row r="406">
      <c r="A406" t="n">
        <v>4564</v>
      </c>
      <c r="B406" t="n">
        <v>4.84</v>
      </c>
    </row>
    <row r="407">
      <c r="A407" t="n">
        <v>4507</v>
      </c>
      <c r="B407" t="n">
        <v>4.9</v>
      </c>
    </row>
    <row r="408">
      <c r="A408" t="n">
        <v>4620</v>
      </c>
      <c r="B408" t="n">
        <v>4.85</v>
      </c>
    </row>
    <row r="409">
      <c r="A409" t="n">
        <v>4660</v>
      </c>
      <c r="B409" t="n">
        <v>4.87</v>
      </c>
    </row>
    <row r="410">
      <c r="A410" t="n">
        <v>4607</v>
      </c>
      <c r="B410" t="n">
        <v>4.86</v>
      </c>
    </row>
    <row r="411">
      <c r="A411" t="n">
        <v>4595</v>
      </c>
      <c r="B411" t="n">
        <v>4.83</v>
      </c>
    </row>
    <row r="412">
      <c r="A412" t="n">
        <v>4658</v>
      </c>
      <c r="B412" t="n">
        <v>4.83</v>
      </c>
    </row>
    <row r="413">
      <c r="A413" t="n">
        <v>4752</v>
      </c>
      <c r="B413" t="n">
        <v>4.65</v>
      </c>
    </row>
    <row r="414">
      <c r="A414" t="n">
        <v>4614</v>
      </c>
      <c r="B414" t="n">
        <v>4.85</v>
      </c>
    </row>
    <row r="415">
      <c r="A415" t="n">
        <v>4583</v>
      </c>
      <c r="B415" t="n">
        <v>4.91</v>
      </c>
    </row>
    <row r="416">
      <c r="A416" t="n">
        <v>4553</v>
      </c>
      <c r="B416" t="n">
        <v>4.91</v>
      </c>
    </row>
    <row r="417">
      <c r="A417" t="n">
        <v>4596</v>
      </c>
      <c r="B417" t="n">
        <v>4.84</v>
      </c>
    </row>
    <row r="418">
      <c r="A418" t="n">
        <v>4603</v>
      </c>
      <c r="B418" t="n">
        <v>4.85</v>
      </c>
    </row>
    <row r="419">
      <c r="A419" t="n">
        <v>4522</v>
      </c>
      <c r="B419" t="n">
        <v>4.89</v>
      </c>
    </row>
    <row r="420">
      <c r="A420" t="n">
        <v>4614</v>
      </c>
      <c r="B420" t="n">
        <v>4.89</v>
      </c>
    </row>
    <row r="421">
      <c r="A421" t="n">
        <v>4513</v>
      </c>
      <c r="B421" t="n">
        <v>4.88</v>
      </c>
    </row>
    <row r="422">
      <c r="A422" t="n">
        <v>4520</v>
      </c>
      <c r="B422" t="n">
        <v>4.84</v>
      </c>
    </row>
    <row r="423">
      <c r="A423" t="n">
        <v>4616</v>
      </c>
      <c r="B423" t="n">
        <v>4.87</v>
      </c>
    </row>
    <row r="424">
      <c r="A424" t="n">
        <v>4492</v>
      </c>
      <c r="B424" t="n">
        <v>4.89</v>
      </c>
    </row>
    <row r="425">
      <c r="A425" t="n">
        <v>4572</v>
      </c>
      <c r="B425" t="n">
        <v>4.88</v>
      </c>
    </row>
    <row r="426">
      <c r="A426" t="n">
        <v>4543</v>
      </c>
      <c r="B426" t="n">
        <v>4.87</v>
      </c>
    </row>
    <row r="427">
      <c r="A427" t="n">
        <v>4553</v>
      </c>
      <c r="B427" t="n">
        <v>4.9</v>
      </c>
    </row>
    <row r="428">
      <c r="A428" t="n">
        <v>4554</v>
      </c>
      <c r="B428" t="n">
        <v>4.89</v>
      </c>
    </row>
    <row r="429">
      <c r="A429" t="n">
        <v>4663</v>
      </c>
      <c r="B429" t="n">
        <v>4.85</v>
      </c>
    </row>
    <row r="430">
      <c r="A430" t="n">
        <v>4665</v>
      </c>
      <c r="B430" t="n">
        <v>4.83</v>
      </c>
    </row>
    <row r="431">
      <c r="A431" t="n">
        <v>4646</v>
      </c>
      <c r="B431" t="n">
        <v>4.85</v>
      </c>
    </row>
    <row r="432">
      <c r="A432" t="n">
        <v>4590</v>
      </c>
      <c r="B432" t="n">
        <v>4.87</v>
      </c>
    </row>
    <row r="433">
      <c r="A433" t="n">
        <v>4582</v>
      </c>
      <c r="B433" t="n">
        <v>4.9</v>
      </c>
    </row>
    <row r="434">
      <c r="A434" t="n">
        <v>4544</v>
      </c>
      <c r="B434" t="n">
        <v>4.89</v>
      </c>
    </row>
    <row r="435">
      <c r="A435" t="n">
        <v>4531</v>
      </c>
      <c r="B435" t="n">
        <v>4.9</v>
      </c>
    </row>
    <row r="436">
      <c r="A436" t="n">
        <v>4357</v>
      </c>
      <c r="B436" t="n">
        <v>4.9</v>
      </c>
    </row>
    <row r="437">
      <c r="A437" t="n">
        <v>4177</v>
      </c>
      <c r="B437" t="n">
        <v>4.79</v>
      </c>
    </row>
    <row r="438">
      <c r="A438" t="n">
        <v>2915</v>
      </c>
      <c r="B438" t="n">
        <v>4.92</v>
      </c>
    </row>
    <row r="439">
      <c r="A439" t="n">
        <v>1701</v>
      </c>
      <c r="B439" t="n">
        <v>4.93</v>
      </c>
    </row>
    <row r="440">
      <c r="A440" t="n">
        <v>899</v>
      </c>
      <c r="B440" t="n">
        <v>4.93</v>
      </c>
    </row>
    <row r="441">
      <c r="A441" t="n">
        <v>899</v>
      </c>
      <c r="B441" t="n">
        <v>4.93</v>
      </c>
    </row>
    <row r="442">
      <c r="A442" t="n">
        <v>899</v>
      </c>
      <c r="B442" t="n">
        <v>4.93</v>
      </c>
    </row>
    <row r="443">
      <c r="A443" t="n">
        <v>899</v>
      </c>
      <c r="B443" t="n">
        <v>4.93</v>
      </c>
    </row>
    <row r="444">
      <c r="A444" t="n">
        <v>899</v>
      </c>
      <c r="B444" t="n">
        <v>4.93</v>
      </c>
    </row>
    <row r="445">
      <c r="A445" t="n">
        <v>899</v>
      </c>
      <c r="B445" t="n">
        <v>4.93</v>
      </c>
    </row>
    <row r="446">
      <c r="A446" t="n">
        <v>899</v>
      </c>
      <c r="B446" t="n">
        <v>4.93</v>
      </c>
    </row>
    <row r="447">
      <c r="A447" t="n">
        <v>899</v>
      </c>
      <c r="B447" t="n">
        <v>4.93</v>
      </c>
    </row>
    <row r="448">
      <c r="A448" t="n">
        <v>899</v>
      </c>
      <c r="B448" t="n">
        <v>4.93</v>
      </c>
    </row>
    <row r="449">
      <c r="A449" t="n">
        <v>899</v>
      </c>
      <c r="B449" t="n">
        <v>4.93</v>
      </c>
    </row>
    <row r="450">
      <c r="A450" t="n">
        <v>899</v>
      </c>
      <c r="B450" t="n">
        <v>4.93</v>
      </c>
    </row>
    <row r="451">
      <c r="A451" t="n">
        <v>899</v>
      </c>
      <c r="B451" t="n">
        <v>4.93</v>
      </c>
    </row>
    <row r="452">
      <c r="A452" t="n">
        <v>899</v>
      </c>
      <c r="B452" t="n">
        <v>4.93</v>
      </c>
    </row>
    <row r="453">
      <c r="A453" t="n">
        <v>899</v>
      </c>
      <c r="B453" t="n">
        <v>4.93</v>
      </c>
    </row>
    <row r="454">
      <c r="A454" t="n">
        <v>899</v>
      </c>
      <c r="B454" t="n">
        <v>4.93</v>
      </c>
    </row>
    <row r="455">
      <c r="A455" t="n">
        <v>899</v>
      </c>
      <c r="B455" t="n">
        <v>4.93</v>
      </c>
    </row>
    <row r="456">
      <c r="A456" t="n">
        <v>899</v>
      </c>
      <c r="B456" t="n">
        <v>4.93</v>
      </c>
    </row>
    <row r="457">
      <c r="A457" t="n">
        <v>899</v>
      </c>
      <c r="B457" t="n">
        <v>4.93</v>
      </c>
    </row>
    <row r="458">
      <c r="A458" t="n">
        <v>899</v>
      </c>
      <c r="B458" t="n">
        <v>4.93</v>
      </c>
    </row>
    <row r="459">
      <c r="A459" t="n">
        <v>0</v>
      </c>
      <c r="B459" t="n">
        <v>4.93</v>
      </c>
    </row>
    <row r="460">
      <c r="A460" t="n">
        <v>0</v>
      </c>
      <c r="B460" t="n">
        <v>4.93</v>
      </c>
    </row>
    <row r="461">
      <c r="A461" t="n">
        <v>0</v>
      </c>
      <c r="B461" t="n">
        <v>4.93</v>
      </c>
    </row>
    <row r="462">
      <c r="A462" t="n">
        <v>0</v>
      </c>
      <c r="B462" t="n">
        <v>4.93</v>
      </c>
    </row>
    <row r="463">
      <c r="A463" t="n">
        <v>0</v>
      </c>
      <c r="B463" t="n">
        <v>4.93</v>
      </c>
    </row>
    <row r="464">
      <c r="A464" t="n">
        <v>0</v>
      </c>
      <c r="B464" t="n">
        <v>4.93</v>
      </c>
    </row>
    <row r="465">
      <c r="A465" t="n">
        <v>0</v>
      </c>
      <c r="B465" t="n">
        <v>4.93</v>
      </c>
    </row>
    <row r="466">
      <c r="A466" t="n">
        <v>0</v>
      </c>
      <c r="B466" t="n">
        <v>4.93</v>
      </c>
    </row>
    <row r="467">
      <c r="A467" t="n">
        <v>0</v>
      </c>
      <c r="B467" t="n">
        <v>4.93</v>
      </c>
    </row>
    <row r="468">
      <c r="A468" t="n">
        <v>0</v>
      </c>
      <c r="B468" t="n">
        <v>4.93</v>
      </c>
    </row>
    <row r="469">
      <c r="A469" t="n">
        <v>0</v>
      </c>
      <c r="B469" t="n">
        <v>4.93</v>
      </c>
    </row>
    <row r="470">
      <c r="A470" t="n">
        <v>0</v>
      </c>
      <c r="B470" t="n">
        <v>4.93</v>
      </c>
    </row>
    <row r="471">
      <c r="A471" t="n">
        <v>0</v>
      </c>
      <c r="B471" t="n">
        <v>4.93</v>
      </c>
    </row>
    <row r="472">
      <c r="A472" t="n">
        <v>0</v>
      </c>
      <c r="B472" t="n">
        <v>4.93</v>
      </c>
    </row>
    <row r="473">
      <c r="A473" t="n">
        <v>0</v>
      </c>
      <c r="B473" t="n">
        <v>4.93</v>
      </c>
    </row>
    <row r="474">
      <c r="A474" t="n">
        <v>0</v>
      </c>
      <c r="B474" t="n">
        <v>4.93</v>
      </c>
    </row>
    <row r="475">
      <c r="A475" t="n">
        <v>0</v>
      </c>
      <c r="B475" t="n">
        <v>4.93</v>
      </c>
    </row>
    <row r="476">
      <c r="A476" t="n">
        <v>0</v>
      </c>
      <c r="B476" t="n">
        <v>4.93</v>
      </c>
    </row>
    <row r="477">
      <c r="A477" t="n">
        <v>0</v>
      </c>
      <c r="B477" t="n">
        <v>4.93</v>
      </c>
    </row>
    <row r="478">
      <c r="A478" t="n">
        <v>0</v>
      </c>
      <c r="B478" t="n">
        <v>4.93</v>
      </c>
    </row>
    <row r="479">
      <c r="A479" t="n">
        <v>0</v>
      </c>
      <c r="B479" t="n">
        <v>4.93</v>
      </c>
    </row>
    <row r="480">
      <c r="A480" t="n">
        <v>0</v>
      </c>
      <c r="B480" t="n">
        <v>4.93</v>
      </c>
    </row>
    <row r="481">
      <c r="A481" t="n">
        <v>0</v>
      </c>
      <c r="B481" t="n">
        <v>4.93</v>
      </c>
    </row>
    <row r="482">
      <c r="A482" t="n">
        <v>0</v>
      </c>
      <c r="B482" t="n">
        <v>4.93</v>
      </c>
    </row>
    <row r="483">
      <c r="A483" t="n">
        <v>0</v>
      </c>
      <c r="B483" t="n">
        <v>4.93</v>
      </c>
    </row>
    <row r="484">
      <c r="A484" t="n">
        <v>0</v>
      </c>
      <c r="B484" t="n">
        <v>4.93</v>
      </c>
    </row>
    <row r="485">
      <c r="A485" t="n">
        <v>0</v>
      </c>
      <c r="B485" t="n">
        <v>4.93</v>
      </c>
    </row>
    <row r="486">
      <c r="A486" t="n">
        <v>0</v>
      </c>
      <c r="B486" t="n">
        <v>4.93</v>
      </c>
    </row>
    <row r="487">
      <c r="A487" t="n">
        <v>0</v>
      </c>
      <c r="B487" t="n">
        <v>4.93</v>
      </c>
    </row>
    <row r="488">
      <c r="A488" t="n">
        <v>0</v>
      </c>
      <c r="B488" t="n">
        <v>4.93</v>
      </c>
    </row>
    <row r="489">
      <c r="A489" t="n">
        <v>0</v>
      </c>
      <c r="B489" t="n">
        <v>4.93</v>
      </c>
    </row>
    <row r="490">
      <c r="A490" t="n">
        <v>0</v>
      </c>
      <c r="B490" t="n">
        <v>4.93</v>
      </c>
    </row>
    <row r="491">
      <c r="A491" t="n">
        <v>0</v>
      </c>
      <c r="B491" t="n">
        <v>4.93</v>
      </c>
    </row>
    <row r="492">
      <c r="A492" t="n">
        <v>0</v>
      </c>
      <c r="B492" t="n">
        <v>4.93</v>
      </c>
    </row>
    <row r="493">
      <c r="A493" t="n">
        <v>0</v>
      </c>
      <c r="B493" t="n">
        <v>4.93</v>
      </c>
    </row>
    <row r="494">
      <c r="A494" t="n">
        <v>0</v>
      </c>
      <c r="B494" t="n">
        <v>4.93</v>
      </c>
    </row>
    <row r="495">
      <c r="A495" t="n">
        <v>0</v>
      </c>
      <c r="B495" t="n">
        <v>4.93</v>
      </c>
    </row>
    <row r="496">
      <c r="A496" t="n">
        <v>0</v>
      </c>
      <c r="B496" t="n">
        <v>4.93</v>
      </c>
    </row>
    <row r="497">
      <c r="A497" t="n">
        <v>0</v>
      </c>
      <c r="B497" t="n">
        <v>4.92</v>
      </c>
    </row>
    <row r="498">
      <c r="A498" t="n">
        <v>0</v>
      </c>
      <c r="B498" t="n">
        <v>4.93</v>
      </c>
    </row>
    <row r="499">
      <c r="A499" t="n">
        <v>0</v>
      </c>
      <c r="B499" t="n">
        <v>4.93</v>
      </c>
    </row>
    <row r="500">
      <c r="A500" t="n">
        <v>0</v>
      </c>
      <c r="B500" t="n">
        <v>4.92</v>
      </c>
    </row>
    <row r="501">
      <c r="A501" t="n">
        <v>0</v>
      </c>
      <c r="B501" t="n">
        <v>4.93</v>
      </c>
    </row>
    <row r="502">
      <c r="A502" t="n">
        <v>0</v>
      </c>
      <c r="B502" t="n">
        <v>4.93</v>
      </c>
    </row>
    <row r="503">
      <c r="A503" t="n">
        <v>0</v>
      </c>
      <c r="B503" t="n">
        <v>4.93</v>
      </c>
    </row>
    <row r="504">
      <c r="A504" t="n">
        <v>0</v>
      </c>
      <c r="B504" t="n">
        <v>4.93</v>
      </c>
    </row>
    <row r="505">
      <c r="A505" t="n">
        <v>0</v>
      </c>
      <c r="B505" t="n">
        <v>4.93</v>
      </c>
    </row>
    <row r="506">
      <c r="A506" t="n">
        <v>0</v>
      </c>
      <c r="B506" t="n">
        <v>4.93</v>
      </c>
    </row>
    <row r="507">
      <c r="A507" t="n">
        <v>0</v>
      </c>
      <c r="B507" t="n">
        <v>4.93</v>
      </c>
    </row>
    <row r="508">
      <c r="A508" t="n">
        <v>0</v>
      </c>
      <c r="B508" t="n">
        <v>4.93</v>
      </c>
    </row>
    <row r="509">
      <c r="A509" t="n">
        <v>0</v>
      </c>
      <c r="B509" t="n">
        <v>4.93</v>
      </c>
    </row>
    <row r="510">
      <c r="A510" t="n">
        <v>0</v>
      </c>
      <c r="B510" t="n">
        <v>4.93</v>
      </c>
    </row>
    <row r="511">
      <c r="A511" t="n">
        <v>0</v>
      </c>
      <c r="B511" t="n">
        <v>4.93</v>
      </c>
    </row>
    <row r="512">
      <c r="A512" t="n">
        <v>0</v>
      </c>
      <c r="B512" t="n">
        <v>4.93</v>
      </c>
    </row>
    <row r="513">
      <c r="A513" t="n">
        <v>0</v>
      </c>
      <c r="B513" t="n">
        <v>4.93</v>
      </c>
    </row>
    <row r="514">
      <c r="A514" t="n">
        <v>0</v>
      </c>
      <c r="B514" t="n">
        <v>4.93</v>
      </c>
    </row>
    <row r="515">
      <c r="A515" t="n">
        <v>0</v>
      </c>
      <c r="B515" t="n">
        <v>4.93</v>
      </c>
    </row>
    <row r="516">
      <c r="A516" t="n">
        <v>0</v>
      </c>
      <c r="B516" t="n">
        <v>4.93</v>
      </c>
    </row>
    <row r="517">
      <c r="A517" t="n">
        <v>0</v>
      </c>
      <c r="B517" t="n">
        <v>4.93</v>
      </c>
    </row>
    <row r="518">
      <c r="A518" t="n">
        <v>0</v>
      </c>
      <c r="B518" t="n">
        <v>4.93</v>
      </c>
    </row>
    <row r="519">
      <c r="A519" t="n">
        <v>0</v>
      </c>
      <c r="B519" t="n">
        <v>4.93</v>
      </c>
    </row>
    <row r="520">
      <c r="A520" t="n">
        <v>0</v>
      </c>
      <c r="B520" t="n">
        <v>4.93</v>
      </c>
    </row>
    <row r="521">
      <c r="A521" t="n">
        <v>0</v>
      </c>
      <c r="B521" t="n">
        <v>4.93</v>
      </c>
    </row>
    <row r="522">
      <c r="A522" t="n">
        <v>0</v>
      </c>
      <c r="B522" t="n">
        <v>4.93</v>
      </c>
    </row>
    <row r="523">
      <c r="A523" t="n">
        <v>0</v>
      </c>
      <c r="B523" t="n">
        <v>4.93</v>
      </c>
    </row>
    <row r="524">
      <c r="A524" t="n">
        <v>0</v>
      </c>
      <c r="B524" t="n">
        <v>4.93</v>
      </c>
    </row>
    <row r="525">
      <c r="A525" t="n">
        <v>0</v>
      </c>
      <c r="B525" t="n">
        <v>4.93</v>
      </c>
    </row>
    <row r="526">
      <c r="A526" t="n">
        <v>0</v>
      </c>
      <c r="B526" t="n">
        <v>4.93</v>
      </c>
    </row>
    <row r="527">
      <c r="A527" t="n">
        <v>0</v>
      </c>
      <c r="B527" t="n">
        <v>4.93</v>
      </c>
    </row>
    <row r="528">
      <c r="A528" t="n">
        <v>0</v>
      </c>
      <c r="B528" t="n">
        <v>4.93</v>
      </c>
    </row>
    <row r="529">
      <c r="A529" t="n">
        <v>0</v>
      </c>
      <c r="B529" t="n">
        <v>4.93</v>
      </c>
    </row>
    <row r="530">
      <c r="A530" t="n">
        <v>0</v>
      </c>
      <c r="B530" t="n">
        <v>4.93</v>
      </c>
    </row>
    <row r="531">
      <c r="A531" t="n">
        <v>0</v>
      </c>
      <c r="B531" t="n">
        <v>4.93</v>
      </c>
    </row>
    <row r="532">
      <c r="A532" t="n">
        <v>0</v>
      </c>
      <c r="B532" t="n">
        <v>4.93</v>
      </c>
    </row>
    <row r="533">
      <c r="A533" t="n">
        <v>0</v>
      </c>
      <c r="B533" t="n">
        <v>4.93</v>
      </c>
    </row>
    <row r="534">
      <c r="A534" t="n">
        <v>0</v>
      </c>
      <c r="B534" t="n">
        <v>4.93</v>
      </c>
    </row>
    <row r="535">
      <c r="A535" t="n">
        <v>0</v>
      </c>
      <c r="B535" t="n">
        <v>4.93</v>
      </c>
    </row>
    <row r="536">
      <c r="A536" t="n">
        <v>0</v>
      </c>
      <c r="B536" t="n">
        <v>4.93</v>
      </c>
    </row>
    <row r="537">
      <c r="A537" t="n">
        <v>0</v>
      </c>
      <c r="B537" t="n">
        <v>4.93</v>
      </c>
    </row>
    <row r="538">
      <c r="A538" t="n">
        <v>0</v>
      </c>
      <c r="B538" t="n">
        <v>4.93</v>
      </c>
    </row>
    <row r="539">
      <c r="A539" t="n">
        <v>0</v>
      </c>
      <c r="B539" t="n">
        <v>4.93</v>
      </c>
    </row>
    <row r="540">
      <c r="A540" t="n">
        <v>0</v>
      </c>
      <c r="B540" t="n">
        <v>4.93</v>
      </c>
    </row>
    <row r="541">
      <c r="A541" t="n">
        <v>0</v>
      </c>
      <c r="B541" t="n">
        <v>4.93</v>
      </c>
    </row>
    <row r="542">
      <c r="A542" t="n">
        <v>0</v>
      </c>
      <c r="B542" t="n">
        <v>4.93</v>
      </c>
    </row>
    <row r="543">
      <c r="A543" t="n">
        <v>0</v>
      </c>
      <c r="B543" t="n">
        <v>4.93</v>
      </c>
    </row>
    <row r="544">
      <c r="A544" t="n">
        <v>0</v>
      </c>
      <c r="B544" t="n">
        <v>4.93</v>
      </c>
    </row>
    <row r="545">
      <c r="A545" t="n">
        <v>0</v>
      </c>
      <c r="B545" t="n">
        <v>4.93</v>
      </c>
    </row>
    <row r="546">
      <c r="A546" t="n">
        <v>0</v>
      </c>
      <c r="B546" t="n">
        <v>4.93</v>
      </c>
    </row>
    <row r="547">
      <c r="A547" t="n">
        <v>0</v>
      </c>
      <c r="B547" t="n">
        <v>4.93</v>
      </c>
    </row>
    <row r="548">
      <c r="A548" t="n">
        <v>0</v>
      </c>
      <c r="B548" t="n">
        <v>4.93</v>
      </c>
    </row>
    <row r="549">
      <c r="A549" t="n">
        <v>0</v>
      </c>
      <c r="B549" t="n">
        <v>4.93</v>
      </c>
    </row>
    <row r="550">
      <c r="A550" t="n">
        <v>0</v>
      </c>
      <c r="B550" t="n">
        <v>4.93</v>
      </c>
    </row>
    <row r="551">
      <c r="A551" t="n">
        <v>0</v>
      </c>
      <c r="B551" t="n">
        <v>4.93</v>
      </c>
    </row>
    <row r="552">
      <c r="A552" t="n">
        <v>0</v>
      </c>
      <c r="B552" t="n">
        <v>4.93</v>
      </c>
    </row>
    <row r="553">
      <c r="A553" t="n">
        <v>0</v>
      </c>
      <c r="B553" t="n">
        <v>4.93</v>
      </c>
    </row>
    <row r="554">
      <c r="A554" t="n">
        <v>0</v>
      </c>
      <c r="B554" t="n">
        <v>4.93</v>
      </c>
    </row>
    <row r="555">
      <c r="A555" t="n">
        <v>0</v>
      </c>
      <c r="B555" t="n">
        <v>4.93</v>
      </c>
    </row>
    <row r="556">
      <c r="A556" t="n">
        <v>0</v>
      </c>
      <c r="B556" t="n">
        <v>4.93</v>
      </c>
    </row>
    <row r="557">
      <c r="A557" t="n">
        <v>0</v>
      </c>
      <c r="B557" t="n">
        <v>4.93</v>
      </c>
    </row>
    <row r="558">
      <c r="A558" t="n">
        <v>0</v>
      </c>
      <c r="B558" t="n">
        <v>4.93</v>
      </c>
    </row>
    <row r="559">
      <c r="A559" t="n">
        <v>0</v>
      </c>
      <c r="B559" t="n">
        <v>4.93</v>
      </c>
    </row>
    <row r="560">
      <c r="A560" t="n">
        <v>0</v>
      </c>
      <c r="B560" t="n">
        <v>4.93</v>
      </c>
    </row>
    <row r="561">
      <c r="A561" t="n">
        <v>0</v>
      </c>
      <c r="B561" t="n">
        <v>4.93</v>
      </c>
    </row>
    <row r="562">
      <c r="A562" t="n">
        <v>0</v>
      </c>
      <c r="B562" t="n">
        <v>4.93</v>
      </c>
    </row>
    <row r="563">
      <c r="A563" t="n">
        <v>0</v>
      </c>
      <c r="B563" t="n">
        <v>4.93</v>
      </c>
    </row>
    <row r="564">
      <c r="A564" t="n">
        <v>0</v>
      </c>
      <c r="B564" t="n">
        <v>4.93</v>
      </c>
    </row>
    <row r="565">
      <c r="A565" t="n">
        <v>0</v>
      </c>
      <c r="B565" t="n">
        <v>4.93</v>
      </c>
    </row>
    <row r="566">
      <c r="A566" t="n">
        <v>0</v>
      </c>
      <c r="B566" t="n">
        <v>4.93</v>
      </c>
    </row>
    <row r="567">
      <c r="A567" t="n">
        <v>0</v>
      </c>
      <c r="B567" t="n">
        <v>4.93</v>
      </c>
    </row>
    <row r="568">
      <c r="A568" t="n">
        <v>0</v>
      </c>
      <c r="B568" t="n">
        <v>4.93</v>
      </c>
    </row>
    <row r="569">
      <c r="A569" t="n">
        <v>0</v>
      </c>
      <c r="B569" t="n">
        <v>4.93</v>
      </c>
    </row>
    <row r="570">
      <c r="A570" t="n">
        <v>0</v>
      </c>
      <c r="B570" t="n">
        <v>4.93</v>
      </c>
    </row>
    <row r="571">
      <c r="A571" t="n">
        <v>0</v>
      </c>
      <c r="B571" t="n">
        <v>4.93</v>
      </c>
    </row>
    <row r="572">
      <c r="A572" t="n">
        <v>0</v>
      </c>
      <c r="B572" t="n">
        <v>4.93</v>
      </c>
    </row>
    <row r="573">
      <c r="A573" t="n">
        <v>0</v>
      </c>
      <c r="B573" t="n">
        <v>4.93</v>
      </c>
    </row>
    <row r="574">
      <c r="A574" t="n">
        <v>0</v>
      </c>
      <c r="B574" t="n">
        <v>4.93</v>
      </c>
    </row>
    <row r="575">
      <c r="A575" t="n">
        <v>0</v>
      </c>
      <c r="B575" t="n">
        <v>4.93</v>
      </c>
    </row>
    <row r="576">
      <c r="A576" t="n">
        <v>0</v>
      </c>
      <c r="B576" t="n">
        <v>4.93</v>
      </c>
    </row>
    <row r="577">
      <c r="A577" t="n">
        <v>0</v>
      </c>
      <c r="B577" t="n">
        <v>4.93</v>
      </c>
    </row>
    <row r="578">
      <c r="A578" t="n">
        <v>0</v>
      </c>
      <c r="B578" t="n">
        <v>4.93</v>
      </c>
    </row>
    <row r="579">
      <c r="A579" t="n">
        <v>0</v>
      </c>
      <c r="B579" t="n">
        <v>4.93</v>
      </c>
    </row>
    <row r="580">
      <c r="A580" t="n">
        <v>0</v>
      </c>
      <c r="B580" t="n">
        <v>4.93</v>
      </c>
    </row>
    <row r="581">
      <c r="A581" t="n">
        <v>0</v>
      </c>
      <c r="B581" t="n">
        <v>4.93</v>
      </c>
    </row>
    <row r="582">
      <c r="A582" t="n">
        <v>0</v>
      </c>
      <c r="B582" t="n">
        <v>4.93</v>
      </c>
    </row>
    <row r="583">
      <c r="A583" t="n">
        <v>0</v>
      </c>
      <c r="B583" t="n">
        <v>4.93</v>
      </c>
    </row>
    <row r="584">
      <c r="A584" t="n">
        <v>0</v>
      </c>
      <c r="B584" t="n">
        <v>4.93</v>
      </c>
    </row>
    <row r="585">
      <c r="A585" t="n">
        <v>0</v>
      </c>
      <c r="B585" t="n">
        <v>4.93</v>
      </c>
    </row>
    <row r="586">
      <c r="A586" t="n">
        <v>0</v>
      </c>
      <c r="B586" t="n">
        <v>4.93</v>
      </c>
    </row>
    <row r="587">
      <c r="A587" t="n">
        <v>0</v>
      </c>
      <c r="B587" t="n">
        <v>4.93</v>
      </c>
    </row>
    <row r="588">
      <c r="A588" t="n">
        <v>0</v>
      </c>
      <c r="B588" t="n">
        <v>4.93</v>
      </c>
    </row>
    <row r="589">
      <c r="A589" t="n">
        <v>0</v>
      </c>
      <c r="B589" t="n">
        <v>4.93</v>
      </c>
    </row>
    <row r="590">
      <c r="A590" t="n">
        <v>0</v>
      </c>
      <c r="B590" t="n">
        <v>4.93</v>
      </c>
    </row>
    <row r="591">
      <c r="A591" t="n">
        <v>0</v>
      </c>
      <c r="B591" t="n">
        <v>4.93</v>
      </c>
    </row>
    <row r="592">
      <c r="A592" t="n">
        <v>0</v>
      </c>
      <c r="B592" t="n">
        <v>4.93</v>
      </c>
    </row>
    <row r="593">
      <c r="A593" t="n">
        <v>0</v>
      </c>
      <c r="B593" t="n">
        <v>4.93</v>
      </c>
    </row>
    <row r="594">
      <c r="A594" t="n">
        <v>0</v>
      </c>
      <c r="B594" t="n">
        <v>4.93</v>
      </c>
    </row>
    <row r="595">
      <c r="A595" t="n">
        <v>0</v>
      </c>
      <c r="B595" t="n">
        <v>4.93</v>
      </c>
    </row>
    <row r="596">
      <c r="A596" t="n">
        <v>0</v>
      </c>
      <c r="B596" t="n">
        <v>4.93</v>
      </c>
    </row>
    <row r="597">
      <c r="A597" t="n">
        <v>0</v>
      </c>
      <c r="B597" t="n">
        <v>4.93</v>
      </c>
    </row>
    <row r="598">
      <c r="A598" t="n">
        <v>0</v>
      </c>
      <c r="B598" t="n">
        <v>4.93</v>
      </c>
    </row>
    <row r="599">
      <c r="A599" t="n">
        <v>0</v>
      </c>
      <c r="B599" t="n">
        <v>4.93</v>
      </c>
    </row>
    <row r="600">
      <c r="A600" t="n">
        <v>0</v>
      </c>
      <c r="B600" t="n">
        <v>4.93</v>
      </c>
    </row>
    <row r="601">
      <c r="A601" t="n">
        <v>0</v>
      </c>
      <c r="B601" t="n">
        <v>4.93</v>
      </c>
    </row>
    <row r="602">
      <c r="A602" t="n">
        <v>0</v>
      </c>
      <c r="B602" t="n">
        <v>4.93</v>
      </c>
    </row>
    <row r="603">
      <c r="A603" t="n">
        <v>0</v>
      </c>
      <c r="B603" t="n">
        <v>4.93</v>
      </c>
    </row>
    <row r="604">
      <c r="A604" t="n">
        <v>0</v>
      </c>
      <c r="B604" t="n">
        <v>4.93</v>
      </c>
    </row>
    <row r="605">
      <c r="A605" t="n">
        <v>0</v>
      </c>
      <c r="B605" t="n">
        <v>4.93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#7 (volts)</t>
        </is>
      </c>
    </row>
    <row r="2">
      <c r="A2" t="n">
        <v>4791</v>
      </c>
      <c r="B2" t="n">
        <v>1.69</v>
      </c>
    </row>
    <row r="3">
      <c r="A3" t="n">
        <v>4691</v>
      </c>
      <c r="B3" t="n">
        <v>1.7</v>
      </c>
    </row>
    <row r="4">
      <c r="A4" t="n">
        <v>4725</v>
      </c>
      <c r="B4" t="n">
        <v>1.7</v>
      </c>
    </row>
    <row r="5">
      <c r="A5" t="n">
        <v>4700</v>
      </c>
      <c r="B5" t="n">
        <v>1.69</v>
      </c>
    </row>
    <row r="6">
      <c r="A6" t="n">
        <v>4699</v>
      </c>
      <c r="B6" t="n">
        <v>1.7</v>
      </c>
    </row>
    <row r="7">
      <c r="A7" t="n">
        <v>4728</v>
      </c>
      <c r="B7" t="n">
        <v>1.7</v>
      </c>
    </row>
    <row r="8">
      <c r="A8" t="n">
        <v>4734</v>
      </c>
      <c r="B8" t="n">
        <v>1.69</v>
      </c>
    </row>
    <row r="9">
      <c r="A9" t="n">
        <v>4685</v>
      </c>
      <c r="B9" t="n">
        <v>1.69</v>
      </c>
    </row>
    <row r="10">
      <c r="A10" t="n">
        <v>4621</v>
      </c>
      <c r="B10" t="n">
        <v>1.68</v>
      </c>
    </row>
    <row r="11">
      <c r="A11" t="n">
        <v>4623</v>
      </c>
      <c r="B11" t="n">
        <v>1.69</v>
      </c>
    </row>
    <row r="12">
      <c r="A12" t="n">
        <v>4669</v>
      </c>
      <c r="B12" t="n">
        <v>1.69</v>
      </c>
    </row>
    <row r="13">
      <c r="A13" t="n">
        <v>4659</v>
      </c>
      <c r="B13" t="n">
        <v>1.69</v>
      </c>
    </row>
    <row r="14">
      <c r="A14" t="n">
        <v>4551</v>
      </c>
      <c r="B14" t="n">
        <v>1.69</v>
      </c>
    </row>
    <row r="15">
      <c r="A15" t="n">
        <v>4507</v>
      </c>
      <c r="B15" t="n">
        <v>1.69</v>
      </c>
    </row>
    <row r="16">
      <c r="A16" t="n">
        <v>4497</v>
      </c>
      <c r="B16" t="n">
        <v>1.69</v>
      </c>
    </row>
    <row r="17">
      <c r="A17" t="n">
        <v>4582</v>
      </c>
      <c r="B17" t="n">
        <v>1.69</v>
      </c>
    </row>
    <row r="18">
      <c r="A18" t="n">
        <v>4599</v>
      </c>
      <c r="B18" t="n">
        <v>1.68</v>
      </c>
    </row>
    <row r="19">
      <c r="A19" t="n">
        <v>4675</v>
      </c>
      <c r="B19" t="n">
        <v>1.7</v>
      </c>
    </row>
    <row r="20">
      <c r="A20" t="n">
        <v>4636</v>
      </c>
      <c r="B20" t="n">
        <v>1.7</v>
      </c>
    </row>
    <row r="21">
      <c r="A21" t="n">
        <v>4624</v>
      </c>
      <c r="B21" t="n">
        <v>1.7</v>
      </c>
    </row>
    <row r="22">
      <c r="A22" t="n">
        <v>4748</v>
      </c>
      <c r="B22" t="n">
        <v>1.7</v>
      </c>
    </row>
    <row r="23">
      <c r="A23" t="n">
        <v>4692</v>
      </c>
      <c r="B23" t="n">
        <v>1.7</v>
      </c>
    </row>
    <row r="24">
      <c r="A24" t="n">
        <v>4627</v>
      </c>
      <c r="B24" t="n">
        <v>1.7</v>
      </c>
    </row>
    <row r="25">
      <c r="A25" t="n">
        <v>4638</v>
      </c>
      <c r="B25" t="n">
        <v>1.7</v>
      </c>
    </row>
    <row r="26">
      <c r="A26" t="n">
        <v>4621</v>
      </c>
      <c r="B26" t="n">
        <v>1.69</v>
      </c>
    </row>
    <row r="27">
      <c r="A27" t="n">
        <v>4609</v>
      </c>
      <c r="B27" t="n">
        <v>1.69</v>
      </c>
    </row>
    <row r="28">
      <c r="A28" t="n">
        <v>4556</v>
      </c>
      <c r="B28" t="n">
        <v>1.69</v>
      </c>
    </row>
    <row r="29">
      <c r="A29" t="n">
        <v>4591</v>
      </c>
      <c r="B29" t="n">
        <v>1.7</v>
      </c>
    </row>
    <row r="30">
      <c r="A30" t="n">
        <v>4696</v>
      </c>
      <c r="B30" t="n">
        <v>1.68</v>
      </c>
    </row>
    <row r="31">
      <c r="A31" t="n">
        <v>4650</v>
      </c>
      <c r="B31" t="n">
        <v>1.68</v>
      </c>
    </row>
    <row r="32">
      <c r="A32" t="n">
        <v>4662</v>
      </c>
      <c r="B32" t="n">
        <v>1.68</v>
      </c>
    </row>
    <row r="33">
      <c r="A33" t="n">
        <v>4785</v>
      </c>
      <c r="B33" t="n">
        <v>1.68</v>
      </c>
    </row>
    <row r="34">
      <c r="A34" t="n">
        <v>4655</v>
      </c>
      <c r="B34" t="n">
        <v>1.68</v>
      </c>
    </row>
    <row r="35">
      <c r="A35" t="n">
        <v>4552</v>
      </c>
      <c r="B35" t="n">
        <v>1.69</v>
      </c>
    </row>
    <row r="36">
      <c r="A36" t="n">
        <v>4610</v>
      </c>
      <c r="B36" t="n">
        <v>1.68</v>
      </c>
    </row>
    <row r="37">
      <c r="A37" t="n">
        <v>4591</v>
      </c>
      <c r="B37" t="n">
        <v>1.69</v>
      </c>
    </row>
    <row r="38">
      <c r="A38" t="n">
        <v>4519</v>
      </c>
      <c r="B38" t="n">
        <v>1.7</v>
      </c>
    </row>
    <row r="39">
      <c r="A39" t="n">
        <v>4631</v>
      </c>
      <c r="B39" t="n">
        <v>1.68</v>
      </c>
    </row>
    <row r="40">
      <c r="A40" t="n">
        <v>4667</v>
      </c>
      <c r="B40" t="n">
        <v>1.69</v>
      </c>
    </row>
    <row r="41">
      <c r="A41" t="n">
        <v>4704</v>
      </c>
      <c r="B41" t="n">
        <v>1.71</v>
      </c>
    </row>
    <row r="42">
      <c r="A42" t="n">
        <v>4661</v>
      </c>
      <c r="B42" t="n">
        <v>1.71</v>
      </c>
    </row>
    <row r="43">
      <c r="A43" t="n">
        <v>4710</v>
      </c>
      <c r="B43" t="n">
        <v>1.69</v>
      </c>
    </row>
    <row r="44">
      <c r="A44" t="n">
        <v>4689</v>
      </c>
      <c r="B44" t="n">
        <v>1.7</v>
      </c>
    </row>
    <row r="45">
      <c r="A45" t="n">
        <v>4614</v>
      </c>
      <c r="B45" t="n">
        <v>1.69</v>
      </c>
    </row>
    <row r="46">
      <c r="A46" t="n">
        <v>4679</v>
      </c>
      <c r="B46" t="n">
        <v>1.69</v>
      </c>
    </row>
    <row r="47">
      <c r="A47" t="n">
        <v>4676</v>
      </c>
      <c r="B47" t="n">
        <v>1.69</v>
      </c>
    </row>
    <row r="48">
      <c r="A48" t="n">
        <v>4667</v>
      </c>
      <c r="B48" t="n">
        <v>1.69</v>
      </c>
    </row>
    <row r="49">
      <c r="A49" t="n">
        <v>4763</v>
      </c>
      <c r="B49" t="n">
        <v>1.7</v>
      </c>
    </row>
    <row r="50">
      <c r="A50" t="n">
        <v>4719</v>
      </c>
      <c r="B50" t="n">
        <v>1.7</v>
      </c>
    </row>
    <row r="51">
      <c r="A51" t="n">
        <v>4748</v>
      </c>
      <c r="B51" t="n">
        <v>1.7</v>
      </c>
    </row>
    <row r="52">
      <c r="A52" t="n">
        <v>4731</v>
      </c>
      <c r="B52" t="n">
        <v>1.69</v>
      </c>
    </row>
    <row r="53">
      <c r="A53" t="n">
        <v>4674</v>
      </c>
      <c r="B53" t="n">
        <v>1.7</v>
      </c>
    </row>
    <row r="54">
      <c r="A54" t="n">
        <v>4664</v>
      </c>
      <c r="B54" t="n">
        <v>1.7</v>
      </c>
    </row>
    <row r="55">
      <c r="A55" t="n">
        <v>4655</v>
      </c>
      <c r="B55" t="n">
        <v>1.68</v>
      </c>
    </row>
    <row r="56">
      <c r="A56" t="n">
        <v>4707</v>
      </c>
      <c r="B56" t="n">
        <v>1.68</v>
      </c>
    </row>
    <row r="57">
      <c r="A57" t="n">
        <v>4740</v>
      </c>
      <c r="B57" t="n">
        <v>1.68</v>
      </c>
    </row>
    <row r="58">
      <c r="A58" t="n">
        <v>4713</v>
      </c>
      <c r="B58" t="n">
        <v>1.68</v>
      </c>
    </row>
    <row r="59">
      <c r="A59" t="n">
        <v>4715</v>
      </c>
      <c r="B59" t="n">
        <v>1.68</v>
      </c>
    </row>
    <row r="60">
      <c r="A60" t="n">
        <v>4600</v>
      </c>
      <c r="B60" t="n">
        <v>1.68</v>
      </c>
    </row>
    <row r="61">
      <c r="A61" t="n">
        <v>4767</v>
      </c>
      <c r="B61" t="n">
        <v>1.68</v>
      </c>
    </row>
    <row r="62">
      <c r="A62" t="n">
        <v>4772</v>
      </c>
      <c r="B62" t="n">
        <v>1.69</v>
      </c>
    </row>
    <row r="63">
      <c r="A63" t="n">
        <v>4640</v>
      </c>
      <c r="B63" t="n">
        <v>1.69</v>
      </c>
    </row>
    <row r="64">
      <c r="A64" t="n">
        <v>4751</v>
      </c>
      <c r="B64" t="n">
        <v>1.69</v>
      </c>
    </row>
    <row r="65">
      <c r="A65" t="n">
        <v>4693</v>
      </c>
      <c r="B65" t="n">
        <v>1.68</v>
      </c>
    </row>
    <row r="66">
      <c r="A66" t="n">
        <v>4707</v>
      </c>
      <c r="B66" t="n">
        <v>1.69</v>
      </c>
    </row>
    <row r="67">
      <c r="A67" t="n">
        <v>4658</v>
      </c>
      <c r="B67" t="n">
        <v>1.7</v>
      </c>
    </row>
    <row r="68">
      <c r="A68" t="n">
        <v>4587</v>
      </c>
      <c r="B68" t="n">
        <v>1.7</v>
      </c>
    </row>
    <row r="69">
      <c r="A69" t="n">
        <v>4570</v>
      </c>
      <c r="B69" t="n">
        <v>1.69</v>
      </c>
    </row>
    <row r="70">
      <c r="A70" t="n">
        <v>4596</v>
      </c>
      <c r="B70" t="n">
        <v>1.69</v>
      </c>
    </row>
    <row r="71">
      <c r="A71" t="n">
        <v>4594</v>
      </c>
      <c r="B71" t="n">
        <v>1.69</v>
      </c>
    </row>
    <row r="72">
      <c r="A72" t="n">
        <v>4641</v>
      </c>
      <c r="B72" t="n">
        <v>1.69</v>
      </c>
    </row>
    <row r="73">
      <c r="A73" t="n">
        <v>4627</v>
      </c>
      <c r="B73" t="n">
        <v>1.69</v>
      </c>
    </row>
    <row r="74">
      <c r="A74" t="n">
        <v>4640</v>
      </c>
      <c r="B74" t="n">
        <v>1.69</v>
      </c>
    </row>
    <row r="75">
      <c r="A75" t="n">
        <v>4766</v>
      </c>
      <c r="B75" t="n">
        <v>1.69</v>
      </c>
    </row>
    <row r="76">
      <c r="A76" t="n">
        <v>4701</v>
      </c>
      <c r="B76" t="n">
        <v>1.69</v>
      </c>
    </row>
    <row r="77">
      <c r="A77" t="n">
        <v>4753</v>
      </c>
      <c r="B77" t="n">
        <v>1.69</v>
      </c>
    </row>
    <row r="78">
      <c r="A78" t="n">
        <v>4772</v>
      </c>
      <c r="B78" t="n">
        <v>1.69</v>
      </c>
    </row>
    <row r="79">
      <c r="A79" t="n">
        <v>4695</v>
      </c>
      <c r="B79" t="n">
        <v>1.69</v>
      </c>
    </row>
    <row r="80">
      <c r="A80" t="n">
        <v>4669</v>
      </c>
      <c r="B80" t="n">
        <v>1.7</v>
      </c>
    </row>
    <row r="81">
      <c r="A81" t="n">
        <v>4652</v>
      </c>
      <c r="B81" t="n">
        <v>1.7</v>
      </c>
    </row>
    <row r="82">
      <c r="A82" t="n">
        <v>4679</v>
      </c>
      <c r="B82" t="n">
        <v>1.7</v>
      </c>
    </row>
    <row r="83">
      <c r="A83" t="n">
        <v>4680</v>
      </c>
      <c r="B83" t="n">
        <v>1.7</v>
      </c>
    </row>
    <row r="84">
      <c r="A84" t="n">
        <v>4617</v>
      </c>
      <c r="B84" t="n">
        <v>1.7</v>
      </c>
    </row>
    <row r="85">
      <c r="A85" t="n">
        <v>4713</v>
      </c>
      <c r="B85" t="n">
        <v>1.71</v>
      </c>
    </row>
    <row r="86">
      <c r="A86" t="n">
        <v>4744</v>
      </c>
      <c r="B86" t="n">
        <v>1.71</v>
      </c>
    </row>
    <row r="87">
      <c r="A87" t="n">
        <v>4774</v>
      </c>
      <c r="B87" t="n">
        <v>1.71</v>
      </c>
    </row>
    <row r="88">
      <c r="A88" t="n">
        <v>4694</v>
      </c>
      <c r="B88" t="n">
        <v>1.7</v>
      </c>
    </row>
    <row r="89">
      <c r="A89" t="n">
        <v>4737</v>
      </c>
      <c r="B89" t="n">
        <v>1.7</v>
      </c>
    </row>
    <row r="90">
      <c r="A90" t="n">
        <v>4739</v>
      </c>
      <c r="B90" t="n">
        <v>1.7</v>
      </c>
    </row>
    <row r="91">
      <c r="A91" t="n">
        <v>4711</v>
      </c>
      <c r="B91" t="n">
        <v>1.69</v>
      </c>
    </row>
    <row r="92">
      <c r="A92" t="n">
        <v>4721</v>
      </c>
      <c r="B92" t="n">
        <v>1.69</v>
      </c>
    </row>
    <row r="93">
      <c r="A93" t="n">
        <v>4688</v>
      </c>
      <c r="B93" t="n">
        <v>1.69</v>
      </c>
    </row>
    <row r="94">
      <c r="A94" t="n">
        <v>4729</v>
      </c>
      <c r="B94" t="n">
        <v>1.69</v>
      </c>
    </row>
    <row r="95">
      <c r="A95" t="n">
        <v>4714</v>
      </c>
      <c r="B95" t="n">
        <v>1.7</v>
      </c>
    </row>
    <row r="96">
      <c r="A96" t="n">
        <v>4719</v>
      </c>
      <c r="B96" t="n">
        <v>1.69</v>
      </c>
    </row>
    <row r="97">
      <c r="A97" t="n">
        <v>4830</v>
      </c>
      <c r="B97" t="n">
        <v>1.69</v>
      </c>
    </row>
    <row r="98">
      <c r="A98" t="n">
        <v>5161</v>
      </c>
      <c r="B98" t="n">
        <v>1.7</v>
      </c>
    </row>
    <row r="99">
      <c r="A99" t="n">
        <v>5929</v>
      </c>
      <c r="B99" t="n">
        <v>1.69</v>
      </c>
    </row>
    <row r="100">
      <c r="A100" t="n">
        <v>6202</v>
      </c>
      <c r="B100" t="n">
        <v>1.7</v>
      </c>
    </row>
    <row r="101">
      <c r="A101" t="n">
        <v>5384</v>
      </c>
      <c r="B101" t="n">
        <v>1.69</v>
      </c>
    </row>
    <row r="102">
      <c r="A102" t="n">
        <v>5332</v>
      </c>
      <c r="B102" t="n">
        <v>1.7</v>
      </c>
    </row>
    <row r="103">
      <c r="A103" t="n">
        <v>5328</v>
      </c>
      <c r="B103" t="n">
        <v>1.69</v>
      </c>
    </row>
    <row r="104">
      <c r="A104" t="n">
        <v>5296</v>
      </c>
      <c r="B104" t="n">
        <v>1.69</v>
      </c>
    </row>
    <row r="105">
      <c r="A105" t="n">
        <v>5349</v>
      </c>
      <c r="B105" t="n">
        <v>1.68</v>
      </c>
    </row>
    <row r="106">
      <c r="A106" t="n">
        <v>6326</v>
      </c>
      <c r="B106" t="n">
        <v>1.68</v>
      </c>
    </row>
    <row r="107">
      <c r="A107" t="n">
        <v>5807</v>
      </c>
      <c r="B107" t="n">
        <v>1.69</v>
      </c>
    </row>
    <row r="108">
      <c r="A108" t="n">
        <v>5904</v>
      </c>
      <c r="B108" t="n">
        <v>1.69</v>
      </c>
    </row>
    <row r="109">
      <c r="A109" t="n">
        <v>6058</v>
      </c>
      <c r="B109" t="n">
        <v>1.68</v>
      </c>
    </row>
    <row r="110">
      <c r="A110" t="n">
        <v>6420</v>
      </c>
      <c r="B110" t="n">
        <v>1.69</v>
      </c>
    </row>
    <row r="111">
      <c r="A111" t="n">
        <v>6723</v>
      </c>
      <c r="B111" t="n">
        <v>1.7</v>
      </c>
    </row>
    <row r="112">
      <c r="A112" t="n">
        <v>7379</v>
      </c>
      <c r="B112" t="n">
        <v>1.71</v>
      </c>
    </row>
    <row r="113">
      <c r="A113" t="n">
        <v>7827</v>
      </c>
      <c r="B113" t="n">
        <v>1.71</v>
      </c>
    </row>
    <row r="114">
      <c r="A114" t="n">
        <v>7753</v>
      </c>
      <c r="B114" t="n">
        <v>1.71</v>
      </c>
    </row>
    <row r="115">
      <c r="A115" t="n">
        <v>7477</v>
      </c>
      <c r="B115" t="n">
        <v>1.72</v>
      </c>
    </row>
    <row r="116">
      <c r="A116" t="n">
        <v>7831</v>
      </c>
      <c r="B116" t="n">
        <v>1.71</v>
      </c>
    </row>
    <row r="117">
      <c r="A117" t="n">
        <v>8045</v>
      </c>
      <c r="B117" t="n">
        <v>1.68</v>
      </c>
    </row>
    <row r="118">
      <c r="A118" t="n">
        <v>8322</v>
      </c>
      <c r="B118" t="n">
        <v>1.69</v>
      </c>
    </row>
    <row r="119">
      <c r="A119" t="n">
        <v>8581</v>
      </c>
      <c r="B119" t="n">
        <v>1.68</v>
      </c>
    </row>
    <row r="120">
      <c r="A120" t="n">
        <v>8832</v>
      </c>
      <c r="B120" t="n">
        <v>1.66</v>
      </c>
    </row>
    <row r="121">
      <c r="A121" t="n">
        <v>9101</v>
      </c>
      <c r="B121" t="n">
        <v>1.63</v>
      </c>
    </row>
    <row r="122">
      <c r="A122" t="n">
        <v>9495</v>
      </c>
      <c r="B122" t="n">
        <v>1.6</v>
      </c>
    </row>
    <row r="123">
      <c r="A123" t="n">
        <v>9535</v>
      </c>
      <c r="B123" t="n">
        <v>1.57</v>
      </c>
    </row>
    <row r="124">
      <c r="A124" t="n">
        <v>9925</v>
      </c>
      <c r="B124" t="n">
        <v>1.53</v>
      </c>
    </row>
    <row r="125">
      <c r="A125" t="n">
        <v>9864</v>
      </c>
      <c r="B125" t="n">
        <v>1.54</v>
      </c>
    </row>
    <row r="126">
      <c r="A126" t="n">
        <v>10110</v>
      </c>
      <c r="B126" t="n">
        <v>1.53</v>
      </c>
    </row>
    <row r="127">
      <c r="A127" t="n">
        <v>10024</v>
      </c>
      <c r="B127" t="n">
        <v>1.52</v>
      </c>
    </row>
    <row r="128">
      <c r="A128" t="n">
        <v>10180</v>
      </c>
      <c r="B128" t="n">
        <v>1.53</v>
      </c>
    </row>
    <row r="129">
      <c r="A129" t="n">
        <v>10316</v>
      </c>
      <c r="B129" t="n">
        <v>1.58</v>
      </c>
    </row>
    <row r="130">
      <c r="A130" t="n">
        <v>10309</v>
      </c>
      <c r="B130" t="n">
        <v>1.61</v>
      </c>
    </row>
    <row r="131">
      <c r="A131" t="n">
        <v>10323</v>
      </c>
      <c r="B131" t="n">
        <v>1.53</v>
      </c>
    </row>
    <row r="132">
      <c r="A132" t="n">
        <v>10479</v>
      </c>
      <c r="B132" t="n">
        <v>1.39</v>
      </c>
    </row>
    <row r="133">
      <c r="A133" t="n">
        <v>10399</v>
      </c>
      <c r="B133" t="n">
        <v>1.21</v>
      </c>
    </row>
    <row r="134">
      <c r="A134" t="n">
        <v>10349</v>
      </c>
      <c r="B134" t="n">
        <v>1.31</v>
      </c>
    </row>
    <row r="135">
      <c r="A135" t="n">
        <v>10283</v>
      </c>
      <c r="B135" t="n">
        <v>1.54</v>
      </c>
    </row>
    <row r="136">
      <c r="A136" t="n">
        <v>10325</v>
      </c>
      <c r="B136" t="n">
        <v>1.17</v>
      </c>
    </row>
    <row r="137">
      <c r="A137" t="n">
        <v>10419</v>
      </c>
      <c r="B137" t="n">
        <v>0.98</v>
      </c>
    </row>
    <row r="138">
      <c r="A138" t="n">
        <v>10354</v>
      </c>
      <c r="B138" t="n">
        <v>1.07</v>
      </c>
    </row>
    <row r="139">
      <c r="A139" t="n">
        <v>10363</v>
      </c>
      <c r="B139" t="n">
        <v>0.9399999999999999</v>
      </c>
    </row>
    <row r="140">
      <c r="A140" t="n">
        <v>10262</v>
      </c>
      <c r="B140" t="n">
        <v>1.01</v>
      </c>
    </row>
    <row r="141">
      <c r="A141" t="n">
        <v>10183</v>
      </c>
      <c r="B141" t="n">
        <v>0.97</v>
      </c>
    </row>
    <row r="142">
      <c r="A142" t="n">
        <v>10264</v>
      </c>
      <c r="B142" t="n">
        <v>0.97</v>
      </c>
    </row>
    <row r="143">
      <c r="A143" t="n">
        <v>10443</v>
      </c>
      <c r="B143" t="n">
        <v>1.05</v>
      </c>
    </row>
    <row r="144">
      <c r="A144" t="n">
        <v>9883</v>
      </c>
      <c r="B144" t="n">
        <v>1.18</v>
      </c>
    </row>
    <row r="145">
      <c r="A145" t="n">
        <v>9202</v>
      </c>
      <c r="B145" t="n">
        <v>1.22</v>
      </c>
    </row>
    <row r="146">
      <c r="A146" t="n">
        <v>8905</v>
      </c>
      <c r="B146" t="n">
        <v>0.9399999999999999</v>
      </c>
    </row>
    <row r="147">
      <c r="A147" t="n">
        <v>8734</v>
      </c>
      <c r="B147" t="n">
        <v>1.02</v>
      </c>
    </row>
    <row r="148">
      <c r="A148" t="n">
        <v>8373</v>
      </c>
      <c r="B148" t="n">
        <v>1.27</v>
      </c>
    </row>
    <row r="149">
      <c r="A149" t="n">
        <v>8060</v>
      </c>
      <c r="B149" t="n">
        <v>1.17</v>
      </c>
    </row>
    <row r="150">
      <c r="A150" t="n">
        <v>7470</v>
      </c>
      <c r="B150" t="n">
        <v>1.12</v>
      </c>
    </row>
    <row r="151">
      <c r="A151" t="n">
        <v>7216</v>
      </c>
      <c r="B151" t="n">
        <v>1.07</v>
      </c>
    </row>
    <row r="152">
      <c r="A152" t="n">
        <v>6947</v>
      </c>
      <c r="B152" t="n">
        <v>1.37</v>
      </c>
    </row>
    <row r="153">
      <c r="A153" t="n">
        <v>6501</v>
      </c>
      <c r="B153" t="n">
        <v>1.38</v>
      </c>
    </row>
    <row r="154">
      <c r="A154" t="n">
        <v>6976</v>
      </c>
      <c r="B154" t="n">
        <v>1.5</v>
      </c>
    </row>
    <row r="155">
      <c r="A155" t="n">
        <v>8324</v>
      </c>
      <c r="B155" t="n">
        <v>2.28</v>
      </c>
    </row>
    <row r="156">
      <c r="A156" t="n">
        <v>8127</v>
      </c>
      <c r="B156" t="n">
        <v>1.95</v>
      </c>
    </row>
    <row r="157">
      <c r="A157" t="n">
        <v>7573</v>
      </c>
      <c r="B157" t="n">
        <v>1.23</v>
      </c>
    </row>
    <row r="158">
      <c r="A158" t="n">
        <v>7348</v>
      </c>
      <c r="B158" t="n">
        <v>0.7</v>
      </c>
    </row>
    <row r="159">
      <c r="A159" t="n">
        <v>6827</v>
      </c>
      <c r="B159" t="n">
        <v>0.71</v>
      </c>
    </row>
    <row r="160">
      <c r="A160" t="n">
        <v>7121</v>
      </c>
      <c r="B160" t="n">
        <v>0.74</v>
      </c>
    </row>
    <row r="161">
      <c r="A161" t="n">
        <v>7032</v>
      </c>
      <c r="B161" t="n">
        <v>0.85</v>
      </c>
    </row>
    <row r="162">
      <c r="A162" t="n">
        <v>7314</v>
      </c>
      <c r="B162" t="n">
        <v>1.03</v>
      </c>
    </row>
    <row r="163">
      <c r="A163" t="n">
        <v>8130</v>
      </c>
      <c r="B163" t="n">
        <v>1.47</v>
      </c>
    </row>
    <row r="164">
      <c r="A164" t="n">
        <v>8238</v>
      </c>
      <c r="B164" t="n">
        <v>1.12</v>
      </c>
    </row>
    <row r="165">
      <c r="A165" t="n">
        <v>8071</v>
      </c>
      <c r="B165" t="n">
        <v>0.98</v>
      </c>
    </row>
    <row r="166">
      <c r="A166" t="n">
        <v>8886</v>
      </c>
      <c r="B166" t="n">
        <v>1.28</v>
      </c>
    </row>
    <row r="167">
      <c r="A167" t="n">
        <v>8949</v>
      </c>
      <c r="B167" t="n">
        <v>1.38</v>
      </c>
    </row>
    <row r="168">
      <c r="A168" t="n">
        <v>9236</v>
      </c>
      <c r="B168" t="n">
        <v>1.56</v>
      </c>
    </row>
    <row r="169">
      <c r="A169" t="n">
        <v>9441</v>
      </c>
      <c r="B169" t="n">
        <v>2.12</v>
      </c>
    </row>
    <row r="170">
      <c r="A170" t="n">
        <v>9309</v>
      </c>
      <c r="B170" t="n">
        <v>2.1</v>
      </c>
    </row>
    <row r="171">
      <c r="A171" t="n">
        <v>8799</v>
      </c>
      <c r="B171" t="n">
        <v>1.88</v>
      </c>
    </row>
    <row r="172">
      <c r="A172" t="n">
        <v>8719</v>
      </c>
      <c r="B172" t="n">
        <v>1.64</v>
      </c>
    </row>
    <row r="173">
      <c r="A173" t="n">
        <v>9028</v>
      </c>
      <c r="B173" t="n">
        <v>1.45</v>
      </c>
    </row>
    <row r="174">
      <c r="A174" t="n">
        <v>9430</v>
      </c>
      <c r="B174" t="n">
        <v>1.68</v>
      </c>
    </row>
    <row r="175">
      <c r="A175" t="n">
        <v>9347</v>
      </c>
      <c r="B175" t="n">
        <v>1.72</v>
      </c>
    </row>
    <row r="176">
      <c r="A176" t="n">
        <v>10017</v>
      </c>
      <c r="B176" t="n">
        <v>1.71</v>
      </c>
    </row>
    <row r="177">
      <c r="A177" t="n">
        <v>9531</v>
      </c>
      <c r="B177" t="n">
        <v>1.72</v>
      </c>
    </row>
    <row r="178">
      <c r="A178" t="n">
        <v>10013</v>
      </c>
      <c r="B178" t="n">
        <v>1.7</v>
      </c>
    </row>
    <row r="179">
      <c r="A179" t="n">
        <v>9905</v>
      </c>
      <c r="B179" t="n">
        <v>1.72</v>
      </c>
    </row>
    <row r="180">
      <c r="A180" t="n">
        <v>10112</v>
      </c>
      <c r="B180" t="n">
        <v>1.69</v>
      </c>
    </row>
    <row r="181">
      <c r="A181" t="n">
        <v>10489</v>
      </c>
      <c r="B181" t="n">
        <v>1.7</v>
      </c>
    </row>
    <row r="182">
      <c r="A182" t="n">
        <v>11250</v>
      </c>
      <c r="B182" t="n">
        <v>1.67</v>
      </c>
    </row>
    <row r="183">
      <c r="A183" t="n">
        <v>10121</v>
      </c>
      <c r="B183" t="n">
        <v>1.68</v>
      </c>
    </row>
    <row r="184">
      <c r="A184" t="n">
        <v>9314</v>
      </c>
      <c r="B184" t="n">
        <v>1.66</v>
      </c>
    </row>
    <row r="185">
      <c r="A185" t="n">
        <v>8955</v>
      </c>
      <c r="B185" t="n">
        <v>1.68</v>
      </c>
    </row>
    <row r="186">
      <c r="A186" t="n">
        <v>8753</v>
      </c>
      <c r="B186" t="n">
        <v>1.65</v>
      </c>
    </row>
    <row r="187">
      <c r="A187" t="n">
        <v>8463</v>
      </c>
      <c r="B187" t="n">
        <v>1.67</v>
      </c>
    </row>
    <row r="188">
      <c r="A188" t="n">
        <v>8498</v>
      </c>
      <c r="B188" t="n">
        <v>1.68</v>
      </c>
    </row>
    <row r="189">
      <c r="A189" t="n">
        <v>8675</v>
      </c>
      <c r="B189" t="n">
        <v>1.68</v>
      </c>
    </row>
    <row r="190">
      <c r="A190" t="n">
        <v>8907</v>
      </c>
      <c r="B190" t="n">
        <v>1.69</v>
      </c>
    </row>
    <row r="191">
      <c r="A191" t="n">
        <v>9056</v>
      </c>
      <c r="B191" t="n">
        <v>1.68</v>
      </c>
    </row>
    <row r="192">
      <c r="A192" t="n">
        <v>9410</v>
      </c>
      <c r="B192" t="n">
        <v>1.66</v>
      </c>
    </row>
    <row r="193">
      <c r="A193" t="n">
        <v>9297</v>
      </c>
      <c r="B193" t="n">
        <v>1.65</v>
      </c>
    </row>
    <row r="194">
      <c r="A194" t="n">
        <v>9467</v>
      </c>
      <c r="B194" t="n">
        <v>1.67</v>
      </c>
    </row>
    <row r="195">
      <c r="A195" t="n">
        <v>9696</v>
      </c>
      <c r="B195" t="n">
        <v>1.69</v>
      </c>
    </row>
    <row r="196">
      <c r="A196" t="n">
        <v>9635</v>
      </c>
      <c r="B196" t="n">
        <v>1.72</v>
      </c>
    </row>
    <row r="197">
      <c r="A197" t="n">
        <v>9855</v>
      </c>
      <c r="B197" t="n">
        <v>1.66</v>
      </c>
    </row>
    <row r="198">
      <c r="A198" t="n">
        <v>9801</v>
      </c>
      <c r="B198" t="n">
        <v>1.67</v>
      </c>
    </row>
    <row r="199">
      <c r="A199" t="n">
        <v>10435</v>
      </c>
      <c r="B199" t="n">
        <v>1.65</v>
      </c>
    </row>
    <row r="200">
      <c r="A200" t="n">
        <v>11149</v>
      </c>
      <c r="B200" t="n">
        <v>1.71</v>
      </c>
    </row>
    <row r="201">
      <c r="A201" t="n">
        <v>10962</v>
      </c>
      <c r="B201" t="n">
        <v>1.69</v>
      </c>
    </row>
    <row r="202">
      <c r="A202" t="n">
        <v>9654</v>
      </c>
      <c r="B202" t="n">
        <v>1.67</v>
      </c>
    </row>
    <row r="203">
      <c r="A203" t="n">
        <v>9761</v>
      </c>
      <c r="B203" t="n">
        <v>1.66</v>
      </c>
    </row>
    <row r="204">
      <c r="A204" t="n">
        <v>8766</v>
      </c>
      <c r="B204" t="n">
        <v>1.73</v>
      </c>
    </row>
    <row r="205">
      <c r="A205" t="n">
        <v>8811</v>
      </c>
      <c r="B205" t="n">
        <v>1.66</v>
      </c>
    </row>
    <row r="206">
      <c r="A206" t="n">
        <v>8807</v>
      </c>
      <c r="B206" t="n">
        <v>1.66</v>
      </c>
    </row>
    <row r="207">
      <c r="A207" t="n">
        <v>8948</v>
      </c>
      <c r="B207" t="n">
        <v>1.65</v>
      </c>
    </row>
    <row r="208">
      <c r="A208" t="n">
        <v>9098</v>
      </c>
      <c r="B208" t="n">
        <v>1.68</v>
      </c>
    </row>
    <row r="209">
      <c r="A209" t="n">
        <v>9164</v>
      </c>
      <c r="B209" t="n">
        <v>1.69</v>
      </c>
    </row>
    <row r="210">
      <c r="A210" t="n">
        <v>9261</v>
      </c>
      <c r="B210" t="n">
        <v>1.68</v>
      </c>
    </row>
    <row r="211">
      <c r="A211" t="n">
        <v>9324</v>
      </c>
      <c r="B211" t="n">
        <v>1.68</v>
      </c>
    </row>
    <row r="212">
      <c r="A212" t="n">
        <v>9483</v>
      </c>
      <c r="B212" t="n">
        <v>1.65</v>
      </c>
    </row>
    <row r="213">
      <c r="A213" t="n">
        <v>9539</v>
      </c>
      <c r="B213" t="n">
        <v>1.65</v>
      </c>
    </row>
    <row r="214">
      <c r="A214" t="n">
        <v>9601</v>
      </c>
      <c r="B214" t="n">
        <v>1.7</v>
      </c>
    </row>
    <row r="215">
      <c r="A215" t="n">
        <v>9669</v>
      </c>
      <c r="B215" t="n">
        <v>1.7</v>
      </c>
    </row>
    <row r="216">
      <c r="A216" t="n">
        <v>9706</v>
      </c>
      <c r="B216" t="n">
        <v>1.68</v>
      </c>
    </row>
    <row r="217">
      <c r="A217" t="n">
        <v>9780</v>
      </c>
      <c r="B217" t="n">
        <v>1.65</v>
      </c>
    </row>
    <row r="218">
      <c r="A218" t="n">
        <v>9810</v>
      </c>
      <c r="B218" t="n">
        <v>1.68</v>
      </c>
    </row>
    <row r="219">
      <c r="A219" t="n">
        <v>9853</v>
      </c>
      <c r="B219" t="n">
        <v>1.69</v>
      </c>
    </row>
    <row r="220">
      <c r="A220" t="n">
        <v>9914</v>
      </c>
      <c r="B220" t="n">
        <v>1.68</v>
      </c>
    </row>
    <row r="221">
      <c r="A221" t="n">
        <v>9946</v>
      </c>
      <c r="B221" t="n">
        <v>1.7</v>
      </c>
    </row>
    <row r="222">
      <c r="A222" t="n">
        <v>10024</v>
      </c>
      <c r="B222" t="n">
        <v>1.67</v>
      </c>
    </row>
    <row r="223">
      <c r="A223" t="n">
        <v>10585</v>
      </c>
      <c r="B223" t="n">
        <v>1.66</v>
      </c>
    </row>
    <row r="224">
      <c r="A224" t="n">
        <v>11266</v>
      </c>
      <c r="B224" t="n">
        <v>1.68</v>
      </c>
    </row>
    <row r="225">
      <c r="A225" t="n">
        <v>10550</v>
      </c>
      <c r="B225" t="n">
        <v>1.66</v>
      </c>
    </row>
    <row r="226">
      <c r="A226" t="n">
        <v>9525</v>
      </c>
      <c r="B226" t="n">
        <v>1.65</v>
      </c>
    </row>
    <row r="227">
      <c r="A227" t="n">
        <v>8969</v>
      </c>
      <c r="B227" t="n">
        <v>1.73</v>
      </c>
    </row>
    <row r="228">
      <c r="A228" t="n">
        <v>9138</v>
      </c>
      <c r="B228" t="n">
        <v>1.71</v>
      </c>
    </row>
    <row r="229">
      <c r="A229" t="n">
        <v>9191</v>
      </c>
      <c r="B229" t="n">
        <v>1.7</v>
      </c>
    </row>
    <row r="230">
      <c r="A230" t="n">
        <v>9266</v>
      </c>
      <c r="B230" t="n">
        <v>1.69</v>
      </c>
    </row>
    <row r="231">
      <c r="A231" t="n">
        <v>9309</v>
      </c>
      <c r="B231" t="n">
        <v>1.7</v>
      </c>
    </row>
    <row r="232">
      <c r="A232" t="n">
        <v>9412</v>
      </c>
      <c r="B232" t="n">
        <v>1.7</v>
      </c>
    </row>
    <row r="233">
      <c r="A233" t="n">
        <v>9467</v>
      </c>
      <c r="B233" t="n">
        <v>1.7</v>
      </c>
    </row>
    <row r="234">
      <c r="A234" t="n">
        <v>9507</v>
      </c>
      <c r="B234" t="n">
        <v>1.67</v>
      </c>
    </row>
    <row r="235">
      <c r="A235" t="n">
        <v>9572</v>
      </c>
      <c r="B235" t="n">
        <v>1.67</v>
      </c>
    </row>
    <row r="236">
      <c r="A236" t="n">
        <v>9590</v>
      </c>
      <c r="B236" t="n">
        <v>1.69</v>
      </c>
    </row>
    <row r="237">
      <c r="A237" t="n">
        <v>9658</v>
      </c>
      <c r="B237" t="n">
        <v>1.7</v>
      </c>
    </row>
    <row r="238">
      <c r="A238" t="n">
        <v>9669</v>
      </c>
      <c r="B238" t="n">
        <v>1.66</v>
      </c>
    </row>
    <row r="239">
      <c r="A239" t="n">
        <v>9719</v>
      </c>
      <c r="B239" t="n">
        <v>1.68</v>
      </c>
    </row>
    <row r="240">
      <c r="A240" t="n">
        <v>9761</v>
      </c>
      <c r="B240" t="n">
        <v>1.68</v>
      </c>
    </row>
    <row r="241">
      <c r="A241" t="n">
        <v>9784</v>
      </c>
      <c r="B241" t="n">
        <v>1.69</v>
      </c>
    </row>
    <row r="242">
      <c r="A242" t="n">
        <v>9797</v>
      </c>
      <c r="B242" t="n">
        <v>1.65</v>
      </c>
    </row>
    <row r="243">
      <c r="A243" t="n">
        <v>9439</v>
      </c>
      <c r="B243" t="n">
        <v>1.61</v>
      </c>
    </row>
    <row r="244">
      <c r="A244" t="n">
        <v>9155</v>
      </c>
      <c r="B244" t="n">
        <v>1.69</v>
      </c>
    </row>
    <row r="245">
      <c r="A245" t="n">
        <v>8828</v>
      </c>
      <c r="B245" t="n">
        <v>1.77</v>
      </c>
    </row>
    <row r="246">
      <c r="A246" t="n">
        <v>8704</v>
      </c>
      <c r="B246" t="n">
        <v>1.66</v>
      </c>
    </row>
    <row r="247">
      <c r="A247" t="n">
        <v>8134</v>
      </c>
      <c r="B247" t="n">
        <v>1.54</v>
      </c>
    </row>
    <row r="248">
      <c r="A248" t="n">
        <v>8065</v>
      </c>
      <c r="B248" t="n">
        <v>1.76</v>
      </c>
    </row>
    <row r="249">
      <c r="A249" t="n">
        <v>7062</v>
      </c>
      <c r="B249" t="n">
        <v>1.77</v>
      </c>
    </row>
    <row r="250">
      <c r="A250" t="n">
        <v>6806</v>
      </c>
      <c r="B250" t="n">
        <v>1.72</v>
      </c>
    </row>
    <row r="251">
      <c r="A251" t="n">
        <v>6847</v>
      </c>
      <c r="B251" t="n">
        <v>1.72</v>
      </c>
    </row>
    <row r="252">
      <c r="A252" t="n">
        <v>6593</v>
      </c>
      <c r="B252" t="n">
        <v>1.65</v>
      </c>
    </row>
    <row r="253">
      <c r="A253" t="n">
        <v>6237</v>
      </c>
      <c r="B253" t="n">
        <v>1.71</v>
      </c>
    </row>
    <row r="254">
      <c r="A254" t="n">
        <v>4781</v>
      </c>
      <c r="B254" t="n">
        <v>1.74</v>
      </c>
    </row>
    <row r="255">
      <c r="A255" t="n">
        <v>2659</v>
      </c>
      <c r="B255" t="n">
        <v>1.72</v>
      </c>
    </row>
    <row r="256">
      <c r="A256" t="n">
        <v>1311</v>
      </c>
      <c r="B256" t="n">
        <v>1.64</v>
      </c>
    </row>
    <row r="257">
      <c r="A257" t="n">
        <v>1311</v>
      </c>
      <c r="B257" t="n">
        <v>1.58</v>
      </c>
    </row>
    <row r="258">
      <c r="A258" t="n">
        <v>1311</v>
      </c>
      <c r="B258" t="n">
        <v>1.61</v>
      </c>
    </row>
    <row r="259">
      <c r="A259" t="n">
        <v>0</v>
      </c>
      <c r="B259" t="n">
        <v>1.73</v>
      </c>
    </row>
    <row r="260">
      <c r="A260" t="n">
        <v>4125</v>
      </c>
      <c r="B260" t="n">
        <v>1.85</v>
      </c>
    </row>
    <row r="261">
      <c r="A261" t="n">
        <v>4777</v>
      </c>
      <c r="B261" t="n">
        <v>1.84</v>
      </c>
    </row>
    <row r="262">
      <c r="A262" t="n">
        <v>4743</v>
      </c>
      <c r="B262" t="n">
        <v>1.77</v>
      </c>
    </row>
    <row r="263">
      <c r="A263" t="n">
        <v>5561</v>
      </c>
      <c r="B263" t="n">
        <v>1.6</v>
      </c>
    </row>
    <row r="264">
      <c r="A264" t="n">
        <v>6700</v>
      </c>
      <c r="B264" t="n">
        <v>1.68</v>
      </c>
    </row>
    <row r="265">
      <c r="A265" t="n">
        <v>7670</v>
      </c>
      <c r="B265" t="n">
        <v>1.71</v>
      </c>
    </row>
    <row r="266">
      <c r="A266" t="n">
        <v>8550</v>
      </c>
      <c r="B266" t="n">
        <v>1.71</v>
      </c>
    </row>
    <row r="267">
      <c r="A267" t="n">
        <v>8914</v>
      </c>
      <c r="B267" t="n">
        <v>1.7</v>
      </c>
    </row>
    <row r="268">
      <c r="A268" t="n">
        <v>8926</v>
      </c>
      <c r="B268" t="n">
        <v>1.7</v>
      </c>
    </row>
    <row r="269">
      <c r="A269" t="n">
        <v>8714</v>
      </c>
      <c r="B269" t="n">
        <v>1.71</v>
      </c>
    </row>
    <row r="270">
      <c r="A270" t="n">
        <v>9189</v>
      </c>
      <c r="B270" t="n">
        <v>1.71</v>
      </c>
    </row>
    <row r="271">
      <c r="A271" t="n">
        <v>9030</v>
      </c>
      <c r="B271" t="n">
        <v>1.71</v>
      </c>
    </row>
    <row r="272">
      <c r="A272" t="n">
        <v>8241</v>
      </c>
      <c r="B272" t="n">
        <v>1.7</v>
      </c>
    </row>
    <row r="273">
      <c r="A273" t="n">
        <v>7357</v>
      </c>
      <c r="B273" t="n">
        <v>1.7</v>
      </c>
    </row>
    <row r="274">
      <c r="A274" t="n">
        <v>6460</v>
      </c>
      <c r="B274" t="n">
        <v>1.7</v>
      </c>
    </row>
    <row r="275">
      <c r="A275" t="n">
        <v>5698</v>
      </c>
      <c r="B275" t="n">
        <v>1.7</v>
      </c>
    </row>
    <row r="276">
      <c r="A276" t="n">
        <v>5266</v>
      </c>
      <c r="B276" t="n">
        <v>1.69</v>
      </c>
    </row>
    <row r="277">
      <c r="A277" t="n">
        <v>4746</v>
      </c>
      <c r="B277" t="n">
        <v>1.7</v>
      </c>
    </row>
    <row r="278">
      <c r="A278" t="n">
        <v>4554</v>
      </c>
      <c r="B278" t="n">
        <v>1.69</v>
      </c>
    </row>
    <row r="279">
      <c r="A279" t="n">
        <v>4903</v>
      </c>
      <c r="B279" t="n">
        <v>1.68</v>
      </c>
    </row>
    <row r="280">
      <c r="A280" t="n">
        <v>4990</v>
      </c>
      <c r="B280" t="n">
        <v>1.68</v>
      </c>
    </row>
    <row r="281">
      <c r="A281" t="n">
        <v>4748</v>
      </c>
      <c r="B281" t="n">
        <v>1.67</v>
      </c>
    </row>
    <row r="282">
      <c r="A282" t="n">
        <v>4671</v>
      </c>
      <c r="B282" t="n">
        <v>1.69</v>
      </c>
    </row>
    <row r="283">
      <c r="A283" t="n">
        <v>4811</v>
      </c>
      <c r="B283" t="n">
        <v>1.69</v>
      </c>
    </row>
    <row r="284">
      <c r="A284" t="n">
        <v>4685</v>
      </c>
      <c r="B284" t="n">
        <v>1.67</v>
      </c>
    </row>
    <row r="285">
      <c r="A285" t="n">
        <v>4696</v>
      </c>
      <c r="B285" t="n">
        <v>1.67</v>
      </c>
    </row>
    <row r="286">
      <c r="A286" t="n">
        <v>4598</v>
      </c>
      <c r="B286" t="n">
        <v>1.69</v>
      </c>
    </row>
    <row r="287">
      <c r="A287" t="n">
        <v>4596</v>
      </c>
      <c r="B287" t="n">
        <v>1.68</v>
      </c>
    </row>
    <row r="288">
      <c r="A288" t="n">
        <v>4614</v>
      </c>
      <c r="B288" t="n">
        <v>1.69</v>
      </c>
    </row>
    <row r="289">
      <c r="A289" t="n">
        <v>4553</v>
      </c>
      <c r="B289" t="n">
        <v>1.68</v>
      </c>
    </row>
    <row r="290">
      <c r="A290" t="n">
        <v>4597</v>
      </c>
      <c r="B290" t="n">
        <v>1.69</v>
      </c>
    </row>
    <row r="291">
      <c r="A291" t="n">
        <v>4639</v>
      </c>
      <c r="B291" t="n">
        <v>1.73</v>
      </c>
    </row>
    <row r="292">
      <c r="A292" t="n">
        <v>4455</v>
      </c>
      <c r="B292" t="n">
        <v>1.75</v>
      </c>
    </row>
    <row r="293">
      <c r="A293" t="n">
        <v>4520</v>
      </c>
      <c r="B293" t="n">
        <v>1.75</v>
      </c>
    </row>
    <row r="294">
      <c r="A294" t="n">
        <v>4487</v>
      </c>
      <c r="B294" t="n">
        <v>1.71</v>
      </c>
    </row>
    <row r="295">
      <c r="A295" t="n">
        <v>4486</v>
      </c>
      <c r="B295" t="n">
        <v>1.7</v>
      </c>
    </row>
    <row r="296">
      <c r="A296" t="n">
        <v>4470</v>
      </c>
      <c r="B296" t="n">
        <v>1.7</v>
      </c>
    </row>
    <row r="297">
      <c r="A297" t="n">
        <v>4481</v>
      </c>
      <c r="B297" t="n">
        <v>1.69</v>
      </c>
    </row>
    <row r="298">
      <c r="A298" t="n">
        <v>4432</v>
      </c>
      <c r="B298" t="n">
        <v>1.69</v>
      </c>
    </row>
    <row r="299">
      <c r="A299" t="n">
        <v>4468</v>
      </c>
      <c r="B299" t="n">
        <v>1.69</v>
      </c>
    </row>
    <row r="300">
      <c r="A300" t="n">
        <v>4372</v>
      </c>
      <c r="B300" t="n">
        <v>1.72</v>
      </c>
    </row>
    <row r="301">
      <c r="A301" t="n">
        <v>4367</v>
      </c>
      <c r="B301" t="n">
        <v>1.72</v>
      </c>
    </row>
    <row r="302">
      <c r="A302" t="n">
        <v>4373</v>
      </c>
      <c r="B302" t="n">
        <v>1.71</v>
      </c>
    </row>
    <row r="303">
      <c r="A303" t="n">
        <v>4323</v>
      </c>
      <c r="B303" t="n">
        <v>1.66</v>
      </c>
    </row>
    <row r="304">
      <c r="A304" t="n">
        <v>4288</v>
      </c>
      <c r="B304" t="n">
        <v>1.63</v>
      </c>
    </row>
    <row r="305">
      <c r="A305" t="n">
        <v>4395</v>
      </c>
      <c r="B305" t="n">
        <v>1.64</v>
      </c>
    </row>
    <row r="306">
      <c r="A306" t="n">
        <v>4226</v>
      </c>
      <c r="B306" t="n">
        <v>1.63</v>
      </c>
    </row>
    <row r="307">
      <c r="A307" t="n">
        <v>4288</v>
      </c>
      <c r="B307" t="n">
        <v>1.63</v>
      </c>
    </row>
    <row r="308">
      <c r="A308" t="n">
        <v>4286</v>
      </c>
      <c r="B308" t="n">
        <v>1.67</v>
      </c>
    </row>
    <row r="309">
      <c r="A309" t="n">
        <v>4282</v>
      </c>
      <c r="B309" t="n">
        <v>1.66</v>
      </c>
    </row>
    <row r="310">
      <c r="A310" t="n">
        <v>4210</v>
      </c>
      <c r="B310" t="n">
        <v>1.68</v>
      </c>
    </row>
    <row r="311">
      <c r="A311" t="n">
        <v>4258</v>
      </c>
      <c r="B311" t="n">
        <v>1.67</v>
      </c>
    </row>
    <row r="312">
      <c r="A312" t="n">
        <v>4362</v>
      </c>
      <c r="B312" t="n">
        <v>1.66</v>
      </c>
    </row>
    <row r="313">
      <c r="A313" t="n">
        <v>4341</v>
      </c>
      <c r="B313" t="n">
        <v>1.66</v>
      </c>
    </row>
    <row r="314">
      <c r="A314" t="n">
        <v>4250</v>
      </c>
      <c r="B314" t="n">
        <v>1.68</v>
      </c>
    </row>
    <row r="315">
      <c r="A315" t="n">
        <v>4410</v>
      </c>
      <c r="B315" t="n">
        <v>1.67</v>
      </c>
    </row>
    <row r="316">
      <c r="A316" t="n">
        <v>4281</v>
      </c>
      <c r="B316" t="n">
        <v>1.67</v>
      </c>
    </row>
    <row r="317">
      <c r="A317" t="n">
        <v>4257</v>
      </c>
      <c r="B317" t="n">
        <v>1.66</v>
      </c>
    </row>
    <row r="318">
      <c r="A318" t="n">
        <v>4184</v>
      </c>
      <c r="B318" t="n">
        <v>1.66</v>
      </c>
    </row>
    <row r="319">
      <c r="A319" t="n">
        <v>4123</v>
      </c>
      <c r="B319" t="n">
        <v>1.64</v>
      </c>
    </row>
    <row r="320">
      <c r="A320" t="n">
        <v>4115</v>
      </c>
      <c r="B320" t="n">
        <v>1.56</v>
      </c>
    </row>
    <row r="321">
      <c r="A321" t="n">
        <v>4123</v>
      </c>
      <c r="B321" t="n">
        <v>1.56</v>
      </c>
    </row>
    <row r="322">
      <c r="A322" t="n">
        <v>4216</v>
      </c>
      <c r="B322" t="n">
        <v>1.53</v>
      </c>
    </row>
    <row r="323">
      <c r="A323" t="n">
        <v>4099</v>
      </c>
      <c r="B323" t="n">
        <v>1.39</v>
      </c>
    </row>
    <row r="324">
      <c r="A324" t="n">
        <v>4072</v>
      </c>
      <c r="B324" t="n">
        <v>1.4</v>
      </c>
    </row>
    <row r="325">
      <c r="A325" t="n">
        <v>4032</v>
      </c>
      <c r="B325" t="n">
        <v>1.4</v>
      </c>
    </row>
    <row r="326">
      <c r="A326" t="n">
        <v>3991</v>
      </c>
      <c r="B326" t="n">
        <v>1.4</v>
      </c>
    </row>
    <row r="327">
      <c r="A327" t="n">
        <v>4047</v>
      </c>
      <c r="B327" t="n">
        <v>1.39</v>
      </c>
    </row>
    <row r="328">
      <c r="A328" t="n">
        <v>4160</v>
      </c>
      <c r="B328" t="n">
        <v>1.39</v>
      </c>
    </row>
    <row r="329">
      <c r="A329" t="n">
        <v>4414</v>
      </c>
      <c r="B329" t="n">
        <v>1.38</v>
      </c>
    </row>
    <row r="330">
      <c r="A330" t="n">
        <v>4623</v>
      </c>
      <c r="B330" t="n">
        <v>1.38</v>
      </c>
    </row>
    <row r="331">
      <c r="A331" t="n">
        <v>4521</v>
      </c>
      <c r="B331" t="n">
        <v>1.38</v>
      </c>
    </row>
    <row r="332">
      <c r="A332" t="n">
        <v>4542</v>
      </c>
      <c r="B332" t="n">
        <v>1.38</v>
      </c>
    </row>
    <row r="333">
      <c r="A333" t="n">
        <v>4483</v>
      </c>
      <c r="B333" t="n">
        <v>1.38</v>
      </c>
    </row>
    <row r="334">
      <c r="A334" t="n">
        <v>4436</v>
      </c>
      <c r="B334" t="n">
        <v>1.38</v>
      </c>
    </row>
    <row r="335">
      <c r="A335" t="n">
        <v>4502</v>
      </c>
      <c r="B335" t="n">
        <v>1.36</v>
      </c>
    </row>
    <row r="336">
      <c r="A336" t="n">
        <v>4518</v>
      </c>
      <c r="B336" t="n">
        <v>1.36</v>
      </c>
    </row>
    <row r="337">
      <c r="A337" t="n">
        <v>4561</v>
      </c>
      <c r="B337" t="n">
        <v>1.36</v>
      </c>
    </row>
    <row r="338">
      <c r="A338" t="n">
        <v>4526</v>
      </c>
      <c r="B338" t="n">
        <v>1.35</v>
      </c>
    </row>
    <row r="339">
      <c r="A339" t="n">
        <v>4515</v>
      </c>
      <c r="B339" t="n">
        <v>1.35</v>
      </c>
    </row>
    <row r="340">
      <c r="A340" t="n">
        <v>4565</v>
      </c>
      <c r="B340" t="n">
        <v>1.35</v>
      </c>
    </row>
    <row r="341">
      <c r="A341" t="n">
        <v>4545</v>
      </c>
      <c r="B341" t="n">
        <v>1.35</v>
      </c>
    </row>
    <row r="342">
      <c r="A342" t="n">
        <v>4487</v>
      </c>
      <c r="B342" t="n">
        <v>1.35</v>
      </c>
    </row>
    <row r="343">
      <c r="A343" t="n">
        <v>4609</v>
      </c>
      <c r="B343" t="n">
        <v>1.38</v>
      </c>
    </row>
    <row r="344">
      <c r="A344" t="n">
        <v>4593</v>
      </c>
      <c r="B344" t="n">
        <v>1.46</v>
      </c>
    </row>
    <row r="345">
      <c r="A345" t="n">
        <v>4503</v>
      </c>
      <c r="B345" t="n">
        <v>1.46</v>
      </c>
    </row>
    <row r="346">
      <c r="A346" t="n">
        <v>4524</v>
      </c>
      <c r="B346" t="n">
        <v>1.52</v>
      </c>
    </row>
    <row r="347">
      <c r="A347" t="n">
        <v>4495</v>
      </c>
      <c r="B347" t="n">
        <v>1.53</v>
      </c>
    </row>
    <row r="348">
      <c r="A348" t="n">
        <v>4509</v>
      </c>
      <c r="B348" t="n">
        <v>1.58</v>
      </c>
    </row>
    <row r="349">
      <c r="A349" t="n">
        <v>4470</v>
      </c>
      <c r="B349" t="n">
        <v>1.6</v>
      </c>
    </row>
    <row r="350">
      <c r="A350" t="n">
        <v>4521</v>
      </c>
      <c r="B350" t="n">
        <v>1.64</v>
      </c>
    </row>
    <row r="351">
      <c r="A351" t="n">
        <v>4468</v>
      </c>
      <c r="B351" t="n">
        <v>1.65</v>
      </c>
    </row>
    <row r="352">
      <c r="A352" t="n">
        <v>4441</v>
      </c>
      <c r="B352" t="n">
        <v>1.66</v>
      </c>
    </row>
    <row r="353">
      <c r="A353" t="n">
        <v>4459</v>
      </c>
      <c r="B353" t="n">
        <v>1.65</v>
      </c>
    </row>
    <row r="354">
      <c r="A354" t="n">
        <v>4498</v>
      </c>
      <c r="B354" t="n">
        <v>1.6</v>
      </c>
    </row>
    <row r="355">
      <c r="A355" t="n">
        <v>4516</v>
      </c>
      <c r="B355" t="n">
        <v>1.6</v>
      </c>
    </row>
    <row r="356">
      <c r="A356" t="n">
        <v>4612</v>
      </c>
      <c r="B356" t="n">
        <v>1.65</v>
      </c>
    </row>
    <row r="357">
      <c r="A357" t="n">
        <v>4616</v>
      </c>
      <c r="B357" t="n">
        <v>1.63</v>
      </c>
    </row>
    <row r="358">
      <c r="A358" t="n">
        <v>4586</v>
      </c>
      <c r="B358" t="n">
        <v>1.63</v>
      </c>
    </row>
    <row r="359">
      <c r="A359" t="n">
        <v>4612</v>
      </c>
      <c r="B359" t="n">
        <v>1.65</v>
      </c>
    </row>
    <row r="360">
      <c r="A360" t="n">
        <v>4569</v>
      </c>
      <c r="B360" t="n">
        <v>1.65</v>
      </c>
    </row>
    <row r="361">
      <c r="A361" t="n">
        <v>4471</v>
      </c>
      <c r="B361" t="n">
        <v>1.65</v>
      </c>
    </row>
    <row r="362">
      <c r="A362" t="n">
        <v>4550</v>
      </c>
      <c r="B362" t="n">
        <v>1.66</v>
      </c>
    </row>
    <row r="363">
      <c r="A363" t="n">
        <v>4709</v>
      </c>
      <c r="B363" t="n">
        <v>1.68</v>
      </c>
    </row>
    <row r="364">
      <c r="A364" t="n">
        <v>4631</v>
      </c>
      <c r="B364" t="n">
        <v>1.67</v>
      </c>
    </row>
    <row r="365">
      <c r="A365" t="n">
        <v>4730</v>
      </c>
      <c r="B365" t="n">
        <v>1.66</v>
      </c>
    </row>
    <row r="366">
      <c r="A366" t="n">
        <v>4738</v>
      </c>
      <c r="B366" t="n">
        <v>1.67</v>
      </c>
    </row>
    <row r="367">
      <c r="A367" t="n">
        <v>4643</v>
      </c>
      <c r="B367" t="n">
        <v>1.67</v>
      </c>
    </row>
    <row r="368">
      <c r="A368" t="n">
        <v>4625</v>
      </c>
      <c r="B368" t="n">
        <v>1.6</v>
      </c>
    </row>
    <row r="369">
      <c r="A369" t="n">
        <v>4688</v>
      </c>
      <c r="B369" t="n">
        <v>1.62</v>
      </c>
    </row>
    <row r="370">
      <c r="A370" t="n">
        <v>4689</v>
      </c>
      <c r="B370" t="n">
        <v>1.68</v>
      </c>
    </row>
    <row r="371">
      <c r="A371" t="n">
        <v>4645</v>
      </c>
      <c r="B371" t="n">
        <v>1.68</v>
      </c>
    </row>
    <row r="372">
      <c r="A372" t="n">
        <v>4730</v>
      </c>
      <c r="B372" t="n">
        <v>1.7</v>
      </c>
    </row>
    <row r="373">
      <c r="A373" t="n">
        <v>4634</v>
      </c>
      <c r="B373" t="n">
        <v>1.71</v>
      </c>
    </row>
    <row r="374">
      <c r="A374" t="n">
        <v>4654</v>
      </c>
      <c r="B374" t="n">
        <v>1.71</v>
      </c>
    </row>
    <row r="375">
      <c r="A375" t="n">
        <v>4557</v>
      </c>
      <c r="B375" t="n">
        <v>1.69</v>
      </c>
    </row>
    <row r="376">
      <c r="A376" t="n">
        <v>4611</v>
      </c>
      <c r="B376" t="n">
        <v>1.71</v>
      </c>
    </row>
    <row r="377">
      <c r="A377" t="n">
        <v>4682</v>
      </c>
      <c r="B377" t="n">
        <v>1.71</v>
      </c>
    </row>
    <row r="378">
      <c r="A378" t="n">
        <v>4730</v>
      </c>
      <c r="B378" t="n">
        <v>1.71</v>
      </c>
    </row>
    <row r="379">
      <c r="A379" t="n">
        <v>4595</v>
      </c>
      <c r="B379" t="n">
        <v>1.72</v>
      </c>
    </row>
    <row r="380">
      <c r="A380" t="n">
        <v>4596</v>
      </c>
      <c r="B380" t="n">
        <v>1.74</v>
      </c>
    </row>
    <row r="381">
      <c r="A381" t="n">
        <v>4618</v>
      </c>
      <c r="B381" t="n">
        <v>1.75</v>
      </c>
    </row>
    <row r="382">
      <c r="A382" t="n">
        <v>4662</v>
      </c>
      <c r="B382" t="n">
        <v>1.75</v>
      </c>
    </row>
    <row r="383">
      <c r="A383" t="n">
        <v>4703</v>
      </c>
      <c r="B383" t="n">
        <v>1.74</v>
      </c>
    </row>
    <row r="384">
      <c r="A384" t="n">
        <v>4631</v>
      </c>
      <c r="B384" t="n">
        <v>1.71</v>
      </c>
    </row>
    <row r="385">
      <c r="A385" t="n">
        <v>4724</v>
      </c>
      <c r="B385" t="n">
        <v>1.71</v>
      </c>
    </row>
    <row r="386">
      <c r="A386" t="n">
        <v>4553</v>
      </c>
      <c r="B386" t="n">
        <v>1.71</v>
      </c>
    </row>
    <row r="387">
      <c r="A387" t="n">
        <v>4656</v>
      </c>
      <c r="B387" t="n">
        <v>1.69</v>
      </c>
    </row>
    <row r="388">
      <c r="A388" t="n">
        <v>4704</v>
      </c>
      <c r="B388" t="n">
        <v>1.69</v>
      </c>
    </row>
    <row r="389">
      <c r="A389" t="n">
        <v>4653</v>
      </c>
      <c r="B389" t="n">
        <v>1.69</v>
      </c>
    </row>
    <row r="390">
      <c r="A390" t="n">
        <v>4645</v>
      </c>
      <c r="B390" t="n">
        <v>1.69</v>
      </c>
    </row>
    <row r="391">
      <c r="A391" t="n">
        <v>4548</v>
      </c>
      <c r="B391" t="n">
        <v>1.69</v>
      </c>
    </row>
    <row r="392">
      <c r="A392" t="n">
        <v>4562</v>
      </c>
      <c r="B392" t="n">
        <v>1.69</v>
      </c>
    </row>
    <row r="393">
      <c r="A393" t="n">
        <v>4568</v>
      </c>
      <c r="B393" t="n">
        <v>1.69</v>
      </c>
    </row>
    <row r="394">
      <c r="A394" t="n">
        <v>4596</v>
      </c>
      <c r="B394" t="n">
        <v>1.69</v>
      </c>
    </row>
    <row r="395">
      <c r="A395" t="n">
        <v>4558</v>
      </c>
      <c r="B395" t="n">
        <v>1.69</v>
      </c>
    </row>
    <row r="396">
      <c r="A396" t="n">
        <v>4616</v>
      </c>
      <c r="B396" t="n">
        <v>1.69</v>
      </c>
    </row>
    <row r="397">
      <c r="A397" t="n">
        <v>4577</v>
      </c>
      <c r="B397" t="n">
        <v>1.69</v>
      </c>
    </row>
    <row r="398">
      <c r="A398" t="n">
        <v>4570</v>
      </c>
      <c r="B398" t="n">
        <v>1.69</v>
      </c>
    </row>
    <row r="399">
      <c r="A399" t="n">
        <v>4539</v>
      </c>
      <c r="B399" t="n">
        <v>1.69</v>
      </c>
    </row>
    <row r="400">
      <c r="A400" t="n">
        <v>4593</v>
      </c>
      <c r="B400" t="n">
        <v>1.69</v>
      </c>
    </row>
    <row r="401">
      <c r="A401" t="n">
        <v>4668</v>
      </c>
      <c r="B401" t="n">
        <v>1.69</v>
      </c>
    </row>
    <row r="402">
      <c r="A402" t="n">
        <v>4617</v>
      </c>
      <c r="B402" t="n">
        <v>1.69</v>
      </c>
    </row>
    <row r="403">
      <c r="A403" t="n">
        <v>4636</v>
      </c>
      <c r="B403" t="n">
        <v>1.69</v>
      </c>
    </row>
    <row r="404">
      <c r="A404" t="n">
        <v>4725</v>
      </c>
      <c r="B404" t="n">
        <v>1.69</v>
      </c>
    </row>
    <row r="405">
      <c r="A405" t="n">
        <v>4607</v>
      </c>
      <c r="B405" t="n">
        <v>1.69</v>
      </c>
    </row>
    <row r="406">
      <c r="A406" t="n">
        <v>4564</v>
      </c>
      <c r="B406" t="n">
        <v>1.69</v>
      </c>
    </row>
    <row r="407">
      <c r="A407" t="n">
        <v>4507</v>
      </c>
      <c r="B407" t="n">
        <v>1.69</v>
      </c>
    </row>
    <row r="408">
      <c r="A408" t="n">
        <v>4620</v>
      </c>
      <c r="B408" t="n">
        <v>1.69</v>
      </c>
    </row>
    <row r="409">
      <c r="A409" t="n">
        <v>4660</v>
      </c>
      <c r="B409" t="n">
        <v>1.69</v>
      </c>
    </row>
    <row r="410">
      <c r="A410" t="n">
        <v>4607</v>
      </c>
      <c r="B410" t="n">
        <v>1.69</v>
      </c>
    </row>
    <row r="411">
      <c r="A411" t="n">
        <v>4595</v>
      </c>
      <c r="B411" t="n">
        <v>1.69</v>
      </c>
    </row>
    <row r="412">
      <c r="A412" t="n">
        <v>4658</v>
      </c>
      <c r="B412" t="n">
        <v>1.69</v>
      </c>
    </row>
    <row r="413">
      <c r="A413" t="n">
        <v>4752</v>
      </c>
      <c r="B413" t="n">
        <v>1.69</v>
      </c>
    </row>
    <row r="414">
      <c r="A414" t="n">
        <v>4614</v>
      </c>
      <c r="B414" t="n">
        <v>1.69</v>
      </c>
    </row>
    <row r="415">
      <c r="A415" t="n">
        <v>4583</v>
      </c>
      <c r="B415" t="n">
        <v>1.69</v>
      </c>
    </row>
    <row r="416">
      <c r="A416" t="n">
        <v>4553</v>
      </c>
      <c r="B416" t="n">
        <v>1.69</v>
      </c>
    </row>
    <row r="417">
      <c r="A417" t="n">
        <v>4596</v>
      </c>
      <c r="B417" t="n">
        <v>1.69</v>
      </c>
    </row>
    <row r="418">
      <c r="A418" t="n">
        <v>4603</v>
      </c>
      <c r="B418" t="n">
        <v>1.69</v>
      </c>
    </row>
    <row r="419">
      <c r="A419" t="n">
        <v>4522</v>
      </c>
      <c r="B419" t="n">
        <v>1.69</v>
      </c>
    </row>
    <row r="420">
      <c r="A420" t="n">
        <v>4614</v>
      </c>
      <c r="B420" t="n">
        <v>1.69</v>
      </c>
    </row>
    <row r="421">
      <c r="A421" t="n">
        <v>4513</v>
      </c>
      <c r="B421" t="n">
        <v>1.69</v>
      </c>
    </row>
    <row r="422">
      <c r="A422" t="n">
        <v>4520</v>
      </c>
      <c r="B422" t="n">
        <v>1.69</v>
      </c>
    </row>
    <row r="423">
      <c r="A423" t="n">
        <v>4616</v>
      </c>
      <c r="B423" t="n">
        <v>1.69</v>
      </c>
    </row>
    <row r="424">
      <c r="A424" t="n">
        <v>4492</v>
      </c>
      <c r="B424" t="n">
        <v>1.69</v>
      </c>
    </row>
    <row r="425">
      <c r="A425" t="n">
        <v>4572</v>
      </c>
      <c r="B425" t="n">
        <v>1.69</v>
      </c>
    </row>
    <row r="426">
      <c r="A426" t="n">
        <v>4543</v>
      </c>
      <c r="B426" t="n">
        <v>1.69</v>
      </c>
    </row>
    <row r="427">
      <c r="A427" t="n">
        <v>4553</v>
      </c>
      <c r="B427" t="n">
        <v>1.69</v>
      </c>
    </row>
    <row r="428">
      <c r="A428" t="n">
        <v>4554</v>
      </c>
      <c r="B428" t="n">
        <v>1.69</v>
      </c>
    </row>
    <row r="429">
      <c r="A429" t="n">
        <v>4663</v>
      </c>
      <c r="B429" t="n">
        <v>1.69</v>
      </c>
    </row>
    <row r="430">
      <c r="A430" t="n">
        <v>4665</v>
      </c>
      <c r="B430" t="n">
        <v>1.69</v>
      </c>
    </row>
    <row r="431">
      <c r="A431" t="n">
        <v>4646</v>
      </c>
      <c r="B431" t="n">
        <v>1.69</v>
      </c>
    </row>
    <row r="432">
      <c r="A432" t="n">
        <v>4590</v>
      </c>
      <c r="B432" t="n">
        <v>1.69</v>
      </c>
    </row>
    <row r="433">
      <c r="A433" t="n">
        <v>4582</v>
      </c>
      <c r="B433" t="n">
        <v>1.7</v>
      </c>
    </row>
    <row r="434">
      <c r="A434" t="n">
        <v>4544</v>
      </c>
      <c r="B434" t="n">
        <v>1.7</v>
      </c>
    </row>
    <row r="435">
      <c r="A435" t="n">
        <v>4531</v>
      </c>
      <c r="B435" t="n">
        <v>1.7</v>
      </c>
    </row>
    <row r="436">
      <c r="A436" t="n">
        <v>4357</v>
      </c>
      <c r="B436" t="n">
        <v>1.7</v>
      </c>
    </row>
    <row r="437">
      <c r="A437" t="n">
        <v>4177</v>
      </c>
      <c r="B437" t="n">
        <v>1.7</v>
      </c>
    </row>
    <row r="438">
      <c r="A438" t="n">
        <v>2915</v>
      </c>
      <c r="B438" t="n">
        <v>1.7</v>
      </c>
    </row>
    <row r="439">
      <c r="A439" t="n">
        <v>1701</v>
      </c>
      <c r="B439" t="n">
        <v>1.7</v>
      </c>
    </row>
    <row r="440">
      <c r="A440" t="n">
        <v>899</v>
      </c>
      <c r="B440" t="n">
        <v>1.69</v>
      </c>
    </row>
    <row r="441">
      <c r="A441" t="n">
        <v>899</v>
      </c>
      <c r="B441" t="n">
        <v>1.7</v>
      </c>
    </row>
    <row r="442">
      <c r="A442" t="n">
        <v>899</v>
      </c>
      <c r="B442" t="n">
        <v>1.69</v>
      </c>
    </row>
    <row r="443">
      <c r="A443" t="n">
        <v>899</v>
      </c>
      <c r="B443" t="n">
        <v>1.69</v>
      </c>
    </row>
    <row r="444">
      <c r="A444" t="n">
        <v>899</v>
      </c>
      <c r="B444" t="n">
        <v>1.7</v>
      </c>
    </row>
    <row r="445">
      <c r="A445" t="n">
        <v>899</v>
      </c>
      <c r="B445" t="n">
        <v>1.69</v>
      </c>
    </row>
    <row r="446">
      <c r="A446" t="n">
        <v>899</v>
      </c>
      <c r="B446" t="n">
        <v>1.7</v>
      </c>
    </row>
    <row r="447">
      <c r="A447" t="n">
        <v>899</v>
      </c>
      <c r="B447" t="n">
        <v>1.7</v>
      </c>
    </row>
    <row r="448">
      <c r="A448" t="n">
        <v>899</v>
      </c>
      <c r="B448" t="n">
        <v>1.7</v>
      </c>
    </row>
    <row r="449">
      <c r="A449" t="n">
        <v>899</v>
      </c>
      <c r="B449" t="n">
        <v>1.69</v>
      </c>
    </row>
    <row r="450">
      <c r="A450" t="n">
        <v>899</v>
      </c>
      <c r="B450" t="n">
        <v>1.69</v>
      </c>
    </row>
    <row r="451">
      <c r="A451" t="n">
        <v>899</v>
      </c>
      <c r="B451" t="n">
        <v>1.7</v>
      </c>
    </row>
    <row r="452">
      <c r="A452" t="n">
        <v>899</v>
      </c>
      <c r="B452" t="n">
        <v>1.7</v>
      </c>
    </row>
    <row r="453">
      <c r="A453" t="n">
        <v>899</v>
      </c>
      <c r="B453" t="n">
        <v>1.69</v>
      </c>
    </row>
    <row r="454">
      <c r="A454" t="n">
        <v>899</v>
      </c>
      <c r="B454" t="n">
        <v>1.7</v>
      </c>
    </row>
    <row r="455">
      <c r="A455" t="n">
        <v>899</v>
      </c>
      <c r="B455" t="n">
        <v>1.7</v>
      </c>
    </row>
    <row r="456">
      <c r="A456" t="n">
        <v>899</v>
      </c>
      <c r="B456" t="n">
        <v>1.7</v>
      </c>
    </row>
    <row r="457">
      <c r="A457" t="n">
        <v>899</v>
      </c>
      <c r="B457" t="n">
        <v>1.69</v>
      </c>
    </row>
    <row r="458">
      <c r="A458" t="n">
        <v>899</v>
      </c>
      <c r="B458" t="n">
        <v>1.69</v>
      </c>
    </row>
    <row r="459">
      <c r="A459" t="n">
        <v>0</v>
      </c>
      <c r="B459" t="n">
        <v>1.7</v>
      </c>
    </row>
    <row r="460">
      <c r="A460" t="n">
        <v>0</v>
      </c>
      <c r="B460" t="n">
        <v>1.7</v>
      </c>
    </row>
    <row r="461">
      <c r="A461" t="n">
        <v>0</v>
      </c>
      <c r="B461" t="n">
        <v>1.7</v>
      </c>
    </row>
    <row r="462">
      <c r="A462" t="n">
        <v>0</v>
      </c>
      <c r="B462" t="n">
        <v>1.7</v>
      </c>
    </row>
    <row r="463">
      <c r="A463" t="n">
        <v>0</v>
      </c>
      <c r="B463" t="n">
        <v>1.7</v>
      </c>
    </row>
    <row r="464">
      <c r="A464" t="n">
        <v>0</v>
      </c>
      <c r="B464" t="n">
        <v>1.7</v>
      </c>
    </row>
    <row r="465">
      <c r="A465" t="n">
        <v>0</v>
      </c>
      <c r="B465" t="n">
        <v>1.7</v>
      </c>
    </row>
    <row r="466">
      <c r="A466" t="n">
        <v>0</v>
      </c>
      <c r="B466" t="n">
        <v>1.69</v>
      </c>
    </row>
    <row r="467">
      <c r="A467" t="n">
        <v>0</v>
      </c>
      <c r="B467" t="n">
        <v>1.69</v>
      </c>
    </row>
    <row r="468">
      <c r="A468" t="n">
        <v>0</v>
      </c>
      <c r="B468" t="n">
        <v>1.7</v>
      </c>
    </row>
    <row r="469">
      <c r="A469" t="n">
        <v>0</v>
      </c>
      <c r="B469" t="n">
        <v>1.7</v>
      </c>
    </row>
    <row r="470">
      <c r="A470" t="n">
        <v>0</v>
      </c>
      <c r="B470" t="n">
        <v>1.7</v>
      </c>
    </row>
    <row r="471">
      <c r="A471" t="n">
        <v>0</v>
      </c>
      <c r="B471" t="n">
        <v>1.7</v>
      </c>
    </row>
    <row r="472">
      <c r="A472" t="n">
        <v>0</v>
      </c>
      <c r="B472" t="n">
        <v>1.7</v>
      </c>
    </row>
    <row r="473">
      <c r="A473" t="n">
        <v>0</v>
      </c>
      <c r="B473" t="n">
        <v>1.7</v>
      </c>
    </row>
    <row r="474">
      <c r="A474" t="n">
        <v>0</v>
      </c>
      <c r="B474" t="n">
        <v>1.69</v>
      </c>
    </row>
    <row r="475">
      <c r="A475" t="n">
        <v>0</v>
      </c>
      <c r="B475" t="n">
        <v>1.69</v>
      </c>
    </row>
    <row r="476">
      <c r="A476" t="n">
        <v>0</v>
      </c>
      <c r="B476" t="n">
        <v>1.69</v>
      </c>
    </row>
    <row r="477">
      <c r="A477" t="n">
        <v>0</v>
      </c>
      <c r="B477" t="n">
        <v>1.69</v>
      </c>
    </row>
    <row r="478">
      <c r="A478" t="n">
        <v>0</v>
      </c>
      <c r="B478" t="n">
        <v>1.7</v>
      </c>
    </row>
    <row r="479">
      <c r="A479" t="n">
        <v>0</v>
      </c>
      <c r="B479" t="n">
        <v>1.7</v>
      </c>
    </row>
    <row r="480">
      <c r="A480" t="n">
        <v>0</v>
      </c>
      <c r="B480" t="n">
        <v>1.7</v>
      </c>
    </row>
    <row r="481">
      <c r="A481" t="n">
        <v>0</v>
      </c>
      <c r="B481" t="n">
        <v>1.7</v>
      </c>
    </row>
    <row r="482">
      <c r="A482" t="n">
        <v>0</v>
      </c>
      <c r="B482" t="n">
        <v>1.7</v>
      </c>
    </row>
    <row r="483">
      <c r="A483" t="n">
        <v>0</v>
      </c>
      <c r="B483" t="n">
        <v>1.69</v>
      </c>
    </row>
    <row r="484">
      <c r="A484" t="n">
        <v>0</v>
      </c>
      <c r="B484" t="n">
        <v>1.7</v>
      </c>
    </row>
    <row r="485">
      <c r="A485" t="n">
        <v>0</v>
      </c>
      <c r="B485" t="n">
        <v>1.69</v>
      </c>
    </row>
    <row r="486">
      <c r="A486" t="n">
        <v>0</v>
      </c>
      <c r="B486" t="n">
        <v>1.7</v>
      </c>
    </row>
    <row r="487">
      <c r="A487" t="n">
        <v>0</v>
      </c>
      <c r="B487" t="n">
        <v>1.69</v>
      </c>
    </row>
    <row r="488">
      <c r="A488" t="n">
        <v>0</v>
      </c>
      <c r="B488" t="n">
        <v>1.69</v>
      </c>
    </row>
    <row r="489">
      <c r="A489" t="n">
        <v>0</v>
      </c>
      <c r="B489" t="n">
        <v>1.69</v>
      </c>
    </row>
    <row r="490">
      <c r="A490" t="n">
        <v>0</v>
      </c>
      <c r="B490" t="n">
        <v>1.69</v>
      </c>
    </row>
    <row r="491">
      <c r="A491" t="n">
        <v>0</v>
      </c>
      <c r="B491" t="n">
        <v>1.69</v>
      </c>
    </row>
    <row r="492">
      <c r="A492" t="n">
        <v>0</v>
      </c>
      <c r="B492" t="n">
        <v>1.69</v>
      </c>
    </row>
    <row r="493">
      <c r="A493" t="n">
        <v>0</v>
      </c>
      <c r="B493" t="n">
        <v>1.69</v>
      </c>
    </row>
    <row r="494">
      <c r="A494" t="n">
        <v>0</v>
      </c>
      <c r="B494" t="n">
        <v>1.69</v>
      </c>
    </row>
    <row r="495">
      <c r="A495" t="n">
        <v>0</v>
      </c>
      <c r="B495" t="n">
        <v>1.69</v>
      </c>
    </row>
    <row r="496">
      <c r="A496" t="n">
        <v>0</v>
      </c>
      <c r="B496" t="n">
        <v>1.69</v>
      </c>
    </row>
    <row r="497">
      <c r="A497" t="n">
        <v>0</v>
      </c>
      <c r="B497" t="n">
        <v>1.69</v>
      </c>
    </row>
    <row r="498">
      <c r="A498" t="n">
        <v>0</v>
      </c>
      <c r="B498" t="n">
        <v>1.7</v>
      </c>
    </row>
    <row r="499">
      <c r="A499" t="n">
        <v>0</v>
      </c>
      <c r="B499" t="n">
        <v>1.7</v>
      </c>
    </row>
    <row r="500">
      <c r="A500" t="n">
        <v>0</v>
      </c>
      <c r="B500" t="n">
        <v>1.69</v>
      </c>
    </row>
    <row r="501">
      <c r="A501" t="n">
        <v>0</v>
      </c>
      <c r="B501" t="n">
        <v>1.7</v>
      </c>
    </row>
    <row r="502">
      <c r="A502" t="n">
        <v>0</v>
      </c>
      <c r="B502" t="n">
        <v>1.7</v>
      </c>
    </row>
    <row r="503">
      <c r="A503" t="n">
        <v>0</v>
      </c>
      <c r="B503" t="n">
        <v>1.7</v>
      </c>
    </row>
    <row r="504">
      <c r="A504" t="n">
        <v>0</v>
      </c>
      <c r="B504" t="n">
        <v>1.69</v>
      </c>
    </row>
    <row r="505">
      <c r="A505" t="n">
        <v>0</v>
      </c>
      <c r="B505" t="n">
        <v>1.7</v>
      </c>
    </row>
    <row r="506">
      <c r="A506" t="n">
        <v>0</v>
      </c>
      <c r="B506" t="n">
        <v>1.69</v>
      </c>
    </row>
    <row r="507">
      <c r="A507" t="n">
        <v>0</v>
      </c>
      <c r="B507" t="n">
        <v>1.7</v>
      </c>
    </row>
    <row r="508">
      <c r="A508" t="n">
        <v>0</v>
      </c>
      <c r="B508" t="n">
        <v>1.69</v>
      </c>
    </row>
    <row r="509">
      <c r="A509" t="n">
        <v>0</v>
      </c>
      <c r="B509" t="n">
        <v>1.69</v>
      </c>
    </row>
    <row r="510">
      <c r="A510" t="n">
        <v>0</v>
      </c>
      <c r="B510" t="n">
        <v>1.69</v>
      </c>
    </row>
    <row r="511">
      <c r="A511" t="n">
        <v>0</v>
      </c>
      <c r="B511" t="n">
        <v>1.69</v>
      </c>
    </row>
    <row r="512">
      <c r="A512" t="n">
        <v>0</v>
      </c>
      <c r="B512" t="n">
        <v>1.69</v>
      </c>
    </row>
    <row r="513">
      <c r="A513" t="n">
        <v>0</v>
      </c>
      <c r="B513" t="n">
        <v>1.69</v>
      </c>
    </row>
    <row r="514">
      <c r="A514" t="n">
        <v>0</v>
      </c>
      <c r="B514" t="n">
        <v>1.69</v>
      </c>
    </row>
    <row r="515">
      <c r="A515" t="n">
        <v>0</v>
      </c>
      <c r="B515" t="n">
        <v>1.69</v>
      </c>
    </row>
    <row r="516">
      <c r="A516" t="n">
        <v>0</v>
      </c>
      <c r="B516" t="n">
        <v>1.69</v>
      </c>
    </row>
    <row r="517">
      <c r="A517" t="n">
        <v>0</v>
      </c>
      <c r="B517" t="n">
        <v>1.69</v>
      </c>
    </row>
    <row r="518">
      <c r="A518" t="n">
        <v>0</v>
      </c>
      <c r="B518" t="n">
        <v>1.69</v>
      </c>
    </row>
    <row r="519">
      <c r="A519" t="n">
        <v>0</v>
      </c>
      <c r="B519" t="n">
        <v>1.69</v>
      </c>
    </row>
    <row r="520">
      <c r="A520" t="n">
        <v>0</v>
      </c>
      <c r="B520" t="n">
        <v>1.69</v>
      </c>
    </row>
    <row r="521">
      <c r="A521" t="n">
        <v>0</v>
      </c>
      <c r="B521" t="n">
        <v>1.69</v>
      </c>
    </row>
    <row r="522">
      <c r="A522" t="n">
        <v>0</v>
      </c>
      <c r="B522" t="n">
        <v>1.69</v>
      </c>
    </row>
    <row r="523">
      <c r="A523" t="n">
        <v>0</v>
      </c>
      <c r="B523" t="n">
        <v>1.69</v>
      </c>
    </row>
    <row r="524">
      <c r="A524" t="n">
        <v>0</v>
      </c>
      <c r="B524" t="n">
        <v>1.69</v>
      </c>
    </row>
    <row r="525">
      <c r="A525" t="n">
        <v>0</v>
      </c>
      <c r="B525" t="n">
        <v>1.69</v>
      </c>
    </row>
    <row r="526">
      <c r="A526" t="n">
        <v>0</v>
      </c>
      <c r="B526" t="n">
        <v>1.69</v>
      </c>
    </row>
    <row r="527">
      <c r="A527" t="n">
        <v>0</v>
      </c>
      <c r="B527" t="n">
        <v>1.69</v>
      </c>
    </row>
    <row r="528">
      <c r="A528" t="n">
        <v>0</v>
      </c>
      <c r="B528" t="n">
        <v>1.69</v>
      </c>
    </row>
    <row r="529">
      <c r="A529" t="n">
        <v>0</v>
      </c>
      <c r="B529" t="n">
        <v>1.69</v>
      </c>
    </row>
    <row r="530">
      <c r="A530" t="n">
        <v>0</v>
      </c>
      <c r="B530" t="n">
        <v>1.69</v>
      </c>
    </row>
    <row r="531">
      <c r="A531" t="n">
        <v>0</v>
      </c>
      <c r="B531" t="n">
        <v>1.69</v>
      </c>
    </row>
    <row r="532">
      <c r="A532" t="n">
        <v>0</v>
      </c>
      <c r="B532" t="n">
        <v>1.69</v>
      </c>
    </row>
    <row r="533">
      <c r="A533" t="n">
        <v>0</v>
      </c>
      <c r="B533" t="n">
        <v>1.69</v>
      </c>
    </row>
    <row r="534">
      <c r="A534" t="n">
        <v>0</v>
      </c>
      <c r="B534" t="n">
        <v>1.69</v>
      </c>
    </row>
    <row r="535">
      <c r="A535" t="n">
        <v>0</v>
      </c>
      <c r="B535" t="n">
        <v>1.69</v>
      </c>
    </row>
    <row r="536">
      <c r="A536" t="n">
        <v>0</v>
      </c>
      <c r="B536" t="n">
        <v>1.69</v>
      </c>
    </row>
    <row r="537">
      <c r="A537" t="n">
        <v>0</v>
      </c>
      <c r="B537" t="n">
        <v>1.7</v>
      </c>
    </row>
    <row r="538">
      <c r="A538" t="n">
        <v>0</v>
      </c>
      <c r="B538" t="n">
        <v>1.69</v>
      </c>
    </row>
    <row r="539">
      <c r="A539" t="n">
        <v>0</v>
      </c>
      <c r="B539" t="n">
        <v>1.69</v>
      </c>
    </row>
    <row r="540">
      <c r="A540" t="n">
        <v>0</v>
      </c>
      <c r="B540" t="n">
        <v>1.69</v>
      </c>
    </row>
    <row r="541">
      <c r="A541" t="n">
        <v>0</v>
      </c>
      <c r="B541" t="n">
        <v>1.69</v>
      </c>
    </row>
    <row r="542">
      <c r="A542" t="n">
        <v>0</v>
      </c>
      <c r="B542" t="n">
        <v>1.69</v>
      </c>
    </row>
    <row r="543">
      <c r="A543" t="n">
        <v>0</v>
      </c>
      <c r="B543" t="n">
        <v>1.69</v>
      </c>
    </row>
    <row r="544">
      <c r="A544" t="n">
        <v>0</v>
      </c>
      <c r="B544" t="n">
        <v>1.69</v>
      </c>
    </row>
    <row r="545">
      <c r="A545" t="n">
        <v>0</v>
      </c>
      <c r="B545" t="n">
        <v>1.69</v>
      </c>
    </row>
    <row r="546">
      <c r="A546" t="n">
        <v>0</v>
      </c>
      <c r="B546" t="n">
        <v>1.69</v>
      </c>
    </row>
    <row r="547">
      <c r="A547" t="n">
        <v>0</v>
      </c>
      <c r="B547" t="n">
        <v>1.7</v>
      </c>
    </row>
    <row r="548">
      <c r="A548" t="n">
        <v>0</v>
      </c>
      <c r="B548" t="n">
        <v>1.69</v>
      </c>
    </row>
    <row r="549">
      <c r="A549" t="n">
        <v>0</v>
      </c>
      <c r="B549" t="n">
        <v>1.69</v>
      </c>
    </row>
    <row r="550">
      <c r="A550" t="n">
        <v>0</v>
      </c>
      <c r="B550" t="n">
        <v>1.69</v>
      </c>
    </row>
    <row r="551">
      <c r="A551" t="n">
        <v>0</v>
      </c>
      <c r="B551" t="n">
        <v>1.69</v>
      </c>
    </row>
    <row r="552">
      <c r="A552" t="n">
        <v>0</v>
      </c>
      <c r="B552" t="n">
        <v>1.69</v>
      </c>
    </row>
    <row r="553">
      <c r="A553" t="n">
        <v>0</v>
      </c>
      <c r="B553" t="n">
        <v>1.69</v>
      </c>
    </row>
    <row r="554">
      <c r="A554" t="n">
        <v>0</v>
      </c>
      <c r="B554" t="n">
        <v>1.7</v>
      </c>
    </row>
    <row r="555">
      <c r="A555" t="n">
        <v>0</v>
      </c>
      <c r="B555" t="n">
        <v>1.69</v>
      </c>
    </row>
    <row r="556">
      <c r="A556" t="n">
        <v>0</v>
      </c>
      <c r="B556" t="n">
        <v>1.69</v>
      </c>
    </row>
    <row r="557">
      <c r="A557" t="n">
        <v>0</v>
      </c>
      <c r="B557" t="n">
        <v>1.7</v>
      </c>
    </row>
    <row r="558">
      <c r="A558" t="n">
        <v>0</v>
      </c>
      <c r="B558" t="n">
        <v>1.7</v>
      </c>
    </row>
    <row r="559">
      <c r="A559" t="n">
        <v>0</v>
      </c>
      <c r="B559" t="n">
        <v>1.7</v>
      </c>
    </row>
    <row r="560">
      <c r="A560" t="n">
        <v>0</v>
      </c>
      <c r="B560" t="n">
        <v>1.7</v>
      </c>
    </row>
    <row r="561">
      <c r="A561" t="n">
        <v>0</v>
      </c>
      <c r="B561" t="n">
        <v>1.7</v>
      </c>
    </row>
    <row r="562">
      <c r="A562" t="n">
        <v>0</v>
      </c>
      <c r="B562" t="n">
        <v>1.7</v>
      </c>
    </row>
    <row r="563">
      <c r="A563" t="n">
        <v>0</v>
      </c>
      <c r="B563" t="n">
        <v>1.7</v>
      </c>
    </row>
    <row r="564">
      <c r="A564" t="n">
        <v>0</v>
      </c>
      <c r="B564" t="n">
        <v>1.7</v>
      </c>
    </row>
    <row r="565">
      <c r="A565" t="n">
        <v>0</v>
      </c>
      <c r="B565" t="n">
        <v>1.69</v>
      </c>
    </row>
    <row r="566">
      <c r="A566" t="n">
        <v>0</v>
      </c>
      <c r="B566" t="n">
        <v>1.7</v>
      </c>
    </row>
    <row r="567">
      <c r="A567" t="n">
        <v>0</v>
      </c>
      <c r="B567" t="n">
        <v>1.7</v>
      </c>
    </row>
    <row r="568">
      <c r="A568" t="n">
        <v>0</v>
      </c>
      <c r="B568" t="n">
        <v>1.7</v>
      </c>
    </row>
    <row r="569">
      <c r="A569" t="n">
        <v>0</v>
      </c>
      <c r="B569" t="n">
        <v>1.7</v>
      </c>
    </row>
    <row r="570">
      <c r="A570" t="n">
        <v>0</v>
      </c>
      <c r="B570" t="n">
        <v>1.7</v>
      </c>
    </row>
    <row r="571">
      <c r="A571" t="n">
        <v>0</v>
      </c>
      <c r="B571" t="n">
        <v>1.7</v>
      </c>
    </row>
    <row r="572">
      <c r="A572" t="n">
        <v>0</v>
      </c>
      <c r="B572" t="n">
        <v>1.7</v>
      </c>
    </row>
    <row r="573">
      <c r="A573" t="n">
        <v>0</v>
      </c>
      <c r="B573" t="n">
        <v>1.69</v>
      </c>
    </row>
    <row r="574">
      <c r="A574" t="n">
        <v>0</v>
      </c>
      <c r="B574" t="n">
        <v>1.69</v>
      </c>
    </row>
    <row r="575">
      <c r="A575" t="n">
        <v>0</v>
      </c>
      <c r="B575" t="n">
        <v>1.69</v>
      </c>
    </row>
    <row r="576">
      <c r="A576" t="n">
        <v>0</v>
      </c>
      <c r="B576" t="n">
        <v>1.69</v>
      </c>
    </row>
    <row r="577">
      <c r="A577" t="n">
        <v>0</v>
      </c>
      <c r="B577" t="n">
        <v>1.69</v>
      </c>
    </row>
    <row r="578">
      <c r="A578" t="n">
        <v>0</v>
      </c>
      <c r="B578" t="n">
        <v>1.69</v>
      </c>
    </row>
    <row r="579">
      <c r="A579" t="n">
        <v>0</v>
      </c>
      <c r="B579" t="n">
        <v>1.69</v>
      </c>
    </row>
    <row r="580">
      <c r="A580" t="n">
        <v>0</v>
      </c>
      <c r="B580" t="n">
        <v>1.7</v>
      </c>
    </row>
    <row r="581">
      <c r="A581" t="n">
        <v>0</v>
      </c>
      <c r="B581" t="n">
        <v>1.7</v>
      </c>
    </row>
    <row r="582">
      <c r="A582" t="n">
        <v>0</v>
      </c>
      <c r="B582" t="n">
        <v>1.69</v>
      </c>
    </row>
    <row r="583">
      <c r="A583" t="n">
        <v>0</v>
      </c>
      <c r="B583" t="n">
        <v>1.69</v>
      </c>
    </row>
    <row r="584">
      <c r="A584" t="n">
        <v>0</v>
      </c>
      <c r="B584" t="n">
        <v>1.69</v>
      </c>
    </row>
    <row r="585">
      <c r="A585" t="n">
        <v>0</v>
      </c>
      <c r="B585" t="n">
        <v>1.69</v>
      </c>
    </row>
    <row r="586">
      <c r="A586" t="n">
        <v>0</v>
      </c>
      <c r="B586" t="n">
        <v>1.7</v>
      </c>
    </row>
    <row r="587">
      <c r="A587" t="n">
        <v>0</v>
      </c>
      <c r="B587" t="n">
        <v>1.7</v>
      </c>
    </row>
    <row r="588">
      <c r="A588" t="n">
        <v>0</v>
      </c>
      <c r="B588" t="n">
        <v>1.69</v>
      </c>
    </row>
    <row r="589">
      <c r="A589" t="n">
        <v>0</v>
      </c>
      <c r="B589" t="n">
        <v>1.69</v>
      </c>
    </row>
    <row r="590">
      <c r="A590" t="n">
        <v>0</v>
      </c>
      <c r="B590" t="n">
        <v>1.69</v>
      </c>
    </row>
    <row r="591">
      <c r="A591" t="n">
        <v>0</v>
      </c>
      <c r="B591" t="n">
        <v>1.69</v>
      </c>
    </row>
    <row r="592">
      <c r="A592" t="n">
        <v>0</v>
      </c>
      <c r="B592" t="n">
        <v>1.7</v>
      </c>
    </row>
    <row r="593">
      <c r="A593" t="n">
        <v>0</v>
      </c>
      <c r="B593" t="n">
        <v>1.69</v>
      </c>
    </row>
    <row r="594">
      <c r="A594" t="n">
        <v>0</v>
      </c>
      <c r="B594" t="n">
        <v>1.69</v>
      </c>
    </row>
    <row r="595">
      <c r="A595" t="n">
        <v>0</v>
      </c>
      <c r="B595" t="n">
        <v>1.69</v>
      </c>
    </row>
    <row r="596">
      <c r="A596" t="n">
        <v>0</v>
      </c>
      <c r="B596" t="n">
        <v>1.69</v>
      </c>
    </row>
    <row r="597">
      <c r="A597" t="n">
        <v>0</v>
      </c>
      <c r="B597" t="n">
        <v>1.69</v>
      </c>
    </row>
    <row r="598">
      <c r="A598" t="n">
        <v>0</v>
      </c>
      <c r="B598" t="n">
        <v>1.69</v>
      </c>
    </row>
    <row r="599">
      <c r="A599" t="n">
        <v>0</v>
      </c>
      <c r="B599" t="n">
        <v>1.69</v>
      </c>
    </row>
    <row r="600">
      <c r="A600" t="n">
        <v>0</v>
      </c>
      <c r="B600" t="n">
        <v>1.69</v>
      </c>
    </row>
    <row r="601">
      <c r="A601" t="n">
        <v>0</v>
      </c>
      <c r="B601" t="n">
        <v>1.69</v>
      </c>
    </row>
    <row r="602">
      <c r="A602" t="n">
        <v>0</v>
      </c>
      <c r="B602" t="n">
        <v>1.69</v>
      </c>
    </row>
    <row r="603">
      <c r="A603" t="n">
        <v>0</v>
      </c>
      <c r="B603" t="n">
        <v>1.69</v>
      </c>
    </row>
    <row r="604">
      <c r="A604" t="n">
        <v>0</v>
      </c>
      <c r="B604" t="n">
        <v>1.69</v>
      </c>
    </row>
    <row r="605">
      <c r="A605" t="n">
        <v>0</v>
      </c>
      <c r="B605" t="n">
        <v>1.7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#8 (volts)</t>
        </is>
      </c>
    </row>
    <row r="2">
      <c r="A2" t="n">
        <v>4791</v>
      </c>
      <c r="B2" t="n">
        <v>2.16</v>
      </c>
    </row>
    <row r="3">
      <c r="A3" t="n">
        <v>4691</v>
      </c>
      <c r="B3" t="n">
        <v>2.18</v>
      </c>
    </row>
    <row r="4">
      <c r="A4" t="n">
        <v>4725</v>
      </c>
      <c r="B4" t="n">
        <v>2.15</v>
      </c>
    </row>
    <row r="5">
      <c r="A5" t="n">
        <v>4700</v>
      </c>
      <c r="B5" t="n">
        <v>2.13</v>
      </c>
    </row>
    <row r="6">
      <c r="A6" t="n">
        <v>4699</v>
      </c>
      <c r="B6" t="n">
        <v>2.13</v>
      </c>
    </row>
    <row r="7">
      <c r="A7" t="n">
        <v>4728</v>
      </c>
      <c r="B7" t="n">
        <v>2.17</v>
      </c>
    </row>
    <row r="8">
      <c r="A8" t="n">
        <v>4734</v>
      </c>
      <c r="B8" t="n">
        <v>2.16</v>
      </c>
    </row>
    <row r="9">
      <c r="A9" t="n">
        <v>4685</v>
      </c>
      <c r="B9" t="n">
        <v>2.1</v>
      </c>
    </row>
    <row r="10">
      <c r="A10" t="n">
        <v>4621</v>
      </c>
      <c r="B10" t="n">
        <v>2.11</v>
      </c>
    </row>
    <row r="11">
      <c r="A11" t="n">
        <v>4623</v>
      </c>
      <c r="B11" t="n">
        <v>2.11</v>
      </c>
    </row>
    <row r="12">
      <c r="A12" t="n">
        <v>4669</v>
      </c>
      <c r="B12" t="n">
        <v>2.12</v>
      </c>
    </row>
    <row r="13">
      <c r="A13" t="n">
        <v>4659</v>
      </c>
      <c r="B13" t="n">
        <v>2.16</v>
      </c>
    </row>
    <row r="14">
      <c r="A14" t="n">
        <v>4551</v>
      </c>
      <c r="B14" t="n">
        <v>2.19</v>
      </c>
    </row>
    <row r="15">
      <c r="A15" t="n">
        <v>4507</v>
      </c>
      <c r="B15" t="n">
        <v>2.18</v>
      </c>
    </row>
    <row r="16">
      <c r="A16" t="n">
        <v>4497</v>
      </c>
      <c r="B16" t="n">
        <v>2.18</v>
      </c>
    </row>
    <row r="17">
      <c r="A17" t="n">
        <v>4582</v>
      </c>
      <c r="B17" t="n">
        <v>2.18</v>
      </c>
    </row>
    <row r="18">
      <c r="A18" t="n">
        <v>4599</v>
      </c>
      <c r="B18" t="n">
        <v>2.14</v>
      </c>
    </row>
    <row r="19">
      <c r="A19" t="n">
        <v>4675</v>
      </c>
      <c r="B19" t="n">
        <v>2.12</v>
      </c>
    </row>
    <row r="20">
      <c r="A20" t="n">
        <v>4636</v>
      </c>
      <c r="B20" t="n">
        <v>2.16</v>
      </c>
    </row>
    <row r="21">
      <c r="A21" t="n">
        <v>4624</v>
      </c>
      <c r="B21" t="n">
        <v>2.13</v>
      </c>
    </row>
    <row r="22">
      <c r="A22" t="n">
        <v>4748</v>
      </c>
      <c r="B22" t="n">
        <v>2.13</v>
      </c>
    </row>
    <row r="23">
      <c r="A23" t="n">
        <v>4692</v>
      </c>
      <c r="B23" t="n">
        <v>2.15</v>
      </c>
    </row>
    <row r="24">
      <c r="A24" t="n">
        <v>4627</v>
      </c>
      <c r="B24" t="n">
        <v>2.19</v>
      </c>
    </row>
    <row r="25">
      <c r="A25" t="n">
        <v>4638</v>
      </c>
      <c r="B25" t="n">
        <v>2.19</v>
      </c>
    </row>
    <row r="26">
      <c r="A26" t="n">
        <v>4621</v>
      </c>
      <c r="B26" t="n">
        <v>2.18</v>
      </c>
    </row>
    <row r="27">
      <c r="A27" t="n">
        <v>4609</v>
      </c>
      <c r="B27" t="n">
        <v>2.17</v>
      </c>
    </row>
    <row r="28">
      <c r="A28" t="n">
        <v>4556</v>
      </c>
      <c r="B28" t="n">
        <v>2.15</v>
      </c>
    </row>
    <row r="29">
      <c r="A29" t="n">
        <v>4591</v>
      </c>
      <c r="B29" t="n">
        <v>2.19</v>
      </c>
    </row>
    <row r="30">
      <c r="A30" t="n">
        <v>4696</v>
      </c>
      <c r="B30" t="n">
        <v>2.16</v>
      </c>
    </row>
    <row r="31">
      <c r="A31" t="n">
        <v>4650</v>
      </c>
      <c r="B31" t="n">
        <v>2.15</v>
      </c>
    </row>
    <row r="32">
      <c r="A32" t="n">
        <v>4662</v>
      </c>
      <c r="B32" t="n">
        <v>2.15</v>
      </c>
    </row>
    <row r="33">
      <c r="A33" t="n">
        <v>4785</v>
      </c>
      <c r="B33" t="n">
        <v>2.09</v>
      </c>
    </row>
    <row r="34">
      <c r="A34" t="n">
        <v>4655</v>
      </c>
      <c r="B34" t="n">
        <v>2.09</v>
      </c>
    </row>
    <row r="35">
      <c r="A35" t="n">
        <v>4552</v>
      </c>
      <c r="B35" t="n">
        <v>2.14</v>
      </c>
    </row>
    <row r="36">
      <c r="A36" t="n">
        <v>4610</v>
      </c>
      <c r="B36" t="n">
        <v>2.12</v>
      </c>
    </row>
    <row r="37">
      <c r="A37" t="n">
        <v>4591</v>
      </c>
      <c r="B37" t="n">
        <v>2.16</v>
      </c>
    </row>
    <row r="38">
      <c r="A38" t="n">
        <v>4519</v>
      </c>
      <c r="B38" t="n">
        <v>2.18</v>
      </c>
    </row>
    <row r="39">
      <c r="A39" t="n">
        <v>4631</v>
      </c>
      <c r="B39" t="n">
        <v>2.16</v>
      </c>
    </row>
    <row r="40">
      <c r="A40" t="n">
        <v>4667</v>
      </c>
      <c r="B40" t="n">
        <v>2.14</v>
      </c>
    </row>
    <row r="41">
      <c r="A41" t="n">
        <v>4704</v>
      </c>
      <c r="B41" t="n">
        <v>2.15</v>
      </c>
    </row>
    <row r="42">
      <c r="A42" t="n">
        <v>4661</v>
      </c>
      <c r="B42" t="n">
        <v>2.14</v>
      </c>
    </row>
    <row r="43">
      <c r="A43" t="n">
        <v>4710</v>
      </c>
      <c r="B43" t="n">
        <v>2.11</v>
      </c>
    </row>
    <row r="44">
      <c r="A44" t="n">
        <v>4689</v>
      </c>
      <c r="B44" t="n">
        <v>2.12</v>
      </c>
    </row>
    <row r="45">
      <c r="A45" t="n">
        <v>4614</v>
      </c>
      <c r="B45" t="n">
        <v>2.19</v>
      </c>
    </row>
    <row r="46">
      <c r="A46" t="n">
        <v>4679</v>
      </c>
      <c r="B46" t="n">
        <v>2.11</v>
      </c>
    </row>
    <row r="47">
      <c r="A47" t="n">
        <v>4676</v>
      </c>
      <c r="B47" t="n">
        <v>2.14</v>
      </c>
    </row>
    <row r="48">
      <c r="A48" t="n">
        <v>4667</v>
      </c>
      <c r="B48" t="n">
        <v>2.17</v>
      </c>
    </row>
    <row r="49">
      <c r="A49" t="n">
        <v>4763</v>
      </c>
      <c r="B49" t="n">
        <v>2.11</v>
      </c>
    </row>
    <row r="50">
      <c r="A50" t="n">
        <v>4719</v>
      </c>
      <c r="B50" t="n">
        <v>2.1</v>
      </c>
    </row>
    <row r="51">
      <c r="A51" t="n">
        <v>4748</v>
      </c>
      <c r="B51" t="n">
        <v>2.06</v>
      </c>
    </row>
    <row r="52">
      <c r="A52" t="n">
        <v>4731</v>
      </c>
      <c r="B52" t="n">
        <v>2.09</v>
      </c>
    </row>
    <row r="53">
      <c r="A53" t="n">
        <v>4674</v>
      </c>
      <c r="B53" t="n">
        <v>2.06</v>
      </c>
    </row>
    <row r="54">
      <c r="A54" t="n">
        <v>4664</v>
      </c>
      <c r="B54" t="n">
        <v>2.13</v>
      </c>
    </row>
    <row r="55">
      <c r="A55" t="n">
        <v>4655</v>
      </c>
      <c r="B55" t="n">
        <v>2.12</v>
      </c>
    </row>
    <row r="56">
      <c r="A56" t="n">
        <v>4707</v>
      </c>
      <c r="B56" t="n">
        <v>2.1</v>
      </c>
    </row>
    <row r="57">
      <c r="A57" t="n">
        <v>4740</v>
      </c>
      <c r="B57" t="n">
        <v>2.05</v>
      </c>
    </row>
    <row r="58">
      <c r="A58" t="n">
        <v>4713</v>
      </c>
      <c r="B58" t="n">
        <v>2.12</v>
      </c>
    </row>
    <row r="59">
      <c r="A59" t="n">
        <v>4715</v>
      </c>
      <c r="B59" t="n">
        <v>2.09</v>
      </c>
    </row>
    <row r="60">
      <c r="A60" t="n">
        <v>4600</v>
      </c>
      <c r="B60" t="n">
        <v>2.12</v>
      </c>
    </row>
    <row r="61">
      <c r="A61" t="n">
        <v>4767</v>
      </c>
      <c r="B61" t="n">
        <v>2.13</v>
      </c>
    </row>
    <row r="62">
      <c r="A62" t="n">
        <v>4772</v>
      </c>
      <c r="B62" t="n">
        <v>2.08</v>
      </c>
    </row>
    <row r="63">
      <c r="A63" t="n">
        <v>4640</v>
      </c>
      <c r="B63" t="n">
        <v>2.08</v>
      </c>
    </row>
    <row r="64">
      <c r="A64" t="n">
        <v>4751</v>
      </c>
      <c r="B64" t="n">
        <v>2.15</v>
      </c>
    </row>
    <row r="65">
      <c r="A65" t="n">
        <v>4693</v>
      </c>
      <c r="B65" t="n">
        <v>2.14</v>
      </c>
    </row>
    <row r="66">
      <c r="A66" t="n">
        <v>4707</v>
      </c>
      <c r="B66" t="n">
        <v>2.19</v>
      </c>
    </row>
    <row r="67">
      <c r="A67" t="n">
        <v>4658</v>
      </c>
      <c r="B67" t="n">
        <v>2.19</v>
      </c>
    </row>
    <row r="68">
      <c r="A68" t="n">
        <v>4587</v>
      </c>
      <c r="B68" t="n">
        <v>2.15</v>
      </c>
    </row>
    <row r="69">
      <c r="A69" t="n">
        <v>4570</v>
      </c>
      <c r="B69" t="n">
        <v>2.16</v>
      </c>
    </row>
    <row r="70">
      <c r="A70" t="n">
        <v>4596</v>
      </c>
      <c r="B70" t="n">
        <v>2.13</v>
      </c>
    </row>
    <row r="71">
      <c r="A71" t="n">
        <v>4594</v>
      </c>
      <c r="B71" t="n">
        <v>2.1</v>
      </c>
    </row>
    <row r="72">
      <c r="A72" t="n">
        <v>4641</v>
      </c>
      <c r="B72" t="n">
        <v>2.14</v>
      </c>
    </row>
    <row r="73">
      <c r="A73" t="n">
        <v>4627</v>
      </c>
      <c r="B73" t="n">
        <v>2.06</v>
      </c>
    </row>
    <row r="74">
      <c r="A74" t="n">
        <v>4640</v>
      </c>
      <c r="B74" t="n">
        <v>2.12</v>
      </c>
    </row>
    <row r="75">
      <c r="A75" t="n">
        <v>4766</v>
      </c>
      <c r="B75" t="n">
        <v>2.11</v>
      </c>
    </row>
    <row r="76">
      <c r="A76" t="n">
        <v>4701</v>
      </c>
      <c r="B76" t="n">
        <v>2.14</v>
      </c>
    </row>
    <row r="77">
      <c r="A77" t="n">
        <v>4753</v>
      </c>
      <c r="B77" t="n">
        <v>2.11</v>
      </c>
    </row>
    <row r="78">
      <c r="A78" t="n">
        <v>4772</v>
      </c>
      <c r="B78" t="n">
        <v>2.1</v>
      </c>
    </row>
    <row r="79">
      <c r="A79" t="n">
        <v>4695</v>
      </c>
      <c r="B79" t="n">
        <v>2.19</v>
      </c>
    </row>
    <row r="80">
      <c r="A80" t="n">
        <v>4669</v>
      </c>
      <c r="B80" t="n">
        <v>2.07</v>
      </c>
    </row>
    <row r="81">
      <c r="A81" t="n">
        <v>4652</v>
      </c>
      <c r="B81" t="n">
        <v>2.07</v>
      </c>
    </row>
    <row r="82">
      <c r="A82" t="n">
        <v>4679</v>
      </c>
      <c r="B82" t="n">
        <v>2.11</v>
      </c>
    </row>
    <row r="83">
      <c r="A83" t="n">
        <v>4680</v>
      </c>
      <c r="B83" t="n">
        <v>2.09</v>
      </c>
    </row>
    <row r="84">
      <c r="A84" t="n">
        <v>4617</v>
      </c>
      <c r="B84" t="n">
        <v>2.13</v>
      </c>
    </row>
    <row r="85">
      <c r="A85" t="n">
        <v>4713</v>
      </c>
      <c r="B85" t="n">
        <v>2.13</v>
      </c>
    </row>
    <row r="86">
      <c r="A86" t="n">
        <v>4744</v>
      </c>
      <c r="B86" t="n">
        <v>2.11</v>
      </c>
    </row>
    <row r="87">
      <c r="A87" t="n">
        <v>4774</v>
      </c>
      <c r="B87" t="n">
        <v>2.04</v>
      </c>
    </row>
    <row r="88">
      <c r="A88" t="n">
        <v>4694</v>
      </c>
      <c r="B88" t="n">
        <v>2.1</v>
      </c>
    </row>
    <row r="89">
      <c r="A89" t="n">
        <v>4737</v>
      </c>
      <c r="B89" t="n">
        <v>1.92</v>
      </c>
    </row>
    <row r="90">
      <c r="A90" t="n">
        <v>4739</v>
      </c>
      <c r="B90" t="n">
        <v>2.03</v>
      </c>
    </row>
    <row r="91">
      <c r="A91" t="n">
        <v>4711</v>
      </c>
      <c r="B91" t="n">
        <v>2.04</v>
      </c>
    </row>
    <row r="92">
      <c r="A92" t="n">
        <v>4721</v>
      </c>
      <c r="B92" t="n">
        <v>2.01</v>
      </c>
    </row>
    <row r="93">
      <c r="A93" t="n">
        <v>4688</v>
      </c>
      <c r="B93" t="n">
        <v>2</v>
      </c>
    </row>
    <row r="94">
      <c r="A94" t="n">
        <v>4729</v>
      </c>
      <c r="B94" t="n">
        <v>2.05</v>
      </c>
    </row>
    <row r="95">
      <c r="A95" t="n">
        <v>4714</v>
      </c>
      <c r="B95" t="n">
        <v>2.07</v>
      </c>
    </row>
    <row r="96">
      <c r="A96" t="n">
        <v>4719</v>
      </c>
      <c r="B96" t="n">
        <v>2.03</v>
      </c>
    </row>
    <row r="97">
      <c r="A97" t="n">
        <v>4830</v>
      </c>
      <c r="B97" t="n">
        <v>2.04</v>
      </c>
    </row>
    <row r="98">
      <c r="A98" t="n">
        <v>5161</v>
      </c>
      <c r="B98" t="n">
        <v>2.12</v>
      </c>
    </row>
    <row r="99">
      <c r="A99" t="n">
        <v>5929</v>
      </c>
      <c r="B99" t="n">
        <v>2.05</v>
      </c>
    </row>
    <row r="100">
      <c r="A100" t="n">
        <v>6202</v>
      </c>
      <c r="B100" t="n">
        <v>2.17</v>
      </c>
    </row>
    <row r="101">
      <c r="A101" t="n">
        <v>5384</v>
      </c>
      <c r="B101" t="n">
        <v>2.1</v>
      </c>
    </row>
    <row r="102">
      <c r="A102" t="n">
        <v>5332</v>
      </c>
      <c r="B102" t="n">
        <v>2.11</v>
      </c>
    </row>
    <row r="103">
      <c r="A103" t="n">
        <v>5328</v>
      </c>
      <c r="B103" t="n">
        <v>2.13</v>
      </c>
    </row>
    <row r="104">
      <c r="A104" t="n">
        <v>5296</v>
      </c>
      <c r="B104" t="n">
        <v>2.04</v>
      </c>
    </row>
    <row r="105">
      <c r="A105" t="n">
        <v>5349</v>
      </c>
      <c r="B105" t="n">
        <v>2.03</v>
      </c>
    </row>
    <row r="106">
      <c r="A106" t="n">
        <v>6326</v>
      </c>
      <c r="B106" t="n">
        <v>2</v>
      </c>
    </row>
    <row r="107">
      <c r="A107" t="n">
        <v>5807</v>
      </c>
      <c r="B107" t="n">
        <v>2.16</v>
      </c>
    </row>
    <row r="108">
      <c r="A108" t="n">
        <v>5904</v>
      </c>
      <c r="B108" t="n">
        <v>2.12</v>
      </c>
    </row>
    <row r="109">
      <c r="A109" t="n">
        <v>6058</v>
      </c>
      <c r="B109" t="n">
        <v>2.08</v>
      </c>
    </row>
    <row r="110">
      <c r="A110" t="n">
        <v>6420</v>
      </c>
      <c r="B110" t="n">
        <v>2.12</v>
      </c>
    </row>
    <row r="111">
      <c r="A111" t="n">
        <v>6723</v>
      </c>
      <c r="B111" t="n">
        <v>2.12</v>
      </c>
    </row>
    <row r="112">
      <c r="A112" t="n">
        <v>7379</v>
      </c>
      <c r="B112" t="n">
        <v>2.12</v>
      </c>
    </row>
    <row r="113">
      <c r="A113" t="n">
        <v>7827</v>
      </c>
      <c r="B113" t="n">
        <v>2.08</v>
      </c>
    </row>
    <row r="114">
      <c r="A114" t="n">
        <v>7753</v>
      </c>
      <c r="B114" t="n">
        <v>2.02</v>
      </c>
    </row>
    <row r="115">
      <c r="A115" t="n">
        <v>7477</v>
      </c>
      <c r="B115" t="n">
        <v>2.11</v>
      </c>
    </row>
    <row r="116">
      <c r="A116" t="n">
        <v>7831</v>
      </c>
      <c r="B116" t="n">
        <v>1.99</v>
      </c>
    </row>
    <row r="117">
      <c r="A117" t="n">
        <v>8045</v>
      </c>
      <c r="B117" t="n">
        <v>2.03</v>
      </c>
    </row>
    <row r="118">
      <c r="A118" t="n">
        <v>8322</v>
      </c>
      <c r="B118" t="n">
        <v>2.03</v>
      </c>
    </row>
    <row r="119">
      <c r="A119" t="n">
        <v>8581</v>
      </c>
      <c r="B119" t="n">
        <v>1.94</v>
      </c>
    </row>
    <row r="120">
      <c r="A120" t="n">
        <v>8832</v>
      </c>
      <c r="B120" t="n">
        <v>2.11</v>
      </c>
    </row>
    <row r="121">
      <c r="A121" t="n">
        <v>9101</v>
      </c>
      <c r="B121" t="n">
        <v>2.08</v>
      </c>
    </row>
    <row r="122">
      <c r="A122" t="n">
        <v>9495</v>
      </c>
      <c r="B122" t="n">
        <v>1.99</v>
      </c>
    </row>
    <row r="123">
      <c r="A123" t="n">
        <v>9535</v>
      </c>
      <c r="B123" t="n">
        <v>2.03</v>
      </c>
    </row>
    <row r="124">
      <c r="A124" t="n">
        <v>9925</v>
      </c>
      <c r="B124" t="n">
        <v>1.92</v>
      </c>
    </row>
    <row r="125">
      <c r="A125" t="n">
        <v>9864</v>
      </c>
      <c r="B125" t="n">
        <v>1.91</v>
      </c>
    </row>
    <row r="126">
      <c r="A126" t="n">
        <v>10110</v>
      </c>
      <c r="B126" t="n">
        <v>1.85</v>
      </c>
    </row>
    <row r="127">
      <c r="A127" t="n">
        <v>10024</v>
      </c>
      <c r="B127" t="n">
        <v>1.99</v>
      </c>
    </row>
    <row r="128">
      <c r="A128" t="n">
        <v>10180</v>
      </c>
      <c r="B128" t="n">
        <v>1.86</v>
      </c>
    </row>
    <row r="129">
      <c r="A129" t="n">
        <v>10316</v>
      </c>
      <c r="B129" t="n">
        <v>1.76</v>
      </c>
    </row>
    <row r="130">
      <c r="A130" t="n">
        <v>10309</v>
      </c>
      <c r="B130" t="n">
        <v>1.93</v>
      </c>
    </row>
    <row r="131">
      <c r="A131" t="n">
        <v>10323</v>
      </c>
      <c r="B131" t="n">
        <v>1.86</v>
      </c>
    </row>
    <row r="132">
      <c r="A132" t="n">
        <v>10479</v>
      </c>
      <c r="B132" t="n">
        <v>1.84</v>
      </c>
    </row>
    <row r="133">
      <c r="A133" t="n">
        <v>10399</v>
      </c>
      <c r="B133" t="n">
        <v>1.83</v>
      </c>
    </row>
    <row r="134">
      <c r="A134" t="n">
        <v>10349</v>
      </c>
      <c r="B134" t="n">
        <v>1.82</v>
      </c>
    </row>
    <row r="135">
      <c r="A135" t="n">
        <v>10283</v>
      </c>
      <c r="B135" t="n">
        <v>1.83</v>
      </c>
    </row>
    <row r="136">
      <c r="A136" t="n">
        <v>10325</v>
      </c>
      <c r="B136" t="n">
        <v>1.91</v>
      </c>
    </row>
    <row r="137">
      <c r="A137" t="n">
        <v>10419</v>
      </c>
      <c r="B137" t="n">
        <v>1.87</v>
      </c>
    </row>
    <row r="138">
      <c r="A138" t="n">
        <v>10354</v>
      </c>
      <c r="B138" t="n">
        <v>1.82</v>
      </c>
    </row>
    <row r="139">
      <c r="A139" t="n">
        <v>10363</v>
      </c>
      <c r="B139" t="n">
        <v>1.78</v>
      </c>
    </row>
    <row r="140">
      <c r="A140" t="n">
        <v>10262</v>
      </c>
      <c r="B140" t="n">
        <v>1.82</v>
      </c>
    </row>
    <row r="141">
      <c r="A141" t="n">
        <v>10183</v>
      </c>
      <c r="B141" t="n">
        <v>1.91</v>
      </c>
    </row>
    <row r="142">
      <c r="A142" t="n">
        <v>10264</v>
      </c>
      <c r="B142" t="n">
        <v>1.85</v>
      </c>
    </row>
    <row r="143">
      <c r="A143" t="n">
        <v>10443</v>
      </c>
      <c r="B143" t="n">
        <v>1.92</v>
      </c>
    </row>
    <row r="144">
      <c r="A144" t="n">
        <v>9883</v>
      </c>
      <c r="B144" t="n">
        <v>1.99</v>
      </c>
    </row>
    <row r="145">
      <c r="A145" t="n">
        <v>9202</v>
      </c>
      <c r="B145" t="n">
        <v>1.93</v>
      </c>
    </row>
    <row r="146">
      <c r="A146" t="n">
        <v>8905</v>
      </c>
      <c r="B146" t="n">
        <v>1.87</v>
      </c>
    </row>
    <row r="147">
      <c r="A147" t="n">
        <v>8734</v>
      </c>
      <c r="B147" t="n">
        <v>1.91</v>
      </c>
    </row>
    <row r="148">
      <c r="A148" t="n">
        <v>8373</v>
      </c>
      <c r="B148" t="n">
        <v>1.89</v>
      </c>
    </row>
    <row r="149">
      <c r="A149" t="n">
        <v>8060</v>
      </c>
      <c r="B149" t="n">
        <v>1.89</v>
      </c>
    </row>
    <row r="150">
      <c r="A150" t="n">
        <v>7470</v>
      </c>
      <c r="B150" t="n">
        <v>2.01</v>
      </c>
    </row>
    <row r="151">
      <c r="A151" t="n">
        <v>7216</v>
      </c>
      <c r="B151" t="n">
        <v>1.98</v>
      </c>
    </row>
    <row r="152">
      <c r="A152" t="n">
        <v>6947</v>
      </c>
      <c r="B152" t="n">
        <v>1.94</v>
      </c>
    </row>
    <row r="153">
      <c r="A153" t="n">
        <v>6501</v>
      </c>
      <c r="B153" t="n">
        <v>2.06</v>
      </c>
    </row>
    <row r="154">
      <c r="A154" t="n">
        <v>6976</v>
      </c>
      <c r="B154" t="n">
        <v>2.02</v>
      </c>
    </row>
    <row r="155">
      <c r="A155" t="n">
        <v>8324</v>
      </c>
      <c r="B155" t="n">
        <v>2.01</v>
      </c>
    </row>
    <row r="156">
      <c r="A156" t="n">
        <v>8127</v>
      </c>
      <c r="B156" t="n">
        <v>2.16</v>
      </c>
    </row>
    <row r="157">
      <c r="A157" t="n">
        <v>7573</v>
      </c>
      <c r="B157" t="n">
        <v>2.08</v>
      </c>
    </row>
    <row r="158">
      <c r="A158" t="n">
        <v>7348</v>
      </c>
      <c r="B158" t="n">
        <v>1.99</v>
      </c>
    </row>
    <row r="159">
      <c r="A159" t="n">
        <v>6827</v>
      </c>
      <c r="B159" t="n">
        <v>2.06</v>
      </c>
    </row>
    <row r="160">
      <c r="A160" t="n">
        <v>7121</v>
      </c>
      <c r="B160" t="n">
        <v>2.04</v>
      </c>
    </row>
    <row r="161">
      <c r="A161" t="n">
        <v>7032</v>
      </c>
      <c r="B161" t="n">
        <v>1.85</v>
      </c>
    </row>
    <row r="162">
      <c r="A162" t="n">
        <v>7314</v>
      </c>
      <c r="B162" t="n">
        <v>1.98</v>
      </c>
    </row>
    <row r="163">
      <c r="A163" t="n">
        <v>8130</v>
      </c>
      <c r="B163" t="n">
        <v>2.08</v>
      </c>
    </row>
    <row r="164">
      <c r="A164" t="n">
        <v>8238</v>
      </c>
      <c r="B164" t="n">
        <v>2.16</v>
      </c>
    </row>
    <row r="165">
      <c r="A165" t="n">
        <v>8071</v>
      </c>
      <c r="B165" t="n">
        <v>2.07</v>
      </c>
    </row>
    <row r="166">
      <c r="A166" t="n">
        <v>8886</v>
      </c>
      <c r="B166" t="n">
        <v>2.09</v>
      </c>
    </row>
    <row r="167">
      <c r="A167" t="n">
        <v>8949</v>
      </c>
      <c r="B167" t="n">
        <v>2.05</v>
      </c>
    </row>
    <row r="168">
      <c r="A168" t="n">
        <v>9236</v>
      </c>
      <c r="B168" t="n">
        <v>2</v>
      </c>
    </row>
    <row r="169">
      <c r="A169" t="n">
        <v>9441</v>
      </c>
      <c r="B169" t="n">
        <v>1.99</v>
      </c>
    </row>
    <row r="170">
      <c r="A170" t="n">
        <v>9309</v>
      </c>
      <c r="B170" t="n">
        <v>2.05</v>
      </c>
    </row>
    <row r="171">
      <c r="A171" t="n">
        <v>8799</v>
      </c>
      <c r="B171" t="n">
        <v>2.17</v>
      </c>
    </row>
    <row r="172">
      <c r="A172" t="n">
        <v>8719</v>
      </c>
      <c r="B172" t="n">
        <v>1.99</v>
      </c>
    </row>
    <row r="173">
      <c r="A173" t="n">
        <v>9028</v>
      </c>
      <c r="B173" t="n">
        <v>2.09</v>
      </c>
    </row>
    <row r="174">
      <c r="A174" t="n">
        <v>9430</v>
      </c>
      <c r="B174" t="n">
        <v>2</v>
      </c>
    </row>
    <row r="175">
      <c r="A175" t="n">
        <v>9347</v>
      </c>
      <c r="B175" t="n">
        <v>2.04</v>
      </c>
    </row>
    <row r="176">
      <c r="A176" t="n">
        <v>10017</v>
      </c>
      <c r="B176" t="n">
        <v>2</v>
      </c>
    </row>
    <row r="177">
      <c r="A177" t="n">
        <v>9531</v>
      </c>
      <c r="B177" t="n">
        <v>2.04</v>
      </c>
    </row>
    <row r="178">
      <c r="A178" t="n">
        <v>10013</v>
      </c>
      <c r="B178" t="n">
        <v>1.77</v>
      </c>
    </row>
    <row r="179">
      <c r="A179" t="n">
        <v>9905</v>
      </c>
      <c r="B179" t="n">
        <v>1.86</v>
      </c>
    </row>
    <row r="180">
      <c r="A180" t="n">
        <v>10112</v>
      </c>
      <c r="B180" t="n">
        <v>1.84</v>
      </c>
    </row>
    <row r="181">
      <c r="A181" t="n">
        <v>10489</v>
      </c>
      <c r="B181" t="n">
        <v>1.82</v>
      </c>
    </row>
    <row r="182">
      <c r="A182" t="n">
        <v>11250</v>
      </c>
      <c r="B182" t="n">
        <v>1.67</v>
      </c>
    </row>
    <row r="183">
      <c r="A183" t="n">
        <v>10121</v>
      </c>
      <c r="B183" t="n">
        <v>1.74</v>
      </c>
    </row>
    <row r="184">
      <c r="A184" t="n">
        <v>9314</v>
      </c>
      <c r="B184" t="n">
        <v>2.06</v>
      </c>
    </row>
    <row r="185">
      <c r="A185" t="n">
        <v>8955</v>
      </c>
      <c r="B185" t="n">
        <v>2.04</v>
      </c>
    </row>
    <row r="186">
      <c r="A186" t="n">
        <v>8753</v>
      </c>
      <c r="B186" t="n">
        <v>1.94</v>
      </c>
    </row>
    <row r="187">
      <c r="A187" t="n">
        <v>8463</v>
      </c>
      <c r="B187" t="n">
        <v>1.96</v>
      </c>
    </row>
    <row r="188">
      <c r="A188" t="n">
        <v>8498</v>
      </c>
      <c r="B188" t="n">
        <v>1.87</v>
      </c>
    </row>
    <row r="189">
      <c r="A189" t="n">
        <v>8675</v>
      </c>
      <c r="B189" t="n">
        <v>1.96</v>
      </c>
    </row>
    <row r="190">
      <c r="A190" t="n">
        <v>8907</v>
      </c>
      <c r="B190" t="n">
        <v>2.06</v>
      </c>
    </row>
    <row r="191">
      <c r="A191" t="n">
        <v>9056</v>
      </c>
      <c r="B191" t="n">
        <v>2.11</v>
      </c>
    </row>
    <row r="192">
      <c r="A192" t="n">
        <v>9410</v>
      </c>
      <c r="B192" t="n">
        <v>1.98</v>
      </c>
    </row>
    <row r="193">
      <c r="A193" t="n">
        <v>9297</v>
      </c>
      <c r="B193" t="n">
        <v>2.03</v>
      </c>
    </row>
    <row r="194">
      <c r="A194" t="n">
        <v>9467</v>
      </c>
      <c r="B194" t="n">
        <v>1.96</v>
      </c>
    </row>
    <row r="195">
      <c r="A195" t="n">
        <v>9696</v>
      </c>
      <c r="B195" t="n">
        <v>1.99</v>
      </c>
    </row>
    <row r="196">
      <c r="A196" t="n">
        <v>9635</v>
      </c>
      <c r="B196" t="n">
        <v>2.01</v>
      </c>
    </row>
    <row r="197">
      <c r="A197" t="n">
        <v>9855</v>
      </c>
      <c r="B197" t="n">
        <v>1.94</v>
      </c>
    </row>
    <row r="198">
      <c r="A198" t="n">
        <v>9801</v>
      </c>
      <c r="B198" t="n">
        <v>1.93</v>
      </c>
    </row>
    <row r="199">
      <c r="A199" t="n">
        <v>10435</v>
      </c>
      <c r="B199" t="n">
        <v>1.82</v>
      </c>
    </row>
    <row r="200">
      <c r="A200" t="n">
        <v>11149</v>
      </c>
      <c r="B200" t="n">
        <v>1.64</v>
      </c>
    </row>
    <row r="201">
      <c r="A201" t="n">
        <v>10962</v>
      </c>
      <c r="B201" t="n">
        <v>1.67</v>
      </c>
    </row>
    <row r="202">
      <c r="A202" t="n">
        <v>9654</v>
      </c>
      <c r="B202" t="n">
        <v>2.04</v>
      </c>
    </row>
    <row r="203">
      <c r="A203" t="n">
        <v>9761</v>
      </c>
      <c r="B203" t="n">
        <v>2.07</v>
      </c>
    </row>
    <row r="204">
      <c r="A204" t="n">
        <v>8766</v>
      </c>
      <c r="B204" t="n">
        <v>2.1</v>
      </c>
    </row>
    <row r="205">
      <c r="A205" t="n">
        <v>8811</v>
      </c>
      <c r="B205" t="n">
        <v>1.92</v>
      </c>
    </row>
    <row r="206">
      <c r="A206" t="n">
        <v>8807</v>
      </c>
      <c r="B206" t="n">
        <v>1.93</v>
      </c>
    </row>
    <row r="207">
      <c r="A207" t="n">
        <v>8948</v>
      </c>
      <c r="B207" t="n">
        <v>2.07</v>
      </c>
    </row>
    <row r="208">
      <c r="A208" t="n">
        <v>9098</v>
      </c>
      <c r="B208" t="n">
        <v>2.07</v>
      </c>
    </row>
    <row r="209">
      <c r="A209" t="n">
        <v>9164</v>
      </c>
      <c r="B209" t="n">
        <v>1.92</v>
      </c>
    </row>
    <row r="210">
      <c r="A210" t="n">
        <v>9261</v>
      </c>
      <c r="B210" t="n">
        <v>2.07</v>
      </c>
    </row>
    <row r="211">
      <c r="A211" t="n">
        <v>9324</v>
      </c>
      <c r="B211" t="n">
        <v>2.05</v>
      </c>
    </row>
    <row r="212">
      <c r="A212" t="n">
        <v>9483</v>
      </c>
      <c r="B212" t="n">
        <v>2.06</v>
      </c>
    </row>
    <row r="213">
      <c r="A213" t="n">
        <v>9539</v>
      </c>
      <c r="B213" t="n">
        <v>2.07</v>
      </c>
    </row>
    <row r="214">
      <c r="A214" t="n">
        <v>9601</v>
      </c>
      <c r="B214" t="n">
        <v>2.01</v>
      </c>
    </row>
    <row r="215">
      <c r="A215" t="n">
        <v>9669</v>
      </c>
      <c r="B215" t="n">
        <v>1.86</v>
      </c>
    </row>
    <row r="216">
      <c r="A216" t="n">
        <v>9706</v>
      </c>
      <c r="B216" t="n">
        <v>2.11</v>
      </c>
    </row>
    <row r="217">
      <c r="A217" t="n">
        <v>9780</v>
      </c>
      <c r="B217" t="n">
        <v>1.95</v>
      </c>
    </row>
    <row r="218">
      <c r="A218" t="n">
        <v>9810</v>
      </c>
      <c r="B218" t="n">
        <v>2.11</v>
      </c>
    </row>
    <row r="219">
      <c r="A219" t="n">
        <v>9853</v>
      </c>
      <c r="B219" t="n">
        <v>1.96</v>
      </c>
    </row>
    <row r="220">
      <c r="A220" t="n">
        <v>9914</v>
      </c>
      <c r="B220" t="n">
        <v>2</v>
      </c>
    </row>
    <row r="221">
      <c r="A221" t="n">
        <v>9946</v>
      </c>
      <c r="B221" t="n">
        <v>1.91</v>
      </c>
    </row>
    <row r="222">
      <c r="A222" t="n">
        <v>10024</v>
      </c>
      <c r="B222" t="n">
        <v>2.01</v>
      </c>
    </row>
    <row r="223">
      <c r="A223" t="n">
        <v>10585</v>
      </c>
      <c r="B223" t="n">
        <v>1.71</v>
      </c>
    </row>
    <row r="224">
      <c r="A224" t="n">
        <v>11266</v>
      </c>
      <c r="B224" t="n">
        <v>1.61</v>
      </c>
    </row>
    <row r="225">
      <c r="A225" t="n">
        <v>10550</v>
      </c>
      <c r="B225" t="n">
        <v>1.83</v>
      </c>
    </row>
    <row r="226">
      <c r="A226" t="n">
        <v>9525</v>
      </c>
      <c r="B226" t="n">
        <v>1.88</v>
      </c>
    </row>
    <row r="227">
      <c r="A227" t="n">
        <v>8969</v>
      </c>
      <c r="B227" t="n">
        <v>2.09</v>
      </c>
    </row>
    <row r="228">
      <c r="A228" t="n">
        <v>9138</v>
      </c>
      <c r="B228" t="n">
        <v>2.01</v>
      </c>
    </row>
    <row r="229">
      <c r="A229" t="n">
        <v>9191</v>
      </c>
      <c r="B229" t="n">
        <v>1.96</v>
      </c>
    </row>
    <row r="230">
      <c r="A230" t="n">
        <v>9266</v>
      </c>
      <c r="B230" t="n">
        <v>2.03</v>
      </c>
    </row>
    <row r="231">
      <c r="A231" t="n">
        <v>9309</v>
      </c>
      <c r="B231" t="n">
        <v>2.03</v>
      </c>
    </row>
    <row r="232">
      <c r="A232" t="n">
        <v>9412</v>
      </c>
      <c r="B232" t="n">
        <v>1.95</v>
      </c>
    </row>
    <row r="233">
      <c r="A233" t="n">
        <v>9467</v>
      </c>
      <c r="B233" t="n">
        <v>2.05</v>
      </c>
    </row>
    <row r="234">
      <c r="A234" t="n">
        <v>9507</v>
      </c>
      <c r="B234" t="n">
        <v>2.05</v>
      </c>
    </row>
    <row r="235">
      <c r="A235" t="n">
        <v>9572</v>
      </c>
      <c r="B235" t="n">
        <v>2.03</v>
      </c>
    </row>
    <row r="236">
      <c r="A236" t="n">
        <v>9590</v>
      </c>
      <c r="B236" t="n">
        <v>2.03</v>
      </c>
    </row>
    <row r="237">
      <c r="A237" t="n">
        <v>9658</v>
      </c>
      <c r="B237" t="n">
        <v>2.04</v>
      </c>
    </row>
    <row r="238">
      <c r="A238" t="n">
        <v>9669</v>
      </c>
      <c r="B238" t="n">
        <v>2.05</v>
      </c>
    </row>
    <row r="239">
      <c r="A239" t="n">
        <v>9719</v>
      </c>
      <c r="B239" t="n">
        <v>2.04</v>
      </c>
    </row>
    <row r="240">
      <c r="A240" t="n">
        <v>9761</v>
      </c>
      <c r="B240" t="n">
        <v>2.08</v>
      </c>
    </row>
    <row r="241">
      <c r="A241" t="n">
        <v>9784</v>
      </c>
      <c r="B241" t="n">
        <v>2.11</v>
      </c>
    </row>
    <row r="242">
      <c r="A242" t="n">
        <v>9797</v>
      </c>
      <c r="B242" t="n">
        <v>2.01</v>
      </c>
    </row>
    <row r="243">
      <c r="A243" t="n">
        <v>9439</v>
      </c>
      <c r="B243" t="n">
        <v>2.02</v>
      </c>
    </row>
    <row r="244">
      <c r="A244" t="n">
        <v>9155</v>
      </c>
      <c r="B244" t="n">
        <v>2</v>
      </c>
    </row>
    <row r="245">
      <c r="A245" t="n">
        <v>8828</v>
      </c>
      <c r="B245" t="n">
        <v>1.88</v>
      </c>
    </row>
    <row r="246">
      <c r="A246" t="n">
        <v>8704</v>
      </c>
      <c r="B246" t="n">
        <v>1.86</v>
      </c>
    </row>
    <row r="247">
      <c r="A247" t="n">
        <v>8134</v>
      </c>
      <c r="B247" t="n">
        <v>1.85</v>
      </c>
    </row>
    <row r="248">
      <c r="A248" t="n">
        <v>8065</v>
      </c>
      <c r="B248" t="n">
        <v>1.6</v>
      </c>
    </row>
    <row r="249">
      <c r="A249" t="n">
        <v>7062</v>
      </c>
      <c r="B249" t="n">
        <v>1.93</v>
      </c>
    </row>
    <row r="250">
      <c r="A250" t="n">
        <v>6806</v>
      </c>
      <c r="B250" t="n">
        <v>2.11</v>
      </c>
    </row>
    <row r="251">
      <c r="A251" t="n">
        <v>6847</v>
      </c>
      <c r="B251" t="n">
        <v>2.11</v>
      </c>
    </row>
    <row r="252">
      <c r="A252" t="n">
        <v>6593</v>
      </c>
      <c r="B252" t="n">
        <v>2.05</v>
      </c>
    </row>
    <row r="253">
      <c r="A253" t="n">
        <v>6237</v>
      </c>
      <c r="B253" t="n">
        <v>2.06</v>
      </c>
    </row>
    <row r="254">
      <c r="A254" t="n">
        <v>4781</v>
      </c>
      <c r="B254" t="n">
        <v>2.04</v>
      </c>
    </row>
    <row r="255">
      <c r="A255" t="n">
        <v>2659</v>
      </c>
      <c r="B255" t="n">
        <v>2.18</v>
      </c>
    </row>
    <row r="256">
      <c r="A256" t="n">
        <v>1311</v>
      </c>
      <c r="B256" t="n">
        <v>2.14</v>
      </c>
    </row>
    <row r="257">
      <c r="A257" t="n">
        <v>1311</v>
      </c>
      <c r="B257" t="n">
        <v>2.19</v>
      </c>
    </row>
    <row r="258">
      <c r="A258" t="n">
        <v>1311</v>
      </c>
      <c r="B258" t="n">
        <v>2.19</v>
      </c>
    </row>
    <row r="259">
      <c r="A259" t="n">
        <v>0</v>
      </c>
      <c r="B259" t="n">
        <v>2.19</v>
      </c>
    </row>
    <row r="260">
      <c r="A260" t="n">
        <v>4125</v>
      </c>
      <c r="B260" t="n">
        <v>2.1</v>
      </c>
    </row>
    <row r="261">
      <c r="A261" t="n">
        <v>4777</v>
      </c>
      <c r="B261" t="n">
        <v>2.14</v>
      </c>
    </row>
    <row r="262">
      <c r="A262" t="n">
        <v>4743</v>
      </c>
      <c r="B262" t="n">
        <v>2.18</v>
      </c>
    </row>
    <row r="263">
      <c r="A263" t="n">
        <v>5561</v>
      </c>
      <c r="B263" t="n">
        <v>2.04</v>
      </c>
    </row>
    <row r="264">
      <c r="A264" t="n">
        <v>6700</v>
      </c>
      <c r="B264" t="n">
        <v>1.97</v>
      </c>
    </row>
    <row r="265">
      <c r="A265" t="n">
        <v>7670</v>
      </c>
      <c r="B265" t="n">
        <v>1.87</v>
      </c>
    </row>
    <row r="266">
      <c r="A266" t="n">
        <v>8550</v>
      </c>
      <c r="B266" t="n">
        <v>1.85</v>
      </c>
    </row>
    <row r="267">
      <c r="A267" t="n">
        <v>8914</v>
      </c>
      <c r="B267" t="n">
        <v>2.07</v>
      </c>
    </row>
    <row r="268">
      <c r="A268" t="n">
        <v>8926</v>
      </c>
      <c r="B268" t="n">
        <v>2.01</v>
      </c>
    </row>
    <row r="269">
      <c r="A269" t="n">
        <v>8714</v>
      </c>
      <c r="B269" t="n">
        <v>2.11</v>
      </c>
    </row>
    <row r="270">
      <c r="A270" t="n">
        <v>9189</v>
      </c>
      <c r="B270" t="n">
        <v>1.97</v>
      </c>
    </row>
    <row r="271">
      <c r="A271" t="n">
        <v>9030</v>
      </c>
      <c r="B271" t="n">
        <v>2.02</v>
      </c>
    </row>
    <row r="272">
      <c r="A272" t="n">
        <v>8241</v>
      </c>
      <c r="B272" t="n">
        <v>1.84</v>
      </c>
    </row>
    <row r="273">
      <c r="A273" t="n">
        <v>7357</v>
      </c>
      <c r="B273" t="n">
        <v>1.97</v>
      </c>
    </row>
    <row r="274">
      <c r="A274" t="n">
        <v>6460</v>
      </c>
      <c r="B274" t="n">
        <v>2.13</v>
      </c>
    </row>
    <row r="275">
      <c r="A275" t="n">
        <v>5698</v>
      </c>
      <c r="B275" t="n">
        <v>2.19</v>
      </c>
    </row>
    <row r="276">
      <c r="A276" t="n">
        <v>5266</v>
      </c>
      <c r="B276" t="n">
        <v>2.05</v>
      </c>
    </row>
    <row r="277">
      <c r="A277" t="n">
        <v>4746</v>
      </c>
      <c r="B277" t="n">
        <v>2.07</v>
      </c>
    </row>
    <row r="278">
      <c r="A278" t="n">
        <v>4554</v>
      </c>
      <c r="B278" t="n">
        <v>2.09</v>
      </c>
    </row>
    <row r="279">
      <c r="A279" t="n">
        <v>4903</v>
      </c>
      <c r="B279" t="n">
        <v>2.09</v>
      </c>
    </row>
    <row r="280">
      <c r="A280" t="n">
        <v>4990</v>
      </c>
      <c r="B280" t="n">
        <v>2.06</v>
      </c>
    </row>
    <row r="281">
      <c r="A281" t="n">
        <v>4748</v>
      </c>
      <c r="B281" t="n">
        <v>2.12</v>
      </c>
    </row>
    <row r="282">
      <c r="A282" t="n">
        <v>4671</v>
      </c>
      <c r="B282" t="n">
        <v>2.15</v>
      </c>
    </row>
    <row r="283">
      <c r="A283" t="n">
        <v>4811</v>
      </c>
      <c r="B283" t="n">
        <v>2.09</v>
      </c>
    </row>
    <row r="284">
      <c r="A284" t="n">
        <v>4685</v>
      </c>
      <c r="B284" t="n">
        <v>2.15</v>
      </c>
    </row>
    <row r="285">
      <c r="A285" t="n">
        <v>4696</v>
      </c>
      <c r="B285" t="n">
        <v>2.15</v>
      </c>
    </row>
    <row r="286">
      <c r="A286" t="n">
        <v>4598</v>
      </c>
      <c r="B286" t="n">
        <v>2.11</v>
      </c>
    </row>
    <row r="287">
      <c r="A287" t="n">
        <v>4596</v>
      </c>
      <c r="B287" t="n">
        <v>2.01</v>
      </c>
    </row>
    <row r="288">
      <c r="A288" t="n">
        <v>4614</v>
      </c>
      <c r="B288" t="n">
        <v>2.08</v>
      </c>
    </row>
    <row r="289">
      <c r="A289" t="n">
        <v>4553</v>
      </c>
      <c r="B289" t="n">
        <v>2.11</v>
      </c>
    </row>
    <row r="290">
      <c r="A290" t="n">
        <v>4597</v>
      </c>
      <c r="B290" t="n">
        <v>2.06</v>
      </c>
    </row>
    <row r="291">
      <c r="A291" t="n">
        <v>4639</v>
      </c>
      <c r="B291" t="n">
        <v>2.05</v>
      </c>
    </row>
    <row r="292">
      <c r="A292" t="n">
        <v>4455</v>
      </c>
      <c r="B292" t="n">
        <v>2.16</v>
      </c>
    </row>
    <row r="293">
      <c r="A293" t="n">
        <v>4520</v>
      </c>
      <c r="B293" t="n">
        <v>2.15</v>
      </c>
    </row>
    <row r="294">
      <c r="A294" t="n">
        <v>4487</v>
      </c>
      <c r="B294" t="n">
        <v>2.08</v>
      </c>
    </row>
    <row r="295">
      <c r="A295" t="n">
        <v>4486</v>
      </c>
      <c r="B295" t="n">
        <v>2.13</v>
      </c>
    </row>
    <row r="296">
      <c r="A296" t="n">
        <v>4470</v>
      </c>
      <c r="B296" t="n">
        <v>2.17</v>
      </c>
    </row>
    <row r="297">
      <c r="A297" t="n">
        <v>4481</v>
      </c>
      <c r="B297" t="n">
        <v>2.15</v>
      </c>
    </row>
    <row r="298">
      <c r="A298" t="n">
        <v>4432</v>
      </c>
      <c r="B298" t="n">
        <v>2.12</v>
      </c>
    </row>
    <row r="299">
      <c r="A299" t="n">
        <v>4468</v>
      </c>
      <c r="B299" t="n">
        <v>2.09</v>
      </c>
    </row>
    <row r="300">
      <c r="A300" t="n">
        <v>4372</v>
      </c>
      <c r="B300" t="n">
        <v>2.19</v>
      </c>
    </row>
    <row r="301">
      <c r="A301" t="n">
        <v>4367</v>
      </c>
      <c r="B301" t="n">
        <v>2.16</v>
      </c>
    </row>
    <row r="302">
      <c r="A302" t="n">
        <v>4373</v>
      </c>
      <c r="B302" t="n">
        <v>2.19</v>
      </c>
    </row>
    <row r="303">
      <c r="A303" t="n">
        <v>4323</v>
      </c>
      <c r="B303" t="n">
        <v>2.11</v>
      </c>
    </row>
    <row r="304">
      <c r="A304" t="n">
        <v>4288</v>
      </c>
      <c r="B304" t="n">
        <v>2.15</v>
      </c>
    </row>
    <row r="305">
      <c r="A305" t="n">
        <v>4395</v>
      </c>
      <c r="B305" t="n">
        <v>2.17</v>
      </c>
    </row>
    <row r="306">
      <c r="A306" t="n">
        <v>4226</v>
      </c>
      <c r="B306" t="n">
        <v>2.19</v>
      </c>
    </row>
    <row r="307">
      <c r="A307" t="n">
        <v>4288</v>
      </c>
      <c r="B307" t="n">
        <v>2.18</v>
      </c>
    </row>
    <row r="308">
      <c r="A308" t="n">
        <v>4286</v>
      </c>
      <c r="B308" t="n">
        <v>2.19</v>
      </c>
    </row>
    <row r="309">
      <c r="A309" t="n">
        <v>4282</v>
      </c>
      <c r="B309" t="n">
        <v>2.16</v>
      </c>
    </row>
    <row r="310">
      <c r="A310" t="n">
        <v>4210</v>
      </c>
      <c r="B310" t="n">
        <v>2.15</v>
      </c>
    </row>
    <row r="311">
      <c r="A311" t="n">
        <v>4258</v>
      </c>
      <c r="B311" t="n">
        <v>2.16</v>
      </c>
    </row>
    <row r="312">
      <c r="A312" t="n">
        <v>4362</v>
      </c>
      <c r="B312" t="n">
        <v>2.16</v>
      </c>
    </row>
    <row r="313">
      <c r="A313" t="n">
        <v>4341</v>
      </c>
      <c r="B313" t="n">
        <v>2.18</v>
      </c>
    </row>
    <row r="314">
      <c r="A314" t="n">
        <v>4250</v>
      </c>
      <c r="B314" t="n">
        <v>2.18</v>
      </c>
    </row>
    <row r="315">
      <c r="A315" t="n">
        <v>4410</v>
      </c>
      <c r="B315" t="n">
        <v>2.17</v>
      </c>
    </row>
    <row r="316">
      <c r="A316" t="n">
        <v>4281</v>
      </c>
      <c r="B316" t="n">
        <v>2.19</v>
      </c>
    </row>
    <row r="317">
      <c r="A317" t="n">
        <v>4257</v>
      </c>
      <c r="B317" t="n">
        <v>2.17</v>
      </c>
    </row>
    <row r="318">
      <c r="A318" t="n">
        <v>4184</v>
      </c>
      <c r="B318" t="n">
        <v>2.18</v>
      </c>
    </row>
    <row r="319">
      <c r="A319" t="n">
        <v>4123</v>
      </c>
      <c r="B319" t="n">
        <v>2.18</v>
      </c>
    </row>
    <row r="320">
      <c r="A320" t="n">
        <v>4115</v>
      </c>
      <c r="B320" t="n">
        <v>2.15</v>
      </c>
    </row>
    <row r="321">
      <c r="A321" t="n">
        <v>4123</v>
      </c>
      <c r="B321" t="n">
        <v>2.16</v>
      </c>
    </row>
    <row r="322">
      <c r="A322" t="n">
        <v>4216</v>
      </c>
      <c r="B322" t="n">
        <v>2.16</v>
      </c>
    </row>
    <row r="323">
      <c r="A323" t="n">
        <v>4099</v>
      </c>
      <c r="B323" t="n">
        <v>2.16</v>
      </c>
    </row>
    <row r="324">
      <c r="A324" t="n">
        <v>4072</v>
      </c>
      <c r="B324" t="n">
        <v>2.15</v>
      </c>
    </row>
    <row r="325">
      <c r="A325" t="n">
        <v>4032</v>
      </c>
      <c r="B325" t="n">
        <v>2.19</v>
      </c>
    </row>
    <row r="326">
      <c r="A326" t="n">
        <v>3991</v>
      </c>
      <c r="B326" t="n">
        <v>2.19</v>
      </c>
    </row>
    <row r="327">
      <c r="A327" t="n">
        <v>4047</v>
      </c>
      <c r="B327" t="n">
        <v>2.15</v>
      </c>
    </row>
    <row r="328">
      <c r="A328" t="n">
        <v>4160</v>
      </c>
      <c r="B328" t="n">
        <v>2.14</v>
      </c>
    </row>
    <row r="329">
      <c r="A329" t="n">
        <v>4414</v>
      </c>
      <c r="B329" t="n">
        <v>2.13</v>
      </c>
    </row>
    <row r="330">
      <c r="A330" t="n">
        <v>4623</v>
      </c>
      <c r="B330" t="n">
        <v>2.13</v>
      </c>
    </row>
    <row r="331">
      <c r="A331" t="n">
        <v>4521</v>
      </c>
      <c r="B331" t="n">
        <v>2.07</v>
      </c>
    </row>
    <row r="332">
      <c r="A332" t="n">
        <v>4542</v>
      </c>
      <c r="B332" t="n">
        <v>2.08</v>
      </c>
    </row>
    <row r="333">
      <c r="A333" t="n">
        <v>4483</v>
      </c>
      <c r="B333" t="n">
        <v>2.16</v>
      </c>
    </row>
    <row r="334">
      <c r="A334" t="n">
        <v>4436</v>
      </c>
      <c r="B334" t="n">
        <v>2.18</v>
      </c>
    </row>
    <row r="335">
      <c r="A335" t="n">
        <v>4502</v>
      </c>
      <c r="B335" t="n">
        <v>2.12</v>
      </c>
    </row>
    <row r="336">
      <c r="A336" t="n">
        <v>4518</v>
      </c>
      <c r="B336" t="n">
        <v>2.15</v>
      </c>
    </row>
    <row r="337">
      <c r="A337" t="n">
        <v>4561</v>
      </c>
      <c r="B337" t="n">
        <v>2.12</v>
      </c>
    </row>
    <row r="338">
      <c r="A338" t="n">
        <v>4526</v>
      </c>
      <c r="B338" t="n">
        <v>2.02</v>
      </c>
    </row>
    <row r="339">
      <c r="A339" t="n">
        <v>4515</v>
      </c>
      <c r="B339" t="n">
        <v>2.1</v>
      </c>
    </row>
    <row r="340">
      <c r="A340" t="n">
        <v>4565</v>
      </c>
      <c r="B340" t="n">
        <v>2.14</v>
      </c>
    </row>
    <row r="341">
      <c r="A341" t="n">
        <v>4545</v>
      </c>
      <c r="B341" t="n">
        <v>2.1</v>
      </c>
    </row>
    <row r="342">
      <c r="A342" t="n">
        <v>4487</v>
      </c>
      <c r="B342" t="n">
        <v>2.14</v>
      </c>
    </row>
    <row r="343">
      <c r="A343" t="n">
        <v>4609</v>
      </c>
      <c r="B343" t="n">
        <v>2.02</v>
      </c>
    </row>
    <row r="344">
      <c r="A344" t="n">
        <v>4593</v>
      </c>
      <c r="B344" t="n">
        <v>2.18</v>
      </c>
    </row>
    <row r="345">
      <c r="A345" t="n">
        <v>4503</v>
      </c>
      <c r="B345" t="n">
        <v>2.17</v>
      </c>
    </row>
    <row r="346">
      <c r="A346" t="n">
        <v>4524</v>
      </c>
      <c r="B346" t="n">
        <v>2.18</v>
      </c>
    </row>
    <row r="347">
      <c r="A347" t="n">
        <v>4495</v>
      </c>
      <c r="B347" t="n">
        <v>2.19</v>
      </c>
    </row>
    <row r="348">
      <c r="A348" t="n">
        <v>4509</v>
      </c>
      <c r="B348" t="n">
        <v>2.17</v>
      </c>
    </row>
    <row r="349">
      <c r="A349" t="n">
        <v>4470</v>
      </c>
      <c r="B349" t="n">
        <v>2.19</v>
      </c>
    </row>
    <row r="350">
      <c r="A350" t="n">
        <v>4521</v>
      </c>
      <c r="B350" t="n">
        <v>2.18</v>
      </c>
    </row>
    <row r="351">
      <c r="A351" t="n">
        <v>4468</v>
      </c>
      <c r="B351" t="n">
        <v>2.12</v>
      </c>
    </row>
    <row r="352">
      <c r="A352" t="n">
        <v>4441</v>
      </c>
      <c r="B352" t="n">
        <v>2.17</v>
      </c>
    </row>
    <row r="353">
      <c r="A353" t="n">
        <v>4459</v>
      </c>
      <c r="B353" t="n">
        <v>2.18</v>
      </c>
    </row>
    <row r="354">
      <c r="A354" t="n">
        <v>4498</v>
      </c>
      <c r="B354" t="n">
        <v>2.18</v>
      </c>
    </row>
    <row r="355">
      <c r="A355" t="n">
        <v>4516</v>
      </c>
      <c r="B355" t="n">
        <v>2.14</v>
      </c>
    </row>
    <row r="356">
      <c r="A356" t="n">
        <v>4612</v>
      </c>
      <c r="B356" t="n">
        <v>2.17</v>
      </c>
    </row>
    <row r="357">
      <c r="A357" t="n">
        <v>4616</v>
      </c>
      <c r="B357" t="n">
        <v>1.97</v>
      </c>
    </row>
    <row r="358">
      <c r="A358" t="n">
        <v>4586</v>
      </c>
      <c r="B358" t="n">
        <v>2.05</v>
      </c>
    </row>
    <row r="359">
      <c r="A359" t="n">
        <v>4612</v>
      </c>
      <c r="B359" t="n">
        <v>2.03</v>
      </c>
    </row>
    <row r="360">
      <c r="A360" t="n">
        <v>4569</v>
      </c>
      <c r="B360" t="n">
        <v>2.07</v>
      </c>
    </row>
    <row r="361">
      <c r="A361" t="n">
        <v>4471</v>
      </c>
      <c r="B361" t="n">
        <v>2.14</v>
      </c>
    </row>
    <row r="362">
      <c r="A362" t="n">
        <v>4550</v>
      </c>
      <c r="B362" t="n">
        <v>2.03</v>
      </c>
    </row>
    <row r="363">
      <c r="A363" t="n">
        <v>4709</v>
      </c>
      <c r="B363" t="n">
        <v>2.13</v>
      </c>
    </row>
    <row r="364">
      <c r="A364" t="n">
        <v>4631</v>
      </c>
      <c r="B364" t="n">
        <v>2.1</v>
      </c>
    </row>
    <row r="365">
      <c r="A365" t="n">
        <v>4730</v>
      </c>
      <c r="B365" t="n">
        <v>2.03</v>
      </c>
    </row>
    <row r="366">
      <c r="A366" t="n">
        <v>4738</v>
      </c>
      <c r="B366" t="n">
        <v>2.04</v>
      </c>
    </row>
    <row r="367">
      <c r="A367" t="n">
        <v>4643</v>
      </c>
      <c r="B367" t="n">
        <v>2.12</v>
      </c>
    </row>
    <row r="368">
      <c r="A368" t="n">
        <v>4625</v>
      </c>
      <c r="B368" t="n">
        <v>2.11</v>
      </c>
    </row>
    <row r="369">
      <c r="A369" t="n">
        <v>4688</v>
      </c>
      <c r="B369" t="n">
        <v>2.01</v>
      </c>
    </row>
    <row r="370">
      <c r="A370" t="n">
        <v>4689</v>
      </c>
      <c r="B370" t="n">
        <v>2.09</v>
      </c>
    </row>
    <row r="371">
      <c r="A371" t="n">
        <v>4645</v>
      </c>
      <c r="B371" t="n">
        <v>2.15</v>
      </c>
    </row>
    <row r="372">
      <c r="A372" t="n">
        <v>4730</v>
      </c>
      <c r="B372" t="n">
        <v>1.98</v>
      </c>
    </row>
    <row r="373">
      <c r="A373" t="n">
        <v>4634</v>
      </c>
      <c r="B373" t="n">
        <v>2.15</v>
      </c>
    </row>
    <row r="374">
      <c r="A374" t="n">
        <v>4654</v>
      </c>
      <c r="B374" t="n">
        <v>2.1</v>
      </c>
    </row>
    <row r="375">
      <c r="A375" t="n">
        <v>4557</v>
      </c>
      <c r="B375" t="n">
        <v>2.14</v>
      </c>
    </row>
    <row r="376">
      <c r="A376" t="n">
        <v>4611</v>
      </c>
      <c r="B376" t="n">
        <v>2.12</v>
      </c>
    </row>
    <row r="377">
      <c r="A377" t="n">
        <v>4682</v>
      </c>
      <c r="B377" t="n">
        <v>2.12</v>
      </c>
    </row>
    <row r="378">
      <c r="A378" t="n">
        <v>4730</v>
      </c>
      <c r="B378" t="n">
        <v>1.98</v>
      </c>
    </row>
    <row r="379">
      <c r="A379" t="n">
        <v>4595</v>
      </c>
      <c r="B379" t="n">
        <v>2.13</v>
      </c>
    </row>
    <row r="380">
      <c r="A380" t="n">
        <v>4596</v>
      </c>
      <c r="B380" t="n">
        <v>2.16</v>
      </c>
    </row>
    <row r="381">
      <c r="A381" t="n">
        <v>4618</v>
      </c>
      <c r="B381" t="n">
        <v>2.18</v>
      </c>
    </row>
    <row r="382">
      <c r="A382" t="n">
        <v>4662</v>
      </c>
      <c r="B382" t="n">
        <v>2.11</v>
      </c>
    </row>
    <row r="383">
      <c r="A383" t="n">
        <v>4703</v>
      </c>
      <c r="B383" t="n">
        <v>2.09</v>
      </c>
    </row>
    <row r="384">
      <c r="A384" t="n">
        <v>4631</v>
      </c>
      <c r="B384" t="n">
        <v>2.09</v>
      </c>
    </row>
    <row r="385">
      <c r="A385" t="n">
        <v>4724</v>
      </c>
      <c r="B385" t="n">
        <v>2.07</v>
      </c>
    </row>
    <row r="386">
      <c r="A386" t="n">
        <v>4553</v>
      </c>
      <c r="B386" t="n">
        <v>2.16</v>
      </c>
    </row>
    <row r="387">
      <c r="A387" t="n">
        <v>4656</v>
      </c>
      <c r="B387" t="n">
        <v>2.05</v>
      </c>
    </row>
    <row r="388">
      <c r="A388" t="n">
        <v>4704</v>
      </c>
      <c r="B388" t="n">
        <v>2.14</v>
      </c>
    </row>
    <row r="389">
      <c r="A389" t="n">
        <v>4653</v>
      </c>
      <c r="B389" t="n">
        <v>2.14</v>
      </c>
    </row>
    <row r="390">
      <c r="A390" t="n">
        <v>4645</v>
      </c>
      <c r="B390" t="n">
        <v>2.13</v>
      </c>
    </row>
    <row r="391">
      <c r="A391" t="n">
        <v>4548</v>
      </c>
      <c r="B391" t="n">
        <v>2.19</v>
      </c>
    </row>
    <row r="392">
      <c r="A392" t="n">
        <v>4562</v>
      </c>
      <c r="B392" t="n">
        <v>2.18</v>
      </c>
    </row>
    <row r="393">
      <c r="A393" t="n">
        <v>4568</v>
      </c>
      <c r="B393" t="n">
        <v>2.19</v>
      </c>
    </row>
    <row r="394">
      <c r="A394" t="n">
        <v>4596</v>
      </c>
      <c r="B394" t="n">
        <v>2.19</v>
      </c>
    </row>
    <row r="395">
      <c r="A395" t="n">
        <v>4558</v>
      </c>
      <c r="B395" t="n">
        <v>2.17</v>
      </c>
    </row>
    <row r="396">
      <c r="A396" t="n">
        <v>4616</v>
      </c>
      <c r="B396" t="n">
        <v>2.19</v>
      </c>
    </row>
    <row r="397">
      <c r="A397" t="n">
        <v>4577</v>
      </c>
      <c r="B397" t="n">
        <v>2.18</v>
      </c>
    </row>
    <row r="398">
      <c r="A398" t="n">
        <v>4570</v>
      </c>
      <c r="B398" t="n">
        <v>2.19</v>
      </c>
    </row>
    <row r="399">
      <c r="A399" t="n">
        <v>4539</v>
      </c>
      <c r="B399" t="n">
        <v>2.16</v>
      </c>
    </row>
    <row r="400">
      <c r="A400" t="n">
        <v>4593</v>
      </c>
      <c r="B400" t="n">
        <v>2.12</v>
      </c>
    </row>
    <row r="401">
      <c r="A401" t="n">
        <v>4668</v>
      </c>
      <c r="B401" t="n">
        <v>2.12</v>
      </c>
    </row>
    <row r="402">
      <c r="A402" t="n">
        <v>4617</v>
      </c>
      <c r="B402" t="n">
        <v>2.01</v>
      </c>
    </row>
    <row r="403">
      <c r="A403" t="n">
        <v>4636</v>
      </c>
      <c r="B403" t="n">
        <v>2.17</v>
      </c>
    </row>
    <row r="404">
      <c r="A404" t="n">
        <v>4725</v>
      </c>
      <c r="B404" t="n">
        <v>2.04</v>
      </c>
    </row>
    <row r="405">
      <c r="A405" t="n">
        <v>4607</v>
      </c>
      <c r="B405" t="n">
        <v>2.15</v>
      </c>
    </row>
    <row r="406">
      <c r="A406" t="n">
        <v>4564</v>
      </c>
      <c r="B406" t="n">
        <v>2.15</v>
      </c>
    </row>
    <row r="407">
      <c r="A407" t="n">
        <v>4507</v>
      </c>
      <c r="B407" t="n">
        <v>2.18</v>
      </c>
    </row>
    <row r="408">
      <c r="A408" t="n">
        <v>4620</v>
      </c>
      <c r="B408" t="n">
        <v>2.16</v>
      </c>
    </row>
    <row r="409">
      <c r="A409" t="n">
        <v>4660</v>
      </c>
      <c r="B409" t="n">
        <v>2.17</v>
      </c>
    </row>
    <row r="410">
      <c r="A410" t="n">
        <v>4607</v>
      </c>
      <c r="B410" t="n">
        <v>2.19</v>
      </c>
    </row>
    <row r="411">
      <c r="A411" t="n">
        <v>4595</v>
      </c>
      <c r="B411" t="n">
        <v>2.17</v>
      </c>
    </row>
    <row r="412">
      <c r="A412" t="n">
        <v>4658</v>
      </c>
      <c r="B412" t="n">
        <v>2.09</v>
      </c>
    </row>
    <row r="413">
      <c r="A413" t="n">
        <v>4752</v>
      </c>
      <c r="B413" t="n">
        <v>1.98</v>
      </c>
    </row>
    <row r="414">
      <c r="A414" t="n">
        <v>4614</v>
      </c>
      <c r="B414" t="n">
        <v>2.14</v>
      </c>
    </row>
    <row r="415">
      <c r="A415" t="n">
        <v>4583</v>
      </c>
      <c r="B415" t="n">
        <v>2.19</v>
      </c>
    </row>
    <row r="416">
      <c r="A416" t="n">
        <v>4553</v>
      </c>
      <c r="B416" t="n">
        <v>2.19</v>
      </c>
    </row>
    <row r="417">
      <c r="A417" t="n">
        <v>4596</v>
      </c>
      <c r="B417" t="n">
        <v>2.18</v>
      </c>
    </row>
    <row r="418">
      <c r="A418" t="n">
        <v>4603</v>
      </c>
      <c r="B418" t="n">
        <v>2.11</v>
      </c>
    </row>
    <row r="419">
      <c r="A419" t="n">
        <v>4522</v>
      </c>
      <c r="B419" t="n">
        <v>2.14</v>
      </c>
    </row>
    <row r="420">
      <c r="A420" t="n">
        <v>4614</v>
      </c>
      <c r="B420" t="n">
        <v>2.18</v>
      </c>
    </row>
    <row r="421">
      <c r="A421" t="n">
        <v>4513</v>
      </c>
      <c r="B421" t="n">
        <v>2.17</v>
      </c>
    </row>
    <row r="422">
      <c r="A422" t="n">
        <v>4520</v>
      </c>
      <c r="B422" t="n">
        <v>2.19</v>
      </c>
    </row>
    <row r="423">
      <c r="A423" t="n">
        <v>4616</v>
      </c>
      <c r="B423" t="n">
        <v>2.12</v>
      </c>
    </row>
    <row r="424">
      <c r="A424" t="n">
        <v>4492</v>
      </c>
      <c r="B424" t="n">
        <v>2.18</v>
      </c>
    </row>
    <row r="425">
      <c r="A425" t="n">
        <v>4572</v>
      </c>
      <c r="B425" t="n">
        <v>2.19</v>
      </c>
    </row>
    <row r="426">
      <c r="A426" t="n">
        <v>4543</v>
      </c>
      <c r="B426" t="n">
        <v>2.18</v>
      </c>
    </row>
    <row r="427">
      <c r="A427" t="n">
        <v>4553</v>
      </c>
      <c r="B427" t="n">
        <v>2.19</v>
      </c>
    </row>
    <row r="428">
      <c r="A428" t="n">
        <v>4554</v>
      </c>
      <c r="B428" t="n">
        <v>2.19</v>
      </c>
    </row>
    <row r="429">
      <c r="A429" t="n">
        <v>4663</v>
      </c>
      <c r="B429" t="n">
        <v>2.13</v>
      </c>
    </row>
    <row r="430">
      <c r="A430" t="n">
        <v>4665</v>
      </c>
      <c r="B430" t="n">
        <v>2.14</v>
      </c>
    </row>
    <row r="431">
      <c r="A431" t="n">
        <v>4646</v>
      </c>
      <c r="B431" t="n">
        <v>2.17</v>
      </c>
    </row>
    <row r="432">
      <c r="A432" t="n">
        <v>4590</v>
      </c>
      <c r="B432" t="n">
        <v>2.18</v>
      </c>
    </row>
    <row r="433">
      <c r="A433" t="n">
        <v>4582</v>
      </c>
      <c r="B433" t="n">
        <v>2.19</v>
      </c>
    </row>
    <row r="434">
      <c r="A434" t="n">
        <v>4544</v>
      </c>
      <c r="B434" t="n">
        <v>2.18</v>
      </c>
    </row>
    <row r="435">
      <c r="A435" t="n">
        <v>4531</v>
      </c>
      <c r="B435" t="n">
        <v>2.19</v>
      </c>
    </row>
    <row r="436">
      <c r="A436" t="n">
        <v>4357</v>
      </c>
      <c r="B436" t="n">
        <v>2.19</v>
      </c>
    </row>
    <row r="437">
      <c r="A437" t="n">
        <v>4177</v>
      </c>
      <c r="B437" t="n">
        <v>2.19</v>
      </c>
    </row>
    <row r="438">
      <c r="A438" t="n">
        <v>2915</v>
      </c>
      <c r="B438" t="n">
        <v>2.19</v>
      </c>
    </row>
    <row r="439">
      <c r="A439" t="n">
        <v>1701</v>
      </c>
      <c r="B439" t="n">
        <v>2.19</v>
      </c>
    </row>
    <row r="440">
      <c r="A440" t="n">
        <v>899</v>
      </c>
      <c r="B440" t="n">
        <v>2.19</v>
      </c>
    </row>
    <row r="441">
      <c r="A441" t="n">
        <v>899</v>
      </c>
      <c r="B441" t="n">
        <v>2.19</v>
      </c>
    </row>
    <row r="442">
      <c r="A442" t="n">
        <v>899</v>
      </c>
      <c r="B442" t="n">
        <v>2.19</v>
      </c>
    </row>
    <row r="443">
      <c r="A443" t="n">
        <v>899</v>
      </c>
      <c r="B443" t="n">
        <v>2.19</v>
      </c>
    </row>
    <row r="444">
      <c r="A444" t="n">
        <v>899</v>
      </c>
      <c r="B444" t="n">
        <v>2.19</v>
      </c>
    </row>
    <row r="445">
      <c r="A445" t="n">
        <v>899</v>
      </c>
      <c r="B445" t="n">
        <v>2.19</v>
      </c>
    </row>
    <row r="446">
      <c r="A446" t="n">
        <v>899</v>
      </c>
      <c r="B446" t="n">
        <v>2.19</v>
      </c>
    </row>
    <row r="447">
      <c r="A447" t="n">
        <v>899</v>
      </c>
      <c r="B447" t="n">
        <v>2.19</v>
      </c>
    </row>
    <row r="448">
      <c r="A448" t="n">
        <v>899</v>
      </c>
      <c r="B448" t="n">
        <v>2.19</v>
      </c>
    </row>
    <row r="449">
      <c r="A449" t="n">
        <v>899</v>
      </c>
      <c r="B449" t="n">
        <v>2.19</v>
      </c>
    </row>
    <row r="450">
      <c r="A450" t="n">
        <v>899</v>
      </c>
      <c r="B450" t="n">
        <v>2.19</v>
      </c>
    </row>
    <row r="451">
      <c r="A451" t="n">
        <v>899</v>
      </c>
      <c r="B451" t="n">
        <v>2.19</v>
      </c>
    </row>
    <row r="452">
      <c r="A452" t="n">
        <v>899</v>
      </c>
      <c r="B452" t="n">
        <v>2.19</v>
      </c>
    </row>
    <row r="453">
      <c r="A453" t="n">
        <v>899</v>
      </c>
      <c r="B453" t="n">
        <v>2.19</v>
      </c>
    </row>
    <row r="454">
      <c r="A454" t="n">
        <v>899</v>
      </c>
      <c r="B454" t="n">
        <v>2.19</v>
      </c>
    </row>
    <row r="455">
      <c r="A455" t="n">
        <v>899</v>
      </c>
      <c r="B455" t="n">
        <v>2.19</v>
      </c>
    </row>
    <row r="456">
      <c r="A456" t="n">
        <v>899</v>
      </c>
      <c r="B456" t="n">
        <v>2.19</v>
      </c>
    </row>
    <row r="457">
      <c r="A457" t="n">
        <v>899</v>
      </c>
      <c r="B457" t="n">
        <v>2.19</v>
      </c>
    </row>
    <row r="458">
      <c r="A458" t="n">
        <v>899</v>
      </c>
      <c r="B458" t="n">
        <v>2.19</v>
      </c>
    </row>
    <row r="459">
      <c r="A459" t="n">
        <v>0</v>
      </c>
      <c r="B459" t="n">
        <v>2.19</v>
      </c>
    </row>
    <row r="460">
      <c r="A460" t="n">
        <v>0</v>
      </c>
      <c r="B460" t="n">
        <v>2.19</v>
      </c>
    </row>
    <row r="461">
      <c r="A461" t="n">
        <v>0</v>
      </c>
      <c r="B461" t="n">
        <v>2.19</v>
      </c>
    </row>
    <row r="462">
      <c r="A462" t="n">
        <v>0</v>
      </c>
      <c r="B462" t="n">
        <v>2.19</v>
      </c>
    </row>
    <row r="463">
      <c r="A463" t="n">
        <v>0</v>
      </c>
      <c r="B463" t="n">
        <v>2.19</v>
      </c>
    </row>
    <row r="464">
      <c r="A464" t="n">
        <v>0</v>
      </c>
      <c r="B464" t="n">
        <v>2.19</v>
      </c>
    </row>
    <row r="465">
      <c r="A465" t="n">
        <v>0</v>
      </c>
      <c r="B465" t="n">
        <v>2.19</v>
      </c>
    </row>
    <row r="466">
      <c r="A466" t="n">
        <v>0</v>
      </c>
      <c r="B466" t="n">
        <v>2.19</v>
      </c>
    </row>
    <row r="467">
      <c r="A467" t="n">
        <v>0</v>
      </c>
      <c r="B467" t="n">
        <v>2.19</v>
      </c>
    </row>
    <row r="468">
      <c r="A468" t="n">
        <v>0</v>
      </c>
      <c r="B468" t="n">
        <v>2.19</v>
      </c>
    </row>
    <row r="469">
      <c r="A469" t="n">
        <v>0</v>
      </c>
      <c r="B469" t="n">
        <v>2.19</v>
      </c>
    </row>
    <row r="470">
      <c r="A470" t="n">
        <v>0</v>
      </c>
      <c r="B470" t="n">
        <v>2.19</v>
      </c>
    </row>
    <row r="471">
      <c r="A471" t="n">
        <v>0</v>
      </c>
      <c r="B471" t="n">
        <v>2.19</v>
      </c>
    </row>
    <row r="472">
      <c r="A472" t="n">
        <v>0</v>
      </c>
      <c r="B472" t="n">
        <v>2.19</v>
      </c>
    </row>
    <row r="473">
      <c r="A473" t="n">
        <v>0</v>
      </c>
      <c r="B473" t="n">
        <v>2.19</v>
      </c>
    </row>
    <row r="474">
      <c r="A474" t="n">
        <v>0</v>
      </c>
      <c r="B474" t="n">
        <v>2.19</v>
      </c>
    </row>
    <row r="475">
      <c r="A475" t="n">
        <v>0</v>
      </c>
      <c r="B475" t="n">
        <v>2.19</v>
      </c>
    </row>
    <row r="476">
      <c r="A476" t="n">
        <v>0</v>
      </c>
      <c r="B476" t="n">
        <v>2.19</v>
      </c>
    </row>
    <row r="477">
      <c r="A477" t="n">
        <v>0</v>
      </c>
      <c r="B477" t="n">
        <v>2.19</v>
      </c>
    </row>
    <row r="478">
      <c r="A478" t="n">
        <v>0</v>
      </c>
      <c r="B478" t="n">
        <v>2.19</v>
      </c>
    </row>
    <row r="479">
      <c r="A479" t="n">
        <v>0</v>
      </c>
      <c r="B479" t="n">
        <v>2.19</v>
      </c>
    </row>
    <row r="480">
      <c r="A480" t="n">
        <v>0</v>
      </c>
      <c r="B480" t="n">
        <v>2.19</v>
      </c>
    </row>
    <row r="481">
      <c r="A481" t="n">
        <v>0</v>
      </c>
      <c r="B481" t="n">
        <v>2.19</v>
      </c>
    </row>
    <row r="482">
      <c r="A482" t="n">
        <v>0</v>
      </c>
      <c r="B482" t="n">
        <v>2.19</v>
      </c>
    </row>
    <row r="483">
      <c r="A483" t="n">
        <v>0</v>
      </c>
      <c r="B483" t="n">
        <v>2.19</v>
      </c>
    </row>
    <row r="484">
      <c r="A484" t="n">
        <v>0</v>
      </c>
      <c r="B484" t="n">
        <v>2.19</v>
      </c>
    </row>
    <row r="485">
      <c r="A485" t="n">
        <v>0</v>
      </c>
      <c r="B485" t="n">
        <v>2.19</v>
      </c>
    </row>
    <row r="486">
      <c r="A486" t="n">
        <v>0</v>
      </c>
      <c r="B486" t="n">
        <v>2.19</v>
      </c>
    </row>
    <row r="487">
      <c r="A487" t="n">
        <v>0</v>
      </c>
      <c r="B487" t="n">
        <v>2.19</v>
      </c>
    </row>
    <row r="488">
      <c r="A488" t="n">
        <v>0</v>
      </c>
      <c r="B488" t="n">
        <v>2.19</v>
      </c>
    </row>
    <row r="489">
      <c r="A489" t="n">
        <v>0</v>
      </c>
      <c r="B489" t="n">
        <v>2.19</v>
      </c>
    </row>
    <row r="490">
      <c r="A490" t="n">
        <v>0</v>
      </c>
      <c r="B490" t="n">
        <v>2.19</v>
      </c>
    </row>
    <row r="491">
      <c r="A491" t="n">
        <v>0</v>
      </c>
      <c r="B491" t="n">
        <v>2.19</v>
      </c>
    </row>
    <row r="492">
      <c r="A492" t="n">
        <v>0</v>
      </c>
      <c r="B492" t="n">
        <v>2.19</v>
      </c>
    </row>
    <row r="493">
      <c r="A493" t="n">
        <v>0</v>
      </c>
      <c r="B493" t="n">
        <v>2.19</v>
      </c>
    </row>
    <row r="494">
      <c r="A494" t="n">
        <v>0</v>
      </c>
      <c r="B494" t="n">
        <v>2.19</v>
      </c>
    </row>
    <row r="495">
      <c r="A495" t="n">
        <v>0</v>
      </c>
      <c r="B495" t="n">
        <v>2.19</v>
      </c>
    </row>
    <row r="496">
      <c r="A496" t="n">
        <v>0</v>
      </c>
      <c r="B496" t="n">
        <v>2.19</v>
      </c>
    </row>
    <row r="497">
      <c r="A497" t="n">
        <v>0</v>
      </c>
      <c r="B497" t="n">
        <v>2.19</v>
      </c>
    </row>
    <row r="498">
      <c r="A498" t="n">
        <v>0</v>
      </c>
      <c r="B498" t="n">
        <v>2.19</v>
      </c>
    </row>
    <row r="499">
      <c r="A499" t="n">
        <v>0</v>
      </c>
      <c r="B499" t="n">
        <v>2.19</v>
      </c>
    </row>
    <row r="500">
      <c r="A500" t="n">
        <v>0</v>
      </c>
      <c r="B500" t="n">
        <v>2.19</v>
      </c>
    </row>
    <row r="501">
      <c r="A501" t="n">
        <v>0</v>
      </c>
      <c r="B501" t="n">
        <v>2.19</v>
      </c>
    </row>
    <row r="502">
      <c r="A502" t="n">
        <v>0</v>
      </c>
      <c r="B502" t="n">
        <v>2.19</v>
      </c>
    </row>
    <row r="503">
      <c r="A503" t="n">
        <v>0</v>
      </c>
      <c r="B503" t="n">
        <v>2.19</v>
      </c>
    </row>
    <row r="504">
      <c r="A504" t="n">
        <v>0</v>
      </c>
      <c r="B504" t="n">
        <v>2.19</v>
      </c>
    </row>
    <row r="505">
      <c r="A505" t="n">
        <v>0</v>
      </c>
      <c r="B505" t="n">
        <v>2.19</v>
      </c>
    </row>
    <row r="506">
      <c r="A506" t="n">
        <v>0</v>
      </c>
      <c r="B506" t="n">
        <v>2.19</v>
      </c>
    </row>
    <row r="507">
      <c r="A507" t="n">
        <v>0</v>
      </c>
      <c r="B507" t="n">
        <v>2.19</v>
      </c>
    </row>
    <row r="508">
      <c r="A508" t="n">
        <v>0</v>
      </c>
      <c r="B508" t="n">
        <v>2.19</v>
      </c>
    </row>
    <row r="509">
      <c r="A509" t="n">
        <v>0</v>
      </c>
      <c r="B509" t="n">
        <v>2.19</v>
      </c>
    </row>
    <row r="510">
      <c r="A510" t="n">
        <v>0</v>
      </c>
      <c r="B510" t="n">
        <v>2.2</v>
      </c>
    </row>
    <row r="511">
      <c r="A511" t="n">
        <v>0</v>
      </c>
      <c r="B511" t="n">
        <v>2.19</v>
      </c>
    </row>
    <row r="512">
      <c r="A512" t="n">
        <v>0</v>
      </c>
      <c r="B512" t="n">
        <v>2.19</v>
      </c>
    </row>
    <row r="513">
      <c r="A513" t="n">
        <v>0</v>
      </c>
      <c r="B513" t="n">
        <v>2.19</v>
      </c>
    </row>
    <row r="514">
      <c r="A514" t="n">
        <v>0</v>
      </c>
      <c r="B514" t="n">
        <v>2.19</v>
      </c>
    </row>
    <row r="515">
      <c r="A515" t="n">
        <v>0</v>
      </c>
      <c r="B515" t="n">
        <v>2.19</v>
      </c>
    </row>
    <row r="516">
      <c r="A516" t="n">
        <v>0</v>
      </c>
      <c r="B516" t="n">
        <v>2.19</v>
      </c>
    </row>
    <row r="517">
      <c r="A517" t="n">
        <v>0</v>
      </c>
      <c r="B517" t="n">
        <v>2.19</v>
      </c>
    </row>
    <row r="518">
      <c r="A518" t="n">
        <v>0</v>
      </c>
      <c r="B518" t="n">
        <v>2.19</v>
      </c>
    </row>
    <row r="519">
      <c r="A519" t="n">
        <v>0</v>
      </c>
      <c r="B519" t="n">
        <v>2.19</v>
      </c>
    </row>
    <row r="520">
      <c r="A520" t="n">
        <v>0</v>
      </c>
      <c r="B520" t="n">
        <v>2.19</v>
      </c>
    </row>
    <row r="521">
      <c r="A521" t="n">
        <v>0</v>
      </c>
      <c r="B521" t="n">
        <v>2.19</v>
      </c>
    </row>
    <row r="522">
      <c r="A522" t="n">
        <v>0</v>
      </c>
      <c r="B522" t="n">
        <v>2.19</v>
      </c>
    </row>
    <row r="523">
      <c r="A523" t="n">
        <v>0</v>
      </c>
      <c r="B523" t="n">
        <v>2.19</v>
      </c>
    </row>
    <row r="524">
      <c r="A524" t="n">
        <v>0</v>
      </c>
      <c r="B524" t="n">
        <v>2.19</v>
      </c>
    </row>
    <row r="525">
      <c r="A525" t="n">
        <v>0</v>
      </c>
      <c r="B525" t="n">
        <v>2.19</v>
      </c>
    </row>
    <row r="526">
      <c r="A526" t="n">
        <v>0</v>
      </c>
      <c r="B526" t="n">
        <v>2.19</v>
      </c>
    </row>
    <row r="527">
      <c r="A527" t="n">
        <v>0</v>
      </c>
      <c r="B527" t="n">
        <v>2.19</v>
      </c>
    </row>
    <row r="528">
      <c r="A528" t="n">
        <v>0</v>
      </c>
      <c r="B528" t="n">
        <v>2.19</v>
      </c>
    </row>
    <row r="529">
      <c r="A529" t="n">
        <v>0</v>
      </c>
      <c r="B529" t="n">
        <v>2.19</v>
      </c>
    </row>
    <row r="530">
      <c r="A530" t="n">
        <v>0</v>
      </c>
      <c r="B530" t="n">
        <v>2.19</v>
      </c>
    </row>
    <row r="531">
      <c r="A531" t="n">
        <v>0</v>
      </c>
      <c r="B531" t="n">
        <v>2.19</v>
      </c>
    </row>
    <row r="532">
      <c r="A532" t="n">
        <v>0</v>
      </c>
      <c r="B532" t="n">
        <v>2.19</v>
      </c>
    </row>
    <row r="533">
      <c r="A533" t="n">
        <v>0</v>
      </c>
      <c r="B533" t="n">
        <v>2.19</v>
      </c>
    </row>
    <row r="534">
      <c r="A534" t="n">
        <v>0</v>
      </c>
      <c r="B534" t="n">
        <v>2.19</v>
      </c>
    </row>
    <row r="535">
      <c r="A535" t="n">
        <v>0</v>
      </c>
      <c r="B535" t="n">
        <v>2.19</v>
      </c>
    </row>
    <row r="536">
      <c r="A536" t="n">
        <v>0</v>
      </c>
      <c r="B536" t="n">
        <v>2.19</v>
      </c>
    </row>
    <row r="537">
      <c r="A537" t="n">
        <v>0</v>
      </c>
      <c r="B537" t="n">
        <v>2.19</v>
      </c>
    </row>
    <row r="538">
      <c r="A538" t="n">
        <v>0</v>
      </c>
      <c r="B538" t="n">
        <v>2.19</v>
      </c>
    </row>
    <row r="539">
      <c r="A539" t="n">
        <v>0</v>
      </c>
      <c r="B539" t="n">
        <v>2.19</v>
      </c>
    </row>
    <row r="540">
      <c r="A540" t="n">
        <v>0</v>
      </c>
      <c r="B540" t="n">
        <v>2.19</v>
      </c>
    </row>
    <row r="541">
      <c r="A541" t="n">
        <v>0</v>
      </c>
      <c r="B541" t="n">
        <v>2.19</v>
      </c>
    </row>
    <row r="542">
      <c r="A542" t="n">
        <v>0</v>
      </c>
      <c r="B542" t="n">
        <v>2.19</v>
      </c>
    </row>
    <row r="543">
      <c r="A543" t="n">
        <v>0</v>
      </c>
      <c r="B543" t="n">
        <v>2.19</v>
      </c>
    </row>
    <row r="544">
      <c r="A544" t="n">
        <v>0</v>
      </c>
      <c r="B544" t="n">
        <v>2.19</v>
      </c>
    </row>
    <row r="545">
      <c r="A545" t="n">
        <v>0</v>
      </c>
      <c r="B545" t="n">
        <v>2.19</v>
      </c>
    </row>
    <row r="546">
      <c r="A546" t="n">
        <v>0</v>
      </c>
      <c r="B546" t="n">
        <v>2.19</v>
      </c>
    </row>
    <row r="547">
      <c r="A547" t="n">
        <v>0</v>
      </c>
      <c r="B547" t="n">
        <v>2.19</v>
      </c>
    </row>
    <row r="548">
      <c r="A548" t="n">
        <v>0</v>
      </c>
      <c r="B548" t="n">
        <v>2.19</v>
      </c>
    </row>
    <row r="549">
      <c r="A549" t="n">
        <v>0</v>
      </c>
      <c r="B549" t="n">
        <v>2.19</v>
      </c>
    </row>
    <row r="550">
      <c r="A550" t="n">
        <v>0</v>
      </c>
      <c r="B550" t="n">
        <v>2.19</v>
      </c>
    </row>
    <row r="551">
      <c r="A551" t="n">
        <v>0</v>
      </c>
      <c r="B551" t="n">
        <v>2.19</v>
      </c>
    </row>
    <row r="552">
      <c r="A552" t="n">
        <v>0</v>
      </c>
      <c r="B552" t="n">
        <v>2.19</v>
      </c>
    </row>
    <row r="553">
      <c r="A553" t="n">
        <v>0</v>
      </c>
      <c r="B553" t="n">
        <v>2.19</v>
      </c>
    </row>
    <row r="554">
      <c r="A554" t="n">
        <v>0</v>
      </c>
      <c r="B554" t="n">
        <v>2.19</v>
      </c>
    </row>
    <row r="555">
      <c r="A555" t="n">
        <v>0</v>
      </c>
      <c r="B555" t="n">
        <v>2.19</v>
      </c>
    </row>
    <row r="556">
      <c r="A556" t="n">
        <v>0</v>
      </c>
      <c r="B556" t="n">
        <v>2.19</v>
      </c>
    </row>
    <row r="557">
      <c r="A557" t="n">
        <v>0</v>
      </c>
      <c r="B557" t="n">
        <v>2.19</v>
      </c>
    </row>
    <row r="558">
      <c r="A558" t="n">
        <v>0</v>
      </c>
      <c r="B558" t="n">
        <v>2.19</v>
      </c>
    </row>
    <row r="559">
      <c r="A559" t="n">
        <v>0</v>
      </c>
      <c r="B559" t="n">
        <v>2.19</v>
      </c>
    </row>
    <row r="560">
      <c r="A560" t="n">
        <v>0</v>
      </c>
      <c r="B560" t="n">
        <v>2.19</v>
      </c>
    </row>
    <row r="561">
      <c r="A561" t="n">
        <v>0</v>
      </c>
      <c r="B561" t="n">
        <v>2.19</v>
      </c>
    </row>
    <row r="562">
      <c r="A562" t="n">
        <v>0</v>
      </c>
      <c r="B562" t="n">
        <v>2.19</v>
      </c>
    </row>
    <row r="563">
      <c r="A563" t="n">
        <v>0</v>
      </c>
      <c r="B563" t="n">
        <v>2.19</v>
      </c>
    </row>
    <row r="564">
      <c r="A564" t="n">
        <v>0</v>
      </c>
      <c r="B564" t="n">
        <v>2.19</v>
      </c>
    </row>
    <row r="565">
      <c r="A565" t="n">
        <v>0</v>
      </c>
      <c r="B565" t="n">
        <v>2.19</v>
      </c>
    </row>
    <row r="566">
      <c r="A566" t="n">
        <v>0</v>
      </c>
      <c r="B566" t="n">
        <v>2.19</v>
      </c>
    </row>
    <row r="567">
      <c r="A567" t="n">
        <v>0</v>
      </c>
      <c r="B567" t="n">
        <v>2.19</v>
      </c>
    </row>
    <row r="568">
      <c r="A568" t="n">
        <v>0</v>
      </c>
      <c r="B568" t="n">
        <v>2.19</v>
      </c>
    </row>
    <row r="569">
      <c r="A569" t="n">
        <v>0</v>
      </c>
      <c r="B569" t="n">
        <v>2.19</v>
      </c>
    </row>
    <row r="570">
      <c r="A570" t="n">
        <v>0</v>
      </c>
      <c r="B570" t="n">
        <v>2.19</v>
      </c>
    </row>
    <row r="571">
      <c r="A571" t="n">
        <v>0</v>
      </c>
      <c r="B571" t="n">
        <v>2.19</v>
      </c>
    </row>
    <row r="572">
      <c r="A572" t="n">
        <v>0</v>
      </c>
      <c r="B572" t="n">
        <v>2.19</v>
      </c>
    </row>
    <row r="573">
      <c r="A573" t="n">
        <v>0</v>
      </c>
      <c r="B573" t="n">
        <v>2.19</v>
      </c>
    </row>
    <row r="574">
      <c r="A574" t="n">
        <v>0</v>
      </c>
      <c r="B574" t="n">
        <v>2.19</v>
      </c>
    </row>
    <row r="575">
      <c r="A575" t="n">
        <v>0</v>
      </c>
      <c r="B575" t="n">
        <v>2.19</v>
      </c>
    </row>
    <row r="576">
      <c r="A576" t="n">
        <v>0</v>
      </c>
      <c r="B576" t="n">
        <v>2.19</v>
      </c>
    </row>
    <row r="577">
      <c r="A577" t="n">
        <v>0</v>
      </c>
      <c r="B577" t="n">
        <v>2.19</v>
      </c>
    </row>
    <row r="578">
      <c r="A578" t="n">
        <v>0</v>
      </c>
      <c r="B578" t="n">
        <v>2.19</v>
      </c>
    </row>
    <row r="579">
      <c r="A579" t="n">
        <v>0</v>
      </c>
      <c r="B579" t="n">
        <v>2.19</v>
      </c>
    </row>
    <row r="580">
      <c r="A580" t="n">
        <v>0</v>
      </c>
      <c r="B580" t="n">
        <v>2.19</v>
      </c>
    </row>
    <row r="581">
      <c r="A581" t="n">
        <v>0</v>
      </c>
      <c r="B581" t="n">
        <v>2.19</v>
      </c>
    </row>
    <row r="582">
      <c r="A582" t="n">
        <v>0</v>
      </c>
      <c r="B582" t="n">
        <v>2.19</v>
      </c>
    </row>
    <row r="583">
      <c r="A583" t="n">
        <v>0</v>
      </c>
      <c r="B583" t="n">
        <v>2.19</v>
      </c>
    </row>
    <row r="584">
      <c r="A584" t="n">
        <v>0</v>
      </c>
      <c r="B584" t="n">
        <v>2.19</v>
      </c>
    </row>
    <row r="585">
      <c r="A585" t="n">
        <v>0</v>
      </c>
      <c r="B585" t="n">
        <v>2.19</v>
      </c>
    </row>
    <row r="586">
      <c r="A586" t="n">
        <v>0</v>
      </c>
      <c r="B586" t="n">
        <v>2.19</v>
      </c>
    </row>
    <row r="587">
      <c r="A587" t="n">
        <v>0</v>
      </c>
      <c r="B587" t="n">
        <v>2.19</v>
      </c>
    </row>
    <row r="588">
      <c r="A588" t="n">
        <v>0</v>
      </c>
      <c r="B588" t="n">
        <v>2.19</v>
      </c>
    </row>
    <row r="589">
      <c r="A589" t="n">
        <v>0</v>
      </c>
      <c r="B589" t="n">
        <v>2.19</v>
      </c>
    </row>
    <row r="590">
      <c r="A590" t="n">
        <v>0</v>
      </c>
      <c r="B590" t="n">
        <v>2.19</v>
      </c>
    </row>
    <row r="591">
      <c r="A591" t="n">
        <v>0</v>
      </c>
      <c r="B591" t="n">
        <v>2.19</v>
      </c>
    </row>
    <row r="592">
      <c r="A592" t="n">
        <v>0</v>
      </c>
      <c r="B592" t="n">
        <v>2.19</v>
      </c>
    </row>
    <row r="593">
      <c r="A593" t="n">
        <v>0</v>
      </c>
      <c r="B593" t="n">
        <v>2.19</v>
      </c>
    </row>
    <row r="594">
      <c r="A594" t="n">
        <v>0</v>
      </c>
      <c r="B594" t="n">
        <v>2.19</v>
      </c>
    </row>
    <row r="595">
      <c r="A595" t="n">
        <v>0</v>
      </c>
      <c r="B595" t="n">
        <v>2.19</v>
      </c>
    </row>
    <row r="596">
      <c r="A596" t="n">
        <v>0</v>
      </c>
      <c r="B596" t="n">
        <v>2.19</v>
      </c>
    </row>
    <row r="597">
      <c r="A597" t="n">
        <v>0</v>
      </c>
      <c r="B597" t="n">
        <v>2.19</v>
      </c>
    </row>
    <row r="598">
      <c r="A598" t="n">
        <v>0</v>
      </c>
      <c r="B598" t="n">
        <v>2.19</v>
      </c>
    </row>
    <row r="599">
      <c r="A599" t="n">
        <v>0</v>
      </c>
      <c r="B599" t="n">
        <v>2.19</v>
      </c>
    </row>
    <row r="600">
      <c r="A600" t="n">
        <v>0</v>
      </c>
      <c r="B600" t="n">
        <v>2.19</v>
      </c>
    </row>
    <row r="601">
      <c r="A601" t="n">
        <v>0</v>
      </c>
      <c r="B601" t="n">
        <v>2.19</v>
      </c>
    </row>
    <row r="602">
      <c r="A602" t="n">
        <v>0</v>
      </c>
      <c r="B602" t="n">
        <v>2.19</v>
      </c>
    </row>
    <row r="603">
      <c r="A603" t="n">
        <v>0</v>
      </c>
      <c r="B603" t="n">
        <v>2.19</v>
      </c>
    </row>
    <row r="604">
      <c r="A604" t="n">
        <v>0</v>
      </c>
      <c r="B604" t="n">
        <v>2.19</v>
      </c>
    </row>
    <row r="605">
      <c r="A605" t="n">
        <v>0</v>
      </c>
      <c r="B605" t="n">
        <v>2.19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Battery Volt (V)</t>
        </is>
      </c>
    </row>
    <row r="2">
      <c r="A2" t="n">
        <v>4791</v>
      </c>
      <c r="B2" t="n">
        <v>11.3</v>
      </c>
    </row>
    <row r="3">
      <c r="A3" t="n">
        <v>4691</v>
      </c>
      <c r="B3" t="n">
        <v>11.3</v>
      </c>
    </row>
    <row r="4">
      <c r="A4" t="n">
        <v>4725</v>
      </c>
      <c r="B4" t="n">
        <v>11.3</v>
      </c>
    </row>
    <row r="5">
      <c r="A5" t="n">
        <v>4700</v>
      </c>
      <c r="B5" t="n">
        <v>11.3</v>
      </c>
    </row>
    <row r="6">
      <c r="A6" t="n">
        <v>4699</v>
      </c>
      <c r="B6" t="n">
        <v>11.3</v>
      </c>
    </row>
    <row r="7">
      <c r="A7" t="n">
        <v>4728</v>
      </c>
      <c r="B7" t="n">
        <v>11.3</v>
      </c>
    </row>
    <row r="8">
      <c r="A8" t="n">
        <v>4734</v>
      </c>
      <c r="B8" t="n">
        <v>11.3</v>
      </c>
    </row>
    <row r="9">
      <c r="A9" t="n">
        <v>4685</v>
      </c>
      <c r="B9" t="n">
        <v>11.3</v>
      </c>
    </row>
    <row r="10">
      <c r="A10" t="n">
        <v>4621</v>
      </c>
      <c r="B10" t="n">
        <v>11.3</v>
      </c>
    </row>
    <row r="11">
      <c r="A11" t="n">
        <v>4623</v>
      </c>
      <c r="B11" t="n">
        <v>11.3</v>
      </c>
    </row>
    <row r="12">
      <c r="A12" t="n">
        <v>4669</v>
      </c>
      <c r="B12" t="n">
        <v>11.3</v>
      </c>
    </row>
    <row r="13">
      <c r="A13" t="n">
        <v>4659</v>
      </c>
      <c r="B13" t="n">
        <v>11.3</v>
      </c>
    </row>
    <row r="14">
      <c r="A14" t="n">
        <v>4551</v>
      </c>
      <c r="B14" t="n">
        <v>11.3</v>
      </c>
    </row>
    <row r="15">
      <c r="A15" t="n">
        <v>4507</v>
      </c>
      <c r="B15" t="n">
        <v>11.3</v>
      </c>
    </row>
    <row r="16">
      <c r="A16" t="n">
        <v>4497</v>
      </c>
      <c r="B16" t="n">
        <v>11.3</v>
      </c>
    </row>
    <row r="17">
      <c r="A17" t="n">
        <v>4582</v>
      </c>
      <c r="B17" t="n">
        <v>11.3</v>
      </c>
    </row>
    <row r="18">
      <c r="A18" t="n">
        <v>4599</v>
      </c>
      <c r="B18" t="n">
        <v>11.3</v>
      </c>
    </row>
    <row r="19">
      <c r="A19" t="n">
        <v>4675</v>
      </c>
      <c r="B19" t="n">
        <v>11.3</v>
      </c>
    </row>
    <row r="20">
      <c r="A20" t="n">
        <v>4636</v>
      </c>
      <c r="B20" t="n">
        <v>11.3</v>
      </c>
    </row>
    <row r="21">
      <c r="A21" t="n">
        <v>4624</v>
      </c>
      <c r="B21" t="n">
        <v>11.3</v>
      </c>
    </row>
    <row r="22">
      <c r="A22" t="n">
        <v>4748</v>
      </c>
      <c r="B22" t="n">
        <v>11.3</v>
      </c>
    </row>
    <row r="23">
      <c r="A23" t="n">
        <v>4692</v>
      </c>
      <c r="B23" t="n">
        <v>11.3</v>
      </c>
    </row>
    <row r="24">
      <c r="A24" t="n">
        <v>4627</v>
      </c>
      <c r="B24" t="n">
        <v>11.3</v>
      </c>
    </row>
    <row r="25">
      <c r="A25" t="n">
        <v>4638</v>
      </c>
      <c r="B25" t="n">
        <v>11.3</v>
      </c>
    </row>
    <row r="26">
      <c r="A26" t="n">
        <v>4621</v>
      </c>
      <c r="B26" t="n">
        <v>11.3</v>
      </c>
    </row>
    <row r="27">
      <c r="A27" t="n">
        <v>4609</v>
      </c>
      <c r="B27" t="n">
        <v>11.9</v>
      </c>
    </row>
    <row r="28">
      <c r="A28" t="n">
        <v>4556</v>
      </c>
      <c r="B28" t="n">
        <v>11.9</v>
      </c>
    </row>
    <row r="29">
      <c r="A29" t="n">
        <v>4591</v>
      </c>
      <c r="B29" t="n">
        <v>11.9</v>
      </c>
    </row>
    <row r="30">
      <c r="A30" t="n">
        <v>4696</v>
      </c>
      <c r="B30" t="n">
        <v>11.9</v>
      </c>
    </row>
    <row r="31">
      <c r="A31" t="n">
        <v>4650</v>
      </c>
      <c r="B31" t="n">
        <v>12</v>
      </c>
    </row>
    <row r="32">
      <c r="A32" t="n">
        <v>4662</v>
      </c>
      <c r="B32" t="n">
        <v>11.9</v>
      </c>
    </row>
    <row r="33">
      <c r="A33" t="n">
        <v>4785</v>
      </c>
      <c r="B33" t="n">
        <v>11.9</v>
      </c>
    </row>
    <row r="34">
      <c r="A34" t="n">
        <v>4655</v>
      </c>
      <c r="B34" t="n">
        <v>11.9</v>
      </c>
    </row>
    <row r="35">
      <c r="A35" t="n">
        <v>4552</v>
      </c>
      <c r="B35" t="n">
        <v>11.9</v>
      </c>
    </row>
    <row r="36">
      <c r="A36" t="n">
        <v>4610</v>
      </c>
      <c r="B36" t="n">
        <v>11.8</v>
      </c>
    </row>
    <row r="37">
      <c r="A37" t="n">
        <v>4591</v>
      </c>
      <c r="B37" t="n">
        <v>11.8</v>
      </c>
    </row>
    <row r="38">
      <c r="A38" t="n">
        <v>4519</v>
      </c>
      <c r="B38" t="n">
        <v>11.8</v>
      </c>
    </row>
    <row r="39">
      <c r="A39" t="n">
        <v>4631</v>
      </c>
      <c r="B39" t="n">
        <v>11.9</v>
      </c>
    </row>
    <row r="40">
      <c r="A40" t="n">
        <v>4667</v>
      </c>
      <c r="B40" t="n">
        <v>11.9</v>
      </c>
    </row>
    <row r="41">
      <c r="A41" t="n">
        <v>4704</v>
      </c>
      <c r="B41" t="n">
        <v>11.9</v>
      </c>
    </row>
    <row r="42">
      <c r="A42" t="n">
        <v>4661</v>
      </c>
      <c r="B42" t="n">
        <v>11.9</v>
      </c>
    </row>
    <row r="43">
      <c r="A43" t="n">
        <v>4710</v>
      </c>
      <c r="B43" t="n">
        <v>11.9</v>
      </c>
    </row>
    <row r="44">
      <c r="A44" t="n">
        <v>4689</v>
      </c>
      <c r="B44" t="n">
        <v>11.9</v>
      </c>
    </row>
    <row r="45">
      <c r="A45" t="n">
        <v>4614</v>
      </c>
      <c r="B45" t="n">
        <v>11.9</v>
      </c>
    </row>
    <row r="46">
      <c r="A46" t="n">
        <v>4679</v>
      </c>
      <c r="B46" t="n">
        <v>11.9</v>
      </c>
    </row>
    <row r="47">
      <c r="A47" t="n">
        <v>4676</v>
      </c>
      <c r="B47" t="n">
        <v>11.9</v>
      </c>
    </row>
    <row r="48">
      <c r="A48" t="n">
        <v>4667</v>
      </c>
      <c r="B48" t="n">
        <v>12</v>
      </c>
    </row>
    <row r="49">
      <c r="A49" t="n">
        <v>4763</v>
      </c>
      <c r="B49" t="n">
        <v>11.9</v>
      </c>
    </row>
    <row r="50">
      <c r="A50" t="n">
        <v>4719</v>
      </c>
      <c r="B50" t="n">
        <v>11.9</v>
      </c>
    </row>
    <row r="51">
      <c r="A51" t="n">
        <v>4748</v>
      </c>
      <c r="B51" t="n">
        <v>11.9</v>
      </c>
    </row>
    <row r="52">
      <c r="A52" t="n">
        <v>4731</v>
      </c>
      <c r="B52" t="n">
        <v>11.9</v>
      </c>
    </row>
    <row r="53">
      <c r="A53" t="n">
        <v>4674</v>
      </c>
      <c r="B53" t="n">
        <v>11.9</v>
      </c>
    </row>
    <row r="54">
      <c r="A54" t="n">
        <v>4664</v>
      </c>
      <c r="B54" t="n">
        <v>11.9</v>
      </c>
    </row>
    <row r="55">
      <c r="A55" t="n">
        <v>4655</v>
      </c>
      <c r="B55" t="n">
        <v>11.9</v>
      </c>
    </row>
    <row r="56">
      <c r="A56" t="n">
        <v>4707</v>
      </c>
      <c r="B56" t="n">
        <v>11.9</v>
      </c>
    </row>
    <row r="57">
      <c r="A57" t="n">
        <v>4740</v>
      </c>
      <c r="B57" t="n">
        <v>11.9</v>
      </c>
    </row>
    <row r="58">
      <c r="A58" t="n">
        <v>4713</v>
      </c>
      <c r="B58" t="n">
        <v>11.9</v>
      </c>
    </row>
    <row r="59">
      <c r="A59" t="n">
        <v>4715</v>
      </c>
      <c r="B59" t="n">
        <v>11.9</v>
      </c>
    </row>
    <row r="60">
      <c r="A60" t="n">
        <v>4600</v>
      </c>
      <c r="B60" t="n">
        <v>11.9</v>
      </c>
    </row>
    <row r="61">
      <c r="A61" t="n">
        <v>4767</v>
      </c>
      <c r="B61" t="n">
        <v>11.9</v>
      </c>
    </row>
    <row r="62">
      <c r="A62" t="n">
        <v>4772</v>
      </c>
      <c r="B62" t="n">
        <v>11.9</v>
      </c>
    </row>
    <row r="63">
      <c r="A63" t="n">
        <v>4640</v>
      </c>
      <c r="B63" t="n">
        <v>11.9</v>
      </c>
    </row>
    <row r="64">
      <c r="A64" t="n">
        <v>4751</v>
      </c>
      <c r="B64" t="n">
        <v>11.9</v>
      </c>
    </row>
    <row r="65">
      <c r="A65" t="n">
        <v>4693</v>
      </c>
      <c r="B65" t="n">
        <v>11.8</v>
      </c>
    </row>
    <row r="66">
      <c r="A66" t="n">
        <v>4707</v>
      </c>
      <c r="B66" t="n">
        <v>11.8</v>
      </c>
    </row>
    <row r="67">
      <c r="A67" t="n">
        <v>4658</v>
      </c>
      <c r="B67" t="n">
        <v>11.8</v>
      </c>
    </row>
    <row r="68">
      <c r="A68" t="n">
        <v>4587</v>
      </c>
      <c r="B68" t="n">
        <v>11.8</v>
      </c>
    </row>
    <row r="69">
      <c r="A69" t="n">
        <v>4570</v>
      </c>
      <c r="B69" t="n">
        <v>11.8</v>
      </c>
    </row>
    <row r="70">
      <c r="A70" t="n">
        <v>4596</v>
      </c>
      <c r="B70" t="n">
        <v>11.9</v>
      </c>
    </row>
    <row r="71">
      <c r="A71" t="n">
        <v>4594</v>
      </c>
      <c r="B71" t="n">
        <v>12</v>
      </c>
    </row>
    <row r="72">
      <c r="A72" t="n">
        <v>4641</v>
      </c>
      <c r="B72" t="n">
        <v>12</v>
      </c>
    </row>
    <row r="73">
      <c r="A73" t="n">
        <v>4627</v>
      </c>
      <c r="B73" t="n">
        <v>12</v>
      </c>
    </row>
    <row r="74">
      <c r="A74" t="n">
        <v>4640</v>
      </c>
      <c r="B74" t="n">
        <v>12</v>
      </c>
    </row>
    <row r="75">
      <c r="A75" t="n">
        <v>4766</v>
      </c>
      <c r="B75" t="n">
        <v>12</v>
      </c>
    </row>
    <row r="76">
      <c r="A76" t="n">
        <v>4701</v>
      </c>
      <c r="B76" t="n">
        <v>11.9</v>
      </c>
    </row>
    <row r="77">
      <c r="A77" t="n">
        <v>4753</v>
      </c>
      <c r="B77" t="n">
        <v>11.9</v>
      </c>
    </row>
    <row r="78">
      <c r="A78" t="n">
        <v>4772</v>
      </c>
      <c r="B78" t="n">
        <v>11.9</v>
      </c>
    </row>
    <row r="79">
      <c r="A79" t="n">
        <v>4695</v>
      </c>
      <c r="B79" t="n">
        <v>11.8</v>
      </c>
    </row>
    <row r="80">
      <c r="A80" t="n">
        <v>4669</v>
      </c>
      <c r="B80" t="n">
        <v>11.8</v>
      </c>
    </row>
    <row r="81">
      <c r="A81" t="n">
        <v>4652</v>
      </c>
      <c r="B81" t="n">
        <v>11.9</v>
      </c>
    </row>
    <row r="82">
      <c r="A82" t="n">
        <v>4679</v>
      </c>
      <c r="B82" t="n">
        <v>11.9</v>
      </c>
    </row>
    <row r="83">
      <c r="A83" t="n">
        <v>4680</v>
      </c>
      <c r="B83" t="n">
        <v>11.9</v>
      </c>
    </row>
    <row r="84">
      <c r="A84" t="n">
        <v>4617</v>
      </c>
      <c r="B84" t="n">
        <v>11.9</v>
      </c>
    </row>
    <row r="85">
      <c r="A85" t="n">
        <v>4713</v>
      </c>
      <c r="B85" t="n">
        <v>11.8</v>
      </c>
    </row>
    <row r="86">
      <c r="A86" t="n">
        <v>4744</v>
      </c>
      <c r="B86" t="n">
        <v>11.8</v>
      </c>
    </row>
    <row r="87">
      <c r="A87" t="n">
        <v>4774</v>
      </c>
      <c r="B87" t="n">
        <v>11.9</v>
      </c>
    </row>
    <row r="88">
      <c r="A88" t="n">
        <v>4694</v>
      </c>
      <c r="B88" t="n">
        <v>11.9</v>
      </c>
    </row>
    <row r="89">
      <c r="A89" t="n">
        <v>4737</v>
      </c>
      <c r="B89" t="n">
        <v>12</v>
      </c>
    </row>
    <row r="90">
      <c r="A90" t="n">
        <v>4739</v>
      </c>
      <c r="B90" t="n">
        <v>12</v>
      </c>
    </row>
    <row r="91">
      <c r="A91" t="n">
        <v>4711</v>
      </c>
      <c r="B91" t="n">
        <v>12</v>
      </c>
    </row>
    <row r="92">
      <c r="A92" t="n">
        <v>4721</v>
      </c>
      <c r="B92" t="n">
        <v>11.9</v>
      </c>
    </row>
    <row r="93">
      <c r="A93" t="n">
        <v>4688</v>
      </c>
      <c r="B93" t="n">
        <v>11.9</v>
      </c>
    </row>
    <row r="94">
      <c r="A94" t="n">
        <v>4729</v>
      </c>
      <c r="B94" t="n">
        <v>11.9</v>
      </c>
    </row>
    <row r="95">
      <c r="A95" t="n">
        <v>4714</v>
      </c>
      <c r="B95" t="n">
        <v>11.9</v>
      </c>
    </row>
    <row r="96">
      <c r="A96" t="n">
        <v>4719</v>
      </c>
      <c r="B96" t="n">
        <v>11.9</v>
      </c>
    </row>
    <row r="97">
      <c r="A97" t="n">
        <v>4830</v>
      </c>
      <c r="B97" t="n">
        <v>11.8</v>
      </c>
    </row>
    <row r="98">
      <c r="A98" t="n">
        <v>5161</v>
      </c>
      <c r="B98" t="n">
        <v>11.9</v>
      </c>
    </row>
    <row r="99">
      <c r="A99" t="n">
        <v>5929</v>
      </c>
      <c r="B99" t="n">
        <v>12</v>
      </c>
    </row>
    <row r="100">
      <c r="A100" t="n">
        <v>6202</v>
      </c>
      <c r="B100" t="n">
        <v>11.9</v>
      </c>
    </row>
    <row r="101">
      <c r="A101" t="n">
        <v>5384</v>
      </c>
      <c r="B101" t="n">
        <v>12</v>
      </c>
    </row>
    <row r="102">
      <c r="A102" t="n">
        <v>5332</v>
      </c>
      <c r="B102" t="n">
        <v>11.9</v>
      </c>
    </row>
    <row r="103">
      <c r="A103" t="n">
        <v>5328</v>
      </c>
      <c r="B103" t="n">
        <v>12</v>
      </c>
    </row>
    <row r="104">
      <c r="A104" t="n">
        <v>5296</v>
      </c>
      <c r="B104" t="n">
        <v>11.9</v>
      </c>
    </row>
    <row r="105">
      <c r="A105" t="n">
        <v>5349</v>
      </c>
      <c r="B105" t="n">
        <v>11.8</v>
      </c>
    </row>
    <row r="106">
      <c r="A106" t="n">
        <v>6326</v>
      </c>
      <c r="B106" t="n">
        <v>11.9</v>
      </c>
    </row>
    <row r="107">
      <c r="A107" t="n">
        <v>5807</v>
      </c>
      <c r="B107" t="n">
        <v>11.8</v>
      </c>
    </row>
    <row r="108">
      <c r="A108" t="n">
        <v>5904</v>
      </c>
      <c r="B108" t="n">
        <v>11.8</v>
      </c>
    </row>
    <row r="109">
      <c r="A109" t="n">
        <v>6058</v>
      </c>
      <c r="B109" t="n">
        <v>11.8</v>
      </c>
    </row>
    <row r="110">
      <c r="A110" t="n">
        <v>6420</v>
      </c>
      <c r="B110" t="n">
        <v>11.8</v>
      </c>
    </row>
    <row r="111">
      <c r="A111" t="n">
        <v>6723</v>
      </c>
      <c r="B111" t="n">
        <v>11.8</v>
      </c>
    </row>
    <row r="112">
      <c r="A112" t="n">
        <v>7379</v>
      </c>
      <c r="B112" t="n">
        <v>11.8</v>
      </c>
    </row>
    <row r="113">
      <c r="A113" t="n">
        <v>7827</v>
      </c>
      <c r="B113" t="n">
        <v>11.8</v>
      </c>
    </row>
    <row r="114">
      <c r="A114" t="n">
        <v>7753</v>
      </c>
      <c r="B114" t="n">
        <v>11.8</v>
      </c>
    </row>
    <row r="115">
      <c r="A115" t="n">
        <v>7477</v>
      </c>
      <c r="B115" t="n">
        <v>11.8</v>
      </c>
    </row>
    <row r="116">
      <c r="A116" t="n">
        <v>7831</v>
      </c>
      <c r="B116" t="n">
        <v>11.8</v>
      </c>
    </row>
    <row r="117">
      <c r="A117" t="n">
        <v>8045</v>
      </c>
      <c r="B117" t="n">
        <v>11.8</v>
      </c>
    </row>
    <row r="118">
      <c r="A118" t="n">
        <v>8322</v>
      </c>
      <c r="B118" t="n">
        <v>11.8</v>
      </c>
    </row>
    <row r="119">
      <c r="A119" t="n">
        <v>8581</v>
      </c>
      <c r="B119" t="n">
        <v>11.9</v>
      </c>
    </row>
    <row r="120">
      <c r="A120" t="n">
        <v>8832</v>
      </c>
      <c r="B120" t="n">
        <v>11.8</v>
      </c>
    </row>
    <row r="121">
      <c r="A121" t="n">
        <v>9101</v>
      </c>
      <c r="B121" t="n">
        <v>11.8</v>
      </c>
    </row>
    <row r="122">
      <c r="A122" t="n">
        <v>9495</v>
      </c>
      <c r="B122" t="n">
        <v>11.8</v>
      </c>
    </row>
    <row r="123">
      <c r="A123" t="n">
        <v>9535</v>
      </c>
      <c r="B123" t="n">
        <v>11.8</v>
      </c>
    </row>
    <row r="124">
      <c r="A124" t="n">
        <v>9925</v>
      </c>
      <c r="B124" t="n">
        <v>11.8</v>
      </c>
    </row>
    <row r="125">
      <c r="A125" t="n">
        <v>9864</v>
      </c>
      <c r="B125" t="n">
        <v>11.8</v>
      </c>
    </row>
    <row r="126">
      <c r="A126" t="n">
        <v>10110</v>
      </c>
      <c r="B126" t="n">
        <v>11.8</v>
      </c>
    </row>
    <row r="127">
      <c r="A127" t="n">
        <v>10024</v>
      </c>
      <c r="B127" t="n">
        <v>11.8</v>
      </c>
    </row>
    <row r="128">
      <c r="A128" t="n">
        <v>10180</v>
      </c>
      <c r="B128" t="n">
        <v>11.8</v>
      </c>
    </row>
    <row r="129">
      <c r="A129" t="n">
        <v>10316</v>
      </c>
      <c r="B129" t="n">
        <v>11.8</v>
      </c>
    </row>
    <row r="130">
      <c r="A130" t="n">
        <v>10309</v>
      </c>
      <c r="B130" t="n">
        <v>11.9</v>
      </c>
    </row>
    <row r="131">
      <c r="A131" t="n">
        <v>10323</v>
      </c>
      <c r="B131" t="n">
        <v>11.9</v>
      </c>
    </row>
    <row r="132">
      <c r="A132" t="n">
        <v>10479</v>
      </c>
      <c r="B132" t="n">
        <v>11.8</v>
      </c>
    </row>
    <row r="133">
      <c r="A133" t="n">
        <v>10399</v>
      </c>
      <c r="B133" t="n">
        <v>11.8</v>
      </c>
    </row>
    <row r="134">
      <c r="A134" t="n">
        <v>10349</v>
      </c>
      <c r="B134" t="n">
        <v>11.8</v>
      </c>
    </row>
    <row r="135">
      <c r="A135" t="n">
        <v>10283</v>
      </c>
      <c r="B135" t="n">
        <v>11.8</v>
      </c>
    </row>
    <row r="136">
      <c r="A136" t="n">
        <v>10325</v>
      </c>
      <c r="B136" t="n">
        <v>11.8</v>
      </c>
    </row>
    <row r="137">
      <c r="A137" t="n">
        <v>10419</v>
      </c>
      <c r="B137" t="n">
        <v>11.8</v>
      </c>
    </row>
    <row r="138">
      <c r="A138" t="n">
        <v>10354</v>
      </c>
      <c r="B138" t="n">
        <v>11.8</v>
      </c>
    </row>
    <row r="139">
      <c r="A139" t="n">
        <v>10363</v>
      </c>
      <c r="B139" t="n">
        <v>11.8</v>
      </c>
    </row>
    <row r="140">
      <c r="A140" t="n">
        <v>10262</v>
      </c>
      <c r="B140" t="n">
        <v>11.8</v>
      </c>
    </row>
    <row r="141">
      <c r="A141" t="n">
        <v>10183</v>
      </c>
      <c r="B141" t="n">
        <v>11.8</v>
      </c>
    </row>
    <row r="142">
      <c r="A142" t="n">
        <v>10264</v>
      </c>
      <c r="B142" t="n">
        <v>11.8</v>
      </c>
    </row>
    <row r="143">
      <c r="A143" t="n">
        <v>10443</v>
      </c>
      <c r="B143" t="n">
        <v>12</v>
      </c>
    </row>
    <row r="144">
      <c r="A144" t="n">
        <v>9883</v>
      </c>
      <c r="B144" t="n">
        <v>11.8</v>
      </c>
    </row>
    <row r="145">
      <c r="A145" t="n">
        <v>9202</v>
      </c>
      <c r="B145" t="n">
        <v>11.8</v>
      </c>
    </row>
    <row r="146">
      <c r="A146" t="n">
        <v>8905</v>
      </c>
      <c r="B146" t="n">
        <v>11.8</v>
      </c>
    </row>
    <row r="147">
      <c r="A147" t="n">
        <v>8734</v>
      </c>
      <c r="B147" t="n">
        <v>11.9</v>
      </c>
    </row>
    <row r="148">
      <c r="A148" t="n">
        <v>8373</v>
      </c>
      <c r="B148" t="n">
        <v>11.8</v>
      </c>
    </row>
    <row r="149">
      <c r="A149" t="n">
        <v>8060</v>
      </c>
      <c r="B149" t="n">
        <v>11.8</v>
      </c>
    </row>
    <row r="150">
      <c r="A150" t="n">
        <v>7470</v>
      </c>
      <c r="B150" t="n">
        <v>11.8</v>
      </c>
    </row>
    <row r="151">
      <c r="A151" t="n">
        <v>7216</v>
      </c>
      <c r="B151" t="n">
        <v>11.8</v>
      </c>
    </row>
    <row r="152">
      <c r="A152" t="n">
        <v>6947</v>
      </c>
      <c r="B152" t="n">
        <v>11.8</v>
      </c>
    </row>
    <row r="153">
      <c r="A153" t="n">
        <v>6501</v>
      </c>
      <c r="B153" t="n">
        <v>11.8</v>
      </c>
    </row>
    <row r="154">
      <c r="A154" t="n">
        <v>6976</v>
      </c>
      <c r="B154" t="n">
        <v>12</v>
      </c>
    </row>
    <row r="155">
      <c r="A155" t="n">
        <v>8324</v>
      </c>
      <c r="B155" t="n">
        <v>11.8</v>
      </c>
    </row>
    <row r="156">
      <c r="A156" t="n">
        <v>8127</v>
      </c>
      <c r="B156" t="n">
        <v>11.9</v>
      </c>
    </row>
    <row r="157">
      <c r="A157" t="n">
        <v>7573</v>
      </c>
      <c r="B157" t="n">
        <v>11.8</v>
      </c>
    </row>
    <row r="158">
      <c r="A158" t="n">
        <v>7348</v>
      </c>
      <c r="B158" t="n">
        <v>12</v>
      </c>
    </row>
    <row r="159">
      <c r="A159" t="n">
        <v>6827</v>
      </c>
      <c r="B159" t="n">
        <v>12</v>
      </c>
    </row>
    <row r="160">
      <c r="A160" t="n">
        <v>7121</v>
      </c>
      <c r="B160" t="n">
        <v>11.9</v>
      </c>
    </row>
    <row r="161">
      <c r="A161" t="n">
        <v>7032</v>
      </c>
      <c r="B161" t="n">
        <v>11.9</v>
      </c>
    </row>
    <row r="162">
      <c r="A162" t="n">
        <v>7314</v>
      </c>
      <c r="B162" t="n">
        <v>11.8</v>
      </c>
    </row>
    <row r="163">
      <c r="A163" t="n">
        <v>8130</v>
      </c>
      <c r="B163" t="n">
        <v>11.8</v>
      </c>
    </row>
    <row r="164">
      <c r="A164" t="n">
        <v>8238</v>
      </c>
      <c r="B164" t="n">
        <v>11.8</v>
      </c>
    </row>
    <row r="165">
      <c r="A165" t="n">
        <v>8071</v>
      </c>
      <c r="B165" t="n">
        <v>11.9</v>
      </c>
    </row>
    <row r="166">
      <c r="A166" t="n">
        <v>8886</v>
      </c>
      <c r="B166" t="n">
        <v>11.9</v>
      </c>
    </row>
    <row r="167">
      <c r="A167" t="n">
        <v>8949</v>
      </c>
      <c r="B167" t="n">
        <v>11.9</v>
      </c>
    </row>
    <row r="168">
      <c r="A168" t="n">
        <v>9236</v>
      </c>
      <c r="B168" t="n">
        <v>11.8</v>
      </c>
    </row>
    <row r="169">
      <c r="A169" t="n">
        <v>9441</v>
      </c>
      <c r="B169" t="n">
        <v>11.8</v>
      </c>
    </row>
    <row r="170">
      <c r="A170" t="n">
        <v>9309</v>
      </c>
      <c r="B170" t="n">
        <v>11.9</v>
      </c>
    </row>
    <row r="171">
      <c r="A171" t="n">
        <v>8799</v>
      </c>
      <c r="B171" t="n">
        <v>12</v>
      </c>
    </row>
    <row r="172">
      <c r="A172" t="n">
        <v>8719</v>
      </c>
      <c r="B172" t="n">
        <v>11.9</v>
      </c>
    </row>
    <row r="173">
      <c r="A173" t="n">
        <v>9028</v>
      </c>
      <c r="B173" t="n">
        <v>11.9</v>
      </c>
    </row>
    <row r="174">
      <c r="A174" t="n">
        <v>9430</v>
      </c>
      <c r="B174" t="n">
        <v>11.9</v>
      </c>
    </row>
    <row r="175">
      <c r="A175" t="n">
        <v>9347</v>
      </c>
      <c r="B175" t="n">
        <v>11.8</v>
      </c>
    </row>
    <row r="176">
      <c r="A176" t="n">
        <v>10017</v>
      </c>
      <c r="B176" t="n">
        <v>11.8</v>
      </c>
    </row>
    <row r="177">
      <c r="A177" t="n">
        <v>9531</v>
      </c>
      <c r="B177" t="n">
        <v>11.8</v>
      </c>
    </row>
    <row r="178">
      <c r="A178" t="n">
        <v>10013</v>
      </c>
      <c r="B178" t="n">
        <v>11.9</v>
      </c>
    </row>
    <row r="179">
      <c r="A179" t="n">
        <v>9905</v>
      </c>
      <c r="B179" t="n">
        <v>11.9</v>
      </c>
    </row>
    <row r="180">
      <c r="A180" t="n">
        <v>10112</v>
      </c>
      <c r="B180" t="n">
        <v>11.9</v>
      </c>
    </row>
    <row r="181">
      <c r="A181" t="n">
        <v>10489</v>
      </c>
      <c r="B181" t="n">
        <v>11.9</v>
      </c>
    </row>
    <row r="182">
      <c r="A182" t="n">
        <v>11250</v>
      </c>
      <c r="B182" t="n">
        <v>11.8</v>
      </c>
    </row>
    <row r="183">
      <c r="A183" t="n">
        <v>10121</v>
      </c>
      <c r="B183" t="n">
        <v>11.8</v>
      </c>
    </row>
    <row r="184">
      <c r="A184" t="n">
        <v>9314</v>
      </c>
      <c r="B184" t="n">
        <v>11.8</v>
      </c>
    </row>
    <row r="185">
      <c r="A185" t="n">
        <v>8955</v>
      </c>
      <c r="B185" t="n">
        <v>12</v>
      </c>
    </row>
    <row r="186">
      <c r="A186" t="n">
        <v>8753</v>
      </c>
      <c r="B186" t="n">
        <v>12.1</v>
      </c>
    </row>
    <row r="187">
      <c r="A187" t="n">
        <v>8463</v>
      </c>
      <c r="B187" t="n">
        <v>12</v>
      </c>
    </row>
    <row r="188">
      <c r="A188" t="n">
        <v>8498</v>
      </c>
      <c r="B188" t="n">
        <v>12.1</v>
      </c>
    </row>
    <row r="189">
      <c r="A189" t="n">
        <v>8675</v>
      </c>
      <c r="B189" t="n">
        <v>12.1</v>
      </c>
    </row>
    <row r="190">
      <c r="A190" t="n">
        <v>8907</v>
      </c>
      <c r="B190" t="n">
        <v>12.1</v>
      </c>
    </row>
    <row r="191">
      <c r="A191" t="n">
        <v>9056</v>
      </c>
      <c r="B191" t="n">
        <v>12.1</v>
      </c>
    </row>
    <row r="192">
      <c r="A192" t="n">
        <v>9410</v>
      </c>
      <c r="B192" t="n">
        <v>12</v>
      </c>
    </row>
    <row r="193">
      <c r="A193" t="n">
        <v>9297</v>
      </c>
      <c r="B193" t="n">
        <v>12</v>
      </c>
    </row>
    <row r="194">
      <c r="A194" t="n">
        <v>9467</v>
      </c>
      <c r="B194" t="n">
        <v>12</v>
      </c>
    </row>
    <row r="195">
      <c r="A195" t="n">
        <v>9696</v>
      </c>
      <c r="B195" t="n">
        <v>12</v>
      </c>
    </row>
    <row r="196">
      <c r="A196" t="n">
        <v>9635</v>
      </c>
      <c r="B196" t="n">
        <v>12</v>
      </c>
    </row>
    <row r="197">
      <c r="A197" t="n">
        <v>9855</v>
      </c>
      <c r="B197" t="n">
        <v>12</v>
      </c>
    </row>
    <row r="198">
      <c r="A198" t="n">
        <v>9801</v>
      </c>
      <c r="B198" t="n">
        <v>12</v>
      </c>
    </row>
    <row r="199">
      <c r="A199" t="n">
        <v>10435</v>
      </c>
      <c r="B199" t="n">
        <v>12</v>
      </c>
    </row>
    <row r="200">
      <c r="A200" t="n">
        <v>11149</v>
      </c>
      <c r="B200" t="n">
        <v>12.1</v>
      </c>
    </row>
    <row r="201">
      <c r="A201" t="n">
        <v>10962</v>
      </c>
      <c r="B201" t="n">
        <v>12</v>
      </c>
    </row>
    <row r="202">
      <c r="A202" t="n">
        <v>9654</v>
      </c>
      <c r="B202" t="n">
        <v>12.1</v>
      </c>
    </row>
    <row r="203">
      <c r="A203" t="n">
        <v>9761</v>
      </c>
      <c r="B203" t="n">
        <v>12.1</v>
      </c>
    </row>
    <row r="204">
      <c r="A204" t="n">
        <v>8766</v>
      </c>
      <c r="B204" t="n">
        <v>12</v>
      </c>
    </row>
    <row r="205">
      <c r="A205" t="n">
        <v>8811</v>
      </c>
      <c r="B205" t="n">
        <v>12.1</v>
      </c>
    </row>
    <row r="206">
      <c r="A206" t="n">
        <v>8807</v>
      </c>
      <c r="B206" t="n">
        <v>12.1</v>
      </c>
    </row>
    <row r="207">
      <c r="A207" t="n">
        <v>8948</v>
      </c>
      <c r="B207" t="n">
        <v>12.1</v>
      </c>
    </row>
    <row r="208">
      <c r="A208" t="n">
        <v>9098</v>
      </c>
      <c r="B208" t="n">
        <v>12.1</v>
      </c>
    </row>
    <row r="209">
      <c r="A209" t="n">
        <v>9164</v>
      </c>
      <c r="B209" t="n">
        <v>12.1</v>
      </c>
    </row>
    <row r="210">
      <c r="A210" t="n">
        <v>9261</v>
      </c>
      <c r="B210" t="n">
        <v>12.1</v>
      </c>
    </row>
    <row r="211">
      <c r="A211" t="n">
        <v>9324</v>
      </c>
      <c r="B211" t="n">
        <v>12.1</v>
      </c>
    </row>
    <row r="212">
      <c r="A212" t="n">
        <v>9483</v>
      </c>
      <c r="B212" t="n">
        <v>12.1</v>
      </c>
    </row>
    <row r="213">
      <c r="A213" t="n">
        <v>9539</v>
      </c>
      <c r="B213" t="n">
        <v>12</v>
      </c>
    </row>
    <row r="214">
      <c r="A214" t="n">
        <v>9601</v>
      </c>
      <c r="B214" t="n">
        <v>12</v>
      </c>
    </row>
    <row r="215">
      <c r="A215" t="n">
        <v>9669</v>
      </c>
      <c r="B215" t="n">
        <v>12</v>
      </c>
    </row>
    <row r="216">
      <c r="A216" t="n">
        <v>9706</v>
      </c>
      <c r="B216" t="n">
        <v>12</v>
      </c>
    </row>
    <row r="217">
      <c r="A217" t="n">
        <v>9780</v>
      </c>
      <c r="B217" t="n">
        <v>12</v>
      </c>
    </row>
    <row r="218">
      <c r="A218" t="n">
        <v>9810</v>
      </c>
      <c r="B218" t="n">
        <v>12</v>
      </c>
    </row>
    <row r="219">
      <c r="A219" t="n">
        <v>9853</v>
      </c>
      <c r="B219" t="n">
        <v>12</v>
      </c>
    </row>
    <row r="220">
      <c r="A220" t="n">
        <v>9914</v>
      </c>
      <c r="B220" t="n">
        <v>12.1</v>
      </c>
    </row>
    <row r="221">
      <c r="A221" t="n">
        <v>9946</v>
      </c>
      <c r="B221" t="n">
        <v>12</v>
      </c>
    </row>
    <row r="222">
      <c r="A222" t="n">
        <v>10024</v>
      </c>
      <c r="B222" t="n">
        <v>12</v>
      </c>
    </row>
    <row r="223">
      <c r="A223" t="n">
        <v>10585</v>
      </c>
      <c r="B223" t="n">
        <v>12</v>
      </c>
    </row>
    <row r="224">
      <c r="A224" t="n">
        <v>11266</v>
      </c>
      <c r="B224" t="n">
        <v>12.1</v>
      </c>
    </row>
    <row r="225">
      <c r="A225" t="n">
        <v>10550</v>
      </c>
      <c r="B225" t="n">
        <v>12.1</v>
      </c>
    </row>
    <row r="226">
      <c r="A226" t="n">
        <v>9525</v>
      </c>
      <c r="B226" t="n">
        <v>12</v>
      </c>
    </row>
    <row r="227">
      <c r="A227" t="n">
        <v>8969</v>
      </c>
      <c r="B227" t="n">
        <v>12</v>
      </c>
    </row>
    <row r="228">
      <c r="A228" t="n">
        <v>9138</v>
      </c>
      <c r="B228" t="n">
        <v>12</v>
      </c>
    </row>
    <row r="229">
      <c r="A229" t="n">
        <v>9191</v>
      </c>
      <c r="B229" t="n">
        <v>12.1</v>
      </c>
    </row>
    <row r="230">
      <c r="A230" t="n">
        <v>9266</v>
      </c>
      <c r="B230" t="n">
        <v>12.1</v>
      </c>
    </row>
    <row r="231">
      <c r="A231" t="n">
        <v>9309</v>
      </c>
      <c r="B231" t="n">
        <v>12.1</v>
      </c>
    </row>
    <row r="232">
      <c r="A232" t="n">
        <v>9412</v>
      </c>
      <c r="B232" t="n">
        <v>12.1</v>
      </c>
    </row>
    <row r="233">
      <c r="A233" t="n">
        <v>9467</v>
      </c>
      <c r="B233" t="n">
        <v>12</v>
      </c>
    </row>
    <row r="234">
      <c r="A234" t="n">
        <v>9507</v>
      </c>
      <c r="B234" t="n">
        <v>12</v>
      </c>
    </row>
    <row r="235">
      <c r="A235" t="n">
        <v>9572</v>
      </c>
      <c r="B235" t="n">
        <v>12.1</v>
      </c>
    </row>
    <row r="236">
      <c r="A236" t="n">
        <v>9590</v>
      </c>
      <c r="B236" t="n">
        <v>12.1</v>
      </c>
    </row>
    <row r="237">
      <c r="A237" t="n">
        <v>9658</v>
      </c>
      <c r="B237" t="n">
        <v>12</v>
      </c>
    </row>
    <row r="238">
      <c r="A238" t="n">
        <v>9669</v>
      </c>
      <c r="B238" t="n">
        <v>12.1</v>
      </c>
    </row>
    <row r="239">
      <c r="A239" t="n">
        <v>9719</v>
      </c>
      <c r="B239" t="n">
        <v>12</v>
      </c>
    </row>
    <row r="240">
      <c r="A240" t="n">
        <v>9761</v>
      </c>
      <c r="B240" t="n">
        <v>12.1</v>
      </c>
    </row>
    <row r="241">
      <c r="A241" t="n">
        <v>9784</v>
      </c>
      <c r="B241" t="n">
        <v>12.1</v>
      </c>
    </row>
    <row r="242">
      <c r="A242" t="n">
        <v>9797</v>
      </c>
      <c r="B242" t="n">
        <v>12</v>
      </c>
    </row>
    <row r="243">
      <c r="A243" t="n">
        <v>9439</v>
      </c>
      <c r="B243" t="n">
        <v>12</v>
      </c>
    </row>
    <row r="244">
      <c r="A244" t="n">
        <v>9155</v>
      </c>
      <c r="B244" t="n">
        <v>12.1</v>
      </c>
    </row>
    <row r="245">
      <c r="A245" t="n">
        <v>8828</v>
      </c>
      <c r="B245" t="n">
        <v>12.1</v>
      </c>
    </row>
    <row r="246">
      <c r="A246" t="n">
        <v>8704</v>
      </c>
      <c r="B246" t="n">
        <v>12.1</v>
      </c>
    </row>
    <row r="247">
      <c r="A247" t="n">
        <v>8134</v>
      </c>
      <c r="B247" t="n">
        <v>12.1</v>
      </c>
    </row>
    <row r="248">
      <c r="A248" t="n">
        <v>8065</v>
      </c>
      <c r="B248" t="n">
        <v>12.1</v>
      </c>
    </row>
    <row r="249">
      <c r="A249" t="n">
        <v>7062</v>
      </c>
      <c r="B249" t="n">
        <v>12.1</v>
      </c>
    </row>
    <row r="250">
      <c r="A250" t="n">
        <v>6806</v>
      </c>
      <c r="B250" t="n">
        <v>12.1</v>
      </c>
    </row>
    <row r="251">
      <c r="A251" t="n">
        <v>6847</v>
      </c>
      <c r="B251" t="n">
        <v>12.1</v>
      </c>
    </row>
    <row r="252">
      <c r="A252" t="n">
        <v>6593</v>
      </c>
      <c r="B252" t="n">
        <v>12.1</v>
      </c>
    </row>
    <row r="253">
      <c r="A253" t="n">
        <v>6237</v>
      </c>
      <c r="B253" t="n">
        <v>12.1</v>
      </c>
    </row>
    <row r="254">
      <c r="A254" t="n">
        <v>4781</v>
      </c>
      <c r="B254" t="n">
        <v>12.1</v>
      </c>
    </row>
    <row r="255">
      <c r="A255" t="n">
        <v>2659</v>
      </c>
      <c r="B255" t="n">
        <v>12.1</v>
      </c>
    </row>
    <row r="256">
      <c r="A256" t="n">
        <v>1311</v>
      </c>
      <c r="B256" t="n">
        <v>11.5</v>
      </c>
    </row>
    <row r="257">
      <c r="A257" t="n">
        <v>1311</v>
      </c>
      <c r="B257" t="n">
        <v>11.3</v>
      </c>
    </row>
    <row r="258">
      <c r="A258" t="n">
        <v>1311</v>
      </c>
      <c r="B258" t="n">
        <v>11.3</v>
      </c>
    </row>
    <row r="259">
      <c r="A259" t="n">
        <v>0</v>
      </c>
      <c r="B259" t="n">
        <v>11.8</v>
      </c>
    </row>
    <row r="260">
      <c r="A260" t="n">
        <v>4125</v>
      </c>
      <c r="B260" t="n">
        <v>12</v>
      </c>
    </row>
    <row r="261">
      <c r="A261" t="n">
        <v>4777</v>
      </c>
      <c r="B261" t="n">
        <v>12.1</v>
      </c>
    </row>
    <row r="262">
      <c r="A262" t="n">
        <v>4743</v>
      </c>
      <c r="B262" t="n">
        <v>12</v>
      </c>
    </row>
    <row r="263">
      <c r="A263" t="n">
        <v>5561</v>
      </c>
      <c r="B263" t="n">
        <v>12</v>
      </c>
    </row>
    <row r="264">
      <c r="A264" t="n">
        <v>6700</v>
      </c>
      <c r="B264" t="n">
        <v>12.1</v>
      </c>
    </row>
    <row r="265">
      <c r="A265" t="n">
        <v>7670</v>
      </c>
      <c r="B265" t="n">
        <v>12</v>
      </c>
    </row>
    <row r="266">
      <c r="A266" t="n">
        <v>8550</v>
      </c>
      <c r="B266" t="n">
        <v>12</v>
      </c>
    </row>
    <row r="267">
      <c r="A267" t="n">
        <v>8914</v>
      </c>
      <c r="B267" t="n">
        <v>12</v>
      </c>
    </row>
    <row r="268">
      <c r="A268" t="n">
        <v>8926</v>
      </c>
      <c r="B268" t="n">
        <v>12.1</v>
      </c>
    </row>
    <row r="269">
      <c r="A269" t="n">
        <v>8714</v>
      </c>
      <c r="B269" t="n">
        <v>12.1</v>
      </c>
    </row>
    <row r="270">
      <c r="A270" t="n">
        <v>9189</v>
      </c>
      <c r="B270" t="n">
        <v>12.1</v>
      </c>
    </row>
    <row r="271">
      <c r="A271" t="n">
        <v>9030</v>
      </c>
      <c r="B271" t="n">
        <v>12.1</v>
      </c>
    </row>
    <row r="272">
      <c r="A272" t="n">
        <v>8241</v>
      </c>
      <c r="B272" t="n">
        <v>12.1</v>
      </c>
    </row>
    <row r="273">
      <c r="A273" t="n">
        <v>7357</v>
      </c>
      <c r="B273" t="n">
        <v>12.1</v>
      </c>
    </row>
    <row r="274">
      <c r="A274" t="n">
        <v>6460</v>
      </c>
      <c r="B274" t="n">
        <v>12.1</v>
      </c>
    </row>
    <row r="275">
      <c r="A275" t="n">
        <v>5698</v>
      </c>
      <c r="B275" t="n">
        <v>12.1</v>
      </c>
    </row>
    <row r="276">
      <c r="A276" t="n">
        <v>5266</v>
      </c>
      <c r="B276" t="n">
        <v>12.1</v>
      </c>
    </row>
    <row r="277">
      <c r="A277" t="n">
        <v>4746</v>
      </c>
      <c r="B277" t="n">
        <v>12.1</v>
      </c>
    </row>
    <row r="278">
      <c r="A278" t="n">
        <v>4554</v>
      </c>
      <c r="B278" t="n">
        <v>12.1</v>
      </c>
    </row>
    <row r="279">
      <c r="A279" t="n">
        <v>4903</v>
      </c>
      <c r="B279" t="n">
        <v>12.1</v>
      </c>
    </row>
    <row r="280">
      <c r="A280" t="n">
        <v>4990</v>
      </c>
      <c r="B280" t="n">
        <v>12.1</v>
      </c>
    </row>
    <row r="281">
      <c r="A281" t="n">
        <v>4748</v>
      </c>
      <c r="B281" t="n">
        <v>12.1</v>
      </c>
    </row>
    <row r="282">
      <c r="A282" t="n">
        <v>4671</v>
      </c>
      <c r="B282" t="n">
        <v>12.1</v>
      </c>
    </row>
    <row r="283">
      <c r="A283" t="n">
        <v>4811</v>
      </c>
      <c r="B283" t="n">
        <v>12.1</v>
      </c>
    </row>
    <row r="284">
      <c r="A284" t="n">
        <v>4685</v>
      </c>
      <c r="B284" t="n">
        <v>12.1</v>
      </c>
    </row>
    <row r="285">
      <c r="A285" t="n">
        <v>4696</v>
      </c>
      <c r="B285" t="n">
        <v>12.1</v>
      </c>
    </row>
    <row r="286">
      <c r="A286" t="n">
        <v>4598</v>
      </c>
      <c r="B286" t="n">
        <v>12.1</v>
      </c>
    </row>
    <row r="287">
      <c r="A287" t="n">
        <v>4596</v>
      </c>
      <c r="B287" t="n">
        <v>12.1</v>
      </c>
    </row>
    <row r="288">
      <c r="A288" t="n">
        <v>4614</v>
      </c>
      <c r="B288" t="n">
        <v>12.1</v>
      </c>
    </row>
    <row r="289">
      <c r="A289" t="n">
        <v>4553</v>
      </c>
      <c r="B289" t="n">
        <v>12.1</v>
      </c>
    </row>
    <row r="290">
      <c r="A290" t="n">
        <v>4597</v>
      </c>
      <c r="B290" t="n">
        <v>12.1</v>
      </c>
    </row>
    <row r="291">
      <c r="A291" t="n">
        <v>4639</v>
      </c>
      <c r="B291" t="n">
        <v>12.1</v>
      </c>
    </row>
    <row r="292">
      <c r="A292" t="n">
        <v>4455</v>
      </c>
      <c r="B292" t="n">
        <v>12.2</v>
      </c>
    </row>
    <row r="293">
      <c r="A293" t="n">
        <v>4520</v>
      </c>
      <c r="B293" t="n">
        <v>12.1</v>
      </c>
    </row>
    <row r="294">
      <c r="A294" t="n">
        <v>4487</v>
      </c>
      <c r="B294" t="n">
        <v>12.1</v>
      </c>
    </row>
    <row r="295">
      <c r="A295" t="n">
        <v>4486</v>
      </c>
      <c r="B295" t="n">
        <v>12.1</v>
      </c>
    </row>
    <row r="296">
      <c r="A296" t="n">
        <v>4470</v>
      </c>
      <c r="B296" t="n">
        <v>12.1</v>
      </c>
    </row>
    <row r="297">
      <c r="A297" t="n">
        <v>4481</v>
      </c>
      <c r="B297" t="n">
        <v>12.1</v>
      </c>
    </row>
    <row r="298">
      <c r="A298" t="n">
        <v>4432</v>
      </c>
      <c r="B298" t="n">
        <v>12.1</v>
      </c>
    </row>
    <row r="299">
      <c r="A299" t="n">
        <v>4468</v>
      </c>
      <c r="B299" t="n">
        <v>12.1</v>
      </c>
    </row>
    <row r="300">
      <c r="A300" t="n">
        <v>4372</v>
      </c>
      <c r="B300" t="n">
        <v>12.1</v>
      </c>
    </row>
    <row r="301">
      <c r="A301" t="n">
        <v>4367</v>
      </c>
      <c r="B301" t="n">
        <v>12.1</v>
      </c>
    </row>
    <row r="302">
      <c r="A302" t="n">
        <v>4373</v>
      </c>
      <c r="B302" t="n">
        <v>12.1</v>
      </c>
    </row>
    <row r="303">
      <c r="A303" t="n">
        <v>4323</v>
      </c>
      <c r="B303" t="n">
        <v>12.2</v>
      </c>
    </row>
    <row r="304">
      <c r="A304" t="n">
        <v>4288</v>
      </c>
      <c r="B304" t="n">
        <v>12.2</v>
      </c>
    </row>
    <row r="305">
      <c r="A305" t="n">
        <v>4395</v>
      </c>
      <c r="B305" t="n">
        <v>12.2</v>
      </c>
    </row>
    <row r="306">
      <c r="A306" t="n">
        <v>4226</v>
      </c>
      <c r="B306" t="n">
        <v>12.2</v>
      </c>
    </row>
    <row r="307">
      <c r="A307" t="n">
        <v>4288</v>
      </c>
      <c r="B307" t="n">
        <v>12.1</v>
      </c>
    </row>
    <row r="308">
      <c r="A308" t="n">
        <v>4286</v>
      </c>
      <c r="B308" t="n">
        <v>12.1</v>
      </c>
    </row>
    <row r="309">
      <c r="A309" t="n">
        <v>4282</v>
      </c>
      <c r="B309" t="n">
        <v>12.1</v>
      </c>
    </row>
    <row r="310">
      <c r="A310" t="n">
        <v>4210</v>
      </c>
      <c r="B310" t="n">
        <v>12.1</v>
      </c>
    </row>
    <row r="311">
      <c r="A311" t="n">
        <v>4258</v>
      </c>
      <c r="B311" t="n">
        <v>12.1</v>
      </c>
    </row>
    <row r="312">
      <c r="A312" t="n">
        <v>4362</v>
      </c>
      <c r="B312" t="n">
        <v>12.1</v>
      </c>
    </row>
    <row r="313">
      <c r="A313" t="n">
        <v>4341</v>
      </c>
      <c r="B313" t="n">
        <v>12.1</v>
      </c>
    </row>
    <row r="314">
      <c r="A314" t="n">
        <v>4250</v>
      </c>
      <c r="B314" t="n">
        <v>12.1</v>
      </c>
    </row>
    <row r="315">
      <c r="A315" t="n">
        <v>4410</v>
      </c>
      <c r="B315" t="n">
        <v>12.2</v>
      </c>
    </row>
    <row r="316">
      <c r="A316" t="n">
        <v>4281</v>
      </c>
      <c r="B316" t="n">
        <v>12.2</v>
      </c>
    </row>
    <row r="317">
      <c r="A317" t="n">
        <v>4257</v>
      </c>
      <c r="B317" t="n">
        <v>12.2</v>
      </c>
    </row>
    <row r="318">
      <c r="A318" t="n">
        <v>4184</v>
      </c>
      <c r="B318" t="n">
        <v>12.1</v>
      </c>
    </row>
    <row r="319">
      <c r="A319" t="n">
        <v>4123</v>
      </c>
      <c r="B319" t="n">
        <v>12.1</v>
      </c>
    </row>
    <row r="320">
      <c r="A320" t="n">
        <v>4115</v>
      </c>
      <c r="B320" t="n">
        <v>12.1</v>
      </c>
    </row>
    <row r="321">
      <c r="A321" t="n">
        <v>4123</v>
      </c>
      <c r="B321" t="n">
        <v>12.1</v>
      </c>
    </row>
    <row r="322">
      <c r="A322" t="n">
        <v>4216</v>
      </c>
      <c r="B322" t="n">
        <v>12.1</v>
      </c>
    </row>
    <row r="323">
      <c r="A323" t="n">
        <v>4099</v>
      </c>
      <c r="B323" t="n">
        <v>12.1</v>
      </c>
    </row>
    <row r="324">
      <c r="A324" t="n">
        <v>4072</v>
      </c>
      <c r="B324" t="n">
        <v>12.1</v>
      </c>
    </row>
    <row r="325">
      <c r="A325" t="n">
        <v>4032</v>
      </c>
      <c r="B325" t="n">
        <v>12.2</v>
      </c>
    </row>
    <row r="326">
      <c r="A326" t="n">
        <v>3991</v>
      </c>
      <c r="B326" t="n">
        <v>12.1</v>
      </c>
    </row>
    <row r="327">
      <c r="A327" t="n">
        <v>4047</v>
      </c>
      <c r="B327" t="n">
        <v>12.1</v>
      </c>
    </row>
    <row r="328">
      <c r="A328" t="n">
        <v>4160</v>
      </c>
      <c r="B328" t="n">
        <v>12.1</v>
      </c>
    </row>
    <row r="329">
      <c r="A329" t="n">
        <v>4414</v>
      </c>
      <c r="B329" t="n">
        <v>12.1</v>
      </c>
    </row>
    <row r="330">
      <c r="A330" t="n">
        <v>4623</v>
      </c>
      <c r="B330" t="n">
        <v>12.1</v>
      </c>
    </row>
    <row r="331">
      <c r="A331" t="n">
        <v>4521</v>
      </c>
      <c r="B331" t="n">
        <v>12.2</v>
      </c>
    </row>
    <row r="332">
      <c r="A332" t="n">
        <v>4542</v>
      </c>
      <c r="B332" t="n">
        <v>12.2</v>
      </c>
    </row>
    <row r="333">
      <c r="A333" t="n">
        <v>4483</v>
      </c>
      <c r="B333" t="n">
        <v>12.2</v>
      </c>
    </row>
    <row r="334">
      <c r="A334" t="n">
        <v>4436</v>
      </c>
      <c r="B334" t="n">
        <v>12.3</v>
      </c>
    </row>
    <row r="335">
      <c r="A335" t="n">
        <v>4502</v>
      </c>
      <c r="B335" t="n">
        <v>12.3</v>
      </c>
    </row>
    <row r="336">
      <c r="A336" t="n">
        <v>4518</v>
      </c>
      <c r="B336" t="n">
        <v>12.3</v>
      </c>
    </row>
    <row r="337">
      <c r="A337" t="n">
        <v>4561</v>
      </c>
      <c r="B337" t="n">
        <v>12.3</v>
      </c>
    </row>
    <row r="338">
      <c r="A338" t="n">
        <v>4526</v>
      </c>
      <c r="B338" t="n">
        <v>12.3</v>
      </c>
    </row>
    <row r="339">
      <c r="A339" t="n">
        <v>4515</v>
      </c>
      <c r="B339" t="n">
        <v>12.3</v>
      </c>
    </row>
    <row r="340">
      <c r="A340" t="n">
        <v>4565</v>
      </c>
      <c r="B340" t="n">
        <v>12.3</v>
      </c>
    </row>
    <row r="341">
      <c r="A341" t="n">
        <v>4545</v>
      </c>
      <c r="B341" t="n">
        <v>12.3</v>
      </c>
    </row>
    <row r="342">
      <c r="A342" t="n">
        <v>4487</v>
      </c>
      <c r="B342" t="n">
        <v>12.3</v>
      </c>
    </row>
    <row r="343">
      <c r="A343" t="n">
        <v>4609</v>
      </c>
      <c r="B343" t="n">
        <v>12.3</v>
      </c>
    </row>
    <row r="344">
      <c r="A344" t="n">
        <v>4593</v>
      </c>
      <c r="B344" t="n">
        <v>12.4</v>
      </c>
    </row>
    <row r="345">
      <c r="A345" t="n">
        <v>4503</v>
      </c>
      <c r="B345" t="n">
        <v>12.4</v>
      </c>
    </row>
    <row r="346">
      <c r="A346" t="n">
        <v>4524</v>
      </c>
      <c r="B346" t="n">
        <v>12.4</v>
      </c>
    </row>
    <row r="347">
      <c r="A347" t="n">
        <v>4495</v>
      </c>
      <c r="B347" t="n">
        <v>12.4</v>
      </c>
    </row>
    <row r="348">
      <c r="A348" t="n">
        <v>4509</v>
      </c>
      <c r="B348" t="n">
        <v>12.4</v>
      </c>
    </row>
    <row r="349">
      <c r="A349" t="n">
        <v>4470</v>
      </c>
      <c r="B349" t="n">
        <v>12.4</v>
      </c>
    </row>
    <row r="350">
      <c r="A350" t="n">
        <v>4521</v>
      </c>
      <c r="B350" t="n">
        <v>12.5</v>
      </c>
    </row>
    <row r="351">
      <c r="A351" t="n">
        <v>4468</v>
      </c>
      <c r="B351" t="n">
        <v>12.5</v>
      </c>
    </row>
    <row r="352">
      <c r="A352" t="n">
        <v>4441</v>
      </c>
      <c r="B352" t="n">
        <v>12.5</v>
      </c>
    </row>
    <row r="353">
      <c r="A353" t="n">
        <v>4459</v>
      </c>
      <c r="B353" t="n">
        <v>12.5</v>
      </c>
    </row>
    <row r="354">
      <c r="A354" t="n">
        <v>4498</v>
      </c>
      <c r="B354" t="n">
        <v>12.4</v>
      </c>
    </row>
    <row r="355">
      <c r="A355" t="n">
        <v>4516</v>
      </c>
      <c r="B355" t="n">
        <v>12.4</v>
      </c>
    </row>
    <row r="356">
      <c r="A356" t="n">
        <v>4612</v>
      </c>
      <c r="B356" t="n">
        <v>12.4</v>
      </c>
    </row>
    <row r="357">
      <c r="A357" t="n">
        <v>4616</v>
      </c>
      <c r="B357" t="n">
        <v>12.4</v>
      </c>
    </row>
    <row r="358">
      <c r="A358" t="n">
        <v>4586</v>
      </c>
      <c r="B358" t="n">
        <v>12.5</v>
      </c>
    </row>
    <row r="359">
      <c r="A359" t="n">
        <v>4612</v>
      </c>
      <c r="B359" t="n">
        <v>12.5</v>
      </c>
    </row>
    <row r="360">
      <c r="A360" t="n">
        <v>4569</v>
      </c>
      <c r="B360" t="n">
        <v>12.5</v>
      </c>
    </row>
    <row r="361">
      <c r="A361" t="n">
        <v>4471</v>
      </c>
      <c r="B361" t="n">
        <v>12.5</v>
      </c>
    </row>
    <row r="362">
      <c r="A362" t="n">
        <v>4550</v>
      </c>
      <c r="B362" t="n">
        <v>12.5</v>
      </c>
    </row>
    <row r="363">
      <c r="A363" t="n">
        <v>4709</v>
      </c>
      <c r="B363" t="n">
        <v>12.5</v>
      </c>
    </row>
    <row r="364">
      <c r="A364" t="n">
        <v>4631</v>
      </c>
      <c r="B364" t="n">
        <v>12.4</v>
      </c>
    </row>
    <row r="365">
      <c r="A365" t="n">
        <v>4730</v>
      </c>
      <c r="B365" t="n">
        <v>12.4</v>
      </c>
    </row>
    <row r="366">
      <c r="A366" t="n">
        <v>4738</v>
      </c>
      <c r="B366" t="n">
        <v>12.4</v>
      </c>
    </row>
    <row r="367">
      <c r="A367" t="n">
        <v>4643</v>
      </c>
      <c r="B367" t="n">
        <v>12.4</v>
      </c>
    </row>
    <row r="368">
      <c r="A368" t="n">
        <v>4625</v>
      </c>
      <c r="B368" t="n">
        <v>12.4</v>
      </c>
    </row>
    <row r="369">
      <c r="A369" t="n">
        <v>4688</v>
      </c>
      <c r="B369" t="n">
        <v>12.4</v>
      </c>
    </row>
    <row r="370">
      <c r="A370" t="n">
        <v>4689</v>
      </c>
      <c r="B370" t="n">
        <v>12.4</v>
      </c>
    </row>
    <row r="371">
      <c r="A371" t="n">
        <v>4645</v>
      </c>
      <c r="B371" t="n">
        <v>12.3</v>
      </c>
    </row>
    <row r="372">
      <c r="A372" t="n">
        <v>4730</v>
      </c>
      <c r="B372" t="n">
        <v>12.4</v>
      </c>
    </row>
    <row r="373">
      <c r="A373" t="n">
        <v>4634</v>
      </c>
      <c r="B373" t="n">
        <v>12.4</v>
      </c>
    </row>
    <row r="374">
      <c r="A374" t="n">
        <v>4654</v>
      </c>
      <c r="B374" t="n">
        <v>12.4</v>
      </c>
    </row>
    <row r="375">
      <c r="A375" t="n">
        <v>4557</v>
      </c>
      <c r="B375" t="n">
        <v>12.4</v>
      </c>
    </row>
    <row r="376">
      <c r="A376" t="n">
        <v>4611</v>
      </c>
      <c r="B376" t="n">
        <v>12.3</v>
      </c>
    </row>
    <row r="377">
      <c r="A377" t="n">
        <v>4682</v>
      </c>
      <c r="B377" t="n">
        <v>12.3</v>
      </c>
    </row>
    <row r="378">
      <c r="A378" t="n">
        <v>4730</v>
      </c>
      <c r="B378" t="n">
        <v>12.3</v>
      </c>
    </row>
    <row r="379">
      <c r="A379" t="n">
        <v>4595</v>
      </c>
      <c r="B379" t="n">
        <v>12.3</v>
      </c>
    </row>
    <row r="380">
      <c r="A380" t="n">
        <v>4596</v>
      </c>
      <c r="B380" t="n">
        <v>12.3</v>
      </c>
    </row>
    <row r="381">
      <c r="A381" t="n">
        <v>4618</v>
      </c>
      <c r="B381" t="n">
        <v>12.3</v>
      </c>
    </row>
    <row r="382">
      <c r="A382" t="n">
        <v>4662</v>
      </c>
      <c r="B382" t="n">
        <v>12.3</v>
      </c>
    </row>
    <row r="383">
      <c r="A383" t="n">
        <v>4703</v>
      </c>
      <c r="B383" t="n">
        <v>12.3</v>
      </c>
    </row>
    <row r="384">
      <c r="A384" t="n">
        <v>4631</v>
      </c>
      <c r="B384" t="n">
        <v>12.3</v>
      </c>
    </row>
    <row r="385">
      <c r="A385" t="n">
        <v>4724</v>
      </c>
      <c r="B385" t="n">
        <v>12.3</v>
      </c>
    </row>
    <row r="386">
      <c r="A386" t="n">
        <v>4553</v>
      </c>
      <c r="B386" t="n">
        <v>12.3</v>
      </c>
    </row>
    <row r="387">
      <c r="A387" t="n">
        <v>4656</v>
      </c>
      <c r="B387" t="n">
        <v>12.3</v>
      </c>
    </row>
    <row r="388">
      <c r="A388" t="n">
        <v>4704</v>
      </c>
      <c r="B388" t="n">
        <v>12.3</v>
      </c>
    </row>
    <row r="389">
      <c r="A389" t="n">
        <v>4653</v>
      </c>
      <c r="B389" t="n">
        <v>12.3</v>
      </c>
    </row>
    <row r="390">
      <c r="A390" t="n">
        <v>4645</v>
      </c>
      <c r="B390" t="n">
        <v>12.2</v>
      </c>
    </row>
    <row r="391">
      <c r="A391" t="n">
        <v>4548</v>
      </c>
      <c r="B391" t="n">
        <v>12.2</v>
      </c>
    </row>
    <row r="392">
      <c r="A392" t="n">
        <v>4562</v>
      </c>
      <c r="B392" t="n">
        <v>12.2</v>
      </c>
    </row>
    <row r="393">
      <c r="A393" t="n">
        <v>4568</v>
      </c>
      <c r="B393" t="n">
        <v>12.2</v>
      </c>
    </row>
    <row r="394">
      <c r="A394" t="n">
        <v>4596</v>
      </c>
      <c r="B394" t="n">
        <v>12.2</v>
      </c>
    </row>
    <row r="395">
      <c r="A395" t="n">
        <v>4558</v>
      </c>
      <c r="B395" t="n">
        <v>12.2</v>
      </c>
    </row>
    <row r="396">
      <c r="A396" t="n">
        <v>4616</v>
      </c>
      <c r="B396" t="n">
        <v>12.2</v>
      </c>
    </row>
    <row r="397">
      <c r="A397" t="n">
        <v>4577</v>
      </c>
      <c r="B397" t="n">
        <v>12.2</v>
      </c>
    </row>
    <row r="398">
      <c r="A398" t="n">
        <v>4570</v>
      </c>
      <c r="B398" t="n">
        <v>12.2</v>
      </c>
    </row>
    <row r="399">
      <c r="A399" t="n">
        <v>4539</v>
      </c>
      <c r="B399" t="n">
        <v>12.2</v>
      </c>
    </row>
    <row r="400">
      <c r="A400" t="n">
        <v>4593</v>
      </c>
      <c r="B400" t="n">
        <v>12.2</v>
      </c>
    </row>
    <row r="401">
      <c r="A401" t="n">
        <v>4668</v>
      </c>
      <c r="B401" t="n">
        <v>12.2</v>
      </c>
    </row>
    <row r="402">
      <c r="A402" t="n">
        <v>4617</v>
      </c>
      <c r="B402" t="n">
        <v>12.2</v>
      </c>
    </row>
    <row r="403">
      <c r="A403" t="n">
        <v>4636</v>
      </c>
      <c r="B403" t="n">
        <v>12.2</v>
      </c>
    </row>
    <row r="404">
      <c r="A404" t="n">
        <v>4725</v>
      </c>
      <c r="B404" t="n">
        <v>12.2</v>
      </c>
    </row>
    <row r="405">
      <c r="A405" t="n">
        <v>4607</v>
      </c>
      <c r="B405" t="n">
        <v>12.2</v>
      </c>
    </row>
    <row r="406">
      <c r="A406" t="n">
        <v>4564</v>
      </c>
      <c r="B406" t="n">
        <v>12.2</v>
      </c>
    </row>
    <row r="407">
      <c r="A407" t="n">
        <v>4507</v>
      </c>
      <c r="B407" t="n">
        <v>12.2</v>
      </c>
    </row>
    <row r="408">
      <c r="A408" t="n">
        <v>4620</v>
      </c>
      <c r="B408" t="n">
        <v>12.2</v>
      </c>
    </row>
    <row r="409">
      <c r="A409" t="n">
        <v>4660</v>
      </c>
      <c r="B409" t="n">
        <v>12.2</v>
      </c>
    </row>
    <row r="410">
      <c r="A410" t="n">
        <v>4607</v>
      </c>
      <c r="B410" t="n">
        <v>12.2</v>
      </c>
    </row>
    <row r="411">
      <c r="A411" t="n">
        <v>4595</v>
      </c>
      <c r="B411" t="n">
        <v>12.2</v>
      </c>
    </row>
    <row r="412">
      <c r="A412" t="n">
        <v>4658</v>
      </c>
      <c r="B412" t="n">
        <v>12.2</v>
      </c>
    </row>
    <row r="413">
      <c r="A413" t="n">
        <v>4752</v>
      </c>
      <c r="B413" t="n">
        <v>12.2</v>
      </c>
    </row>
    <row r="414">
      <c r="A414" t="n">
        <v>4614</v>
      </c>
      <c r="B414" t="n">
        <v>12.2</v>
      </c>
    </row>
    <row r="415">
      <c r="A415" t="n">
        <v>4583</v>
      </c>
      <c r="B415" t="n">
        <v>12.2</v>
      </c>
    </row>
    <row r="416">
      <c r="A416" t="n">
        <v>4553</v>
      </c>
      <c r="B416" t="n">
        <v>12.2</v>
      </c>
    </row>
    <row r="417">
      <c r="A417" t="n">
        <v>4596</v>
      </c>
      <c r="B417" t="n">
        <v>12.2</v>
      </c>
    </row>
    <row r="418">
      <c r="A418" t="n">
        <v>4603</v>
      </c>
      <c r="B418" t="n">
        <v>12.2</v>
      </c>
    </row>
    <row r="419">
      <c r="A419" t="n">
        <v>4522</v>
      </c>
      <c r="B419" t="n">
        <v>12.2</v>
      </c>
    </row>
    <row r="420">
      <c r="A420" t="n">
        <v>4614</v>
      </c>
      <c r="B420" t="n">
        <v>12.2</v>
      </c>
    </row>
    <row r="421">
      <c r="A421" t="n">
        <v>4513</v>
      </c>
      <c r="B421" t="n">
        <v>12.2</v>
      </c>
    </row>
    <row r="422">
      <c r="A422" t="n">
        <v>4520</v>
      </c>
      <c r="B422" t="n">
        <v>12.2</v>
      </c>
    </row>
    <row r="423">
      <c r="A423" t="n">
        <v>4616</v>
      </c>
      <c r="B423" t="n">
        <v>12.2</v>
      </c>
    </row>
    <row r="424">
      <c r="A424" t="n">
        <v>4492</v>
      </c>
      <c r="B424" t="n">
        <v>12.2</v>
      </c>
    </row>
    <row r="425">
      <c r="A425" t="n">
        <v>4572</v>
      </c>
      <c r="B425" t="n">
        <v>12.2</v>
      </c>
    </row>
    <row r="426">
      <c r="A426" t="n">
        <v>4543</v>
      </c>
      <c r="B426" t="n">
        <v>12.2</v>
      </c>
    </row>
    <row r="427">
      <c r="A427" t="n">
        <v>4553</v>
      </c>
      <c r="B427" t="n">
        <v>12.2</v>
      </c>
    </row>
    <row r="428">
      <c r="A428" t="n">
        <v>4554</v>
      </c>
      <c r="B428" t="n">
        <v>12.2</v>
      </c>
    </row>
    <row r="429">
      <c r="A429" t="n">
        <v>4663</v>
      </c>
      <c r="B429" t="n">
        <v>12.2</v>
      </c>
    </row>
    <row r="430">
      <c r="A430" t="n">
        <v>4665</v>
      </c>
      <c r="B430" t="n">
        <v>12.2</v>
      </c>
    </row>
    <row r="431">
      <c r="A431" t="n">
        <v>4646</v>
      </c>
      <c r="B431" t="n">
        <v>12.2</v>
      </c>
    </row>
    <row r="432">
      <c r="A432" t="n">
        <v>4590</v>
      </c>
      <c r="B432" t="n">
        <v>12.2</v>
      </c>
    </row>
    <row r="433">
      <c r="A433" t="n">
        <v>4582</v>
      </c>
      <c r="B433" t="n">
        <v>12.2</v>
      </c>
    </row>
    <row r="434">
      <c r="A434" t="n">
        <v>4544</v>
      </c>
      <c r="B434" t="n">
        <v>12.2</v>
      </c>
    </row>
    <row r="435">
      <c r="A435" t="n">
        <v>4531</v>
      </c>
      <c r="B435" t="n">
        <v>12.2</v>
      </c>
    </row>
    <row r="436">
      <c r="A436" t="n">
        <v>4357</v>
      </c>
      <c r="B436" t="n">
        <v>12.2</v>
      </c>
    </row>
    <row r="437">
      <c r="A437" t="n">
        <v>4177</v>
      </c>
      <c r="B437" t="n">
        <v>12.2</v>
      </c>
    </row>
    <row r="438">
      <c r="A438" t="n">
        <v>2915</v>
      </c>
      <c r="B438" t="n">
        <v>12.3</v>
      </c>
    </row>
    <row r="439">
      <c r="A439" t="n">
        <v>1701</v>
      </c>
      <c r="B439" t="n">
        <v>11.6</v>
      </c>
    </row>
    <row r="440">
      <c r="A440" t="n">
        <v>899</v>
      </c>
      <c r="B440" t="n">
        <v>11.5</v>
      </c>
    </row>
    <row r="441">
      <c r="A441" t="n">
        <v>899</v>
      </c>
      <c r="B441" t="n">
        <v>11.4</v>
      </c>
    </row>
    <row r="442">
      <c r="A442" t="n">
        <v>899</v>
      </c>
      <c r="B442" t="n">
        <v>11.3</v>
      </c>
    </row>
    <row r="443">
      <c r="A443" t="n">
        <v>899</v>
      </c>
      <c r="B443" t="n">
        <v>11.3</v>
      </c>
    </row>
    <row r="444">
      <c r="A444" t="n">
        <v>899</v>
      </c>
      <c r="B444" t="n">
        <v>11.3</v>
      </c>
    </row>
    <row r="445">
      <c r="A445" t="n">
        <v>899</v>
      </c>
      <c r="B445" t="n">
        <v>11.3</v>
      </c>
    </row>
    <row r="446">
      <c r="A446" t="n">
        <v>899</v>
      </c>
      <c r="B446" t="n">
        <v>11.2</v>
      </c>
    </row>
    <row r="447">
      <c r="A447" t="n">
        <v>899</v>
      </c>
      <c r="B447" t="n">
        <v>11.2</v>
      </c>
    </row>
    <row r="448">
      <c r="A448" t="n">
        <v>899</v>
      </c>
      <c r="B448" t="n">
        <v>11.2</v>
      </c>
    </row>
    <row r="449">
      <c r="A449" t="n">
        <v>899</v>
      </c>
      <c r="B449" t="n">
        <v>11.1</v>
      </c>
    </row>
    <row r="450">
      <c r="A450" t="n">
        <v>899</v>
      </c>
      <c r="B450" t="n">
        <v>11.1</v>
      </c>
    </row>
    <row r="451">
      <c r="A451" t="n">
        <v>899</v>
      </c>
      <c r="B451" t="n">
        <v>11.1</v>
      </c>
    </row>
    <row r="452">
      <c r="A452" t="n">
        <v>899</v>
      </c>
      <c r="B452" t="n">
        <v>11.1</v>
      </c>
    </row>
    <row r="453">
      <c r="A453" t="n">
        <v>899</v>
      </c>
      <c r="B453" t="n">
        <v>11.1</v>
      </c>
    </row>
    <row r="454">
      <c r="A454" t="n">
        <v>899</v>
      </c>
      <c r="B454" t="n">
        <v>11.1</v>
      </c>
    </row>
    <row r="455">
      <c r="A455" t="n">
        <v>899</v>
      </c>
      <c r="B455" t="n">
        <v>11.1</v>
      </c>
    </row>
    <row r="456">
      <c r="A456" t="n">
        <v>899</v>
      </c>
      <c r="B456" t="n">
        <v>11.1</v>
      </c>
    </row>
    <row r="457">
      <c r="A457" t="n">
        <v>899</v>
      </c>
      <c r="B457" t="n">
        <v>11.1</v>
      </c>
    </row>
    <row r="458">
      <c r="A458" t="n">
        <v>899</v>
      </c>
      <c r="B458" t="n">
        <v>11.1</v>
      </c>
    </row>
    <row r="459">
      <c r="A459" t="n">
        <v>0</v>
      </c>
      <c r="B459" t="n">
        <v>11.1</v>
      </c>
    </row>
    <row r="460">
      <c r="A460" t="n">
        <v>0</v>
      </c>
      <c r="B460" t="n">
        <v>11.2</v>
      </c>
    </row>
    <row r="461">
      <c r="A461" t="n">
        <v>0</v>
      </c>
      <c r="B461" t="n">
        <v>11.9</v>
      </c>
    </row>
    <row r="462">
      <c r="A462" t="n">
        <v>0</v>
      </c>
      <c r="B462" t="n">
        <v>11.9</v>
      </c>
    </row>
    <row r="463">
      <c r="A463" t="n">
        <v>0</v>
      </c>
      <c r="B463" t="n">
        <v>12</v>
      </c>
    </row>
    <row r="464">
      <c r="A464" t="n">
        <v>0</v>
      </c>
      <c r="B464" t="n">
        <v>12</v>
      </c>
    </row>
    <row r="465">
      <c r="A465" t="n">
        <v>0</v>
      </c>
      <c r="B465" t="n">
        <v>12</v>
      </c>
    </row>
    <row r="466">
      <c r="A466" t="n">
        <v>0</v>
      </c>
      <c r="B466" t="n">
        <v>12</v>
      </c>
    </row>
    <row r="467">
      <c r="A467" t="n">
        <v>0</v>
      </c>
      <c r="B467" t="n">
        <v>12</v>
      </c>
    </row>
    <row r="468">
      <c r="A468" t="n">
        <v>0</v>
      </c>
      <c r="B468" t="n">
        <v>12</v>
      </c>
    </row>
    <row r="469">
      <c r="A469" t="n">
        <v>0</v>
      </c>
      <c r="B469" t="n">
        <v>12</v>
      </c>
    </row>
    <row r="470">
      <c r="A470" t="n">
        <v>0</v>
      </c>
      <c r="B470" t="n">
        <v>12</v>
      </c>
    </row>
    <row r="471">
      <c r="A471" t="n">
        <v>0</v>
      </c>
      <c r="B471" t="n">
        <v>12</v>
      </c>
    </row>
    <row r="472">
      <c r="A472" t="n">
        <v>0</v>
      </c>
      <c r="B472" t="n">
        <v>12</v>
      </c>
    </row>
    <row r="473">
      <c r="A473" t="n">
        <v>0</v>
      </c>
      <c r="B473" t="n">
        <v>12</v>
      </c>
    </row>
    <row r="474">
      <c r="A474" t="n">
        <v>0</v>
      </c>
      <c r="B474" t="n">
        <v>12</v>
      </c>
    </row>
    <row r="475">
      <c r="A475" t="n">
        <v>0</v>
      </c>
      <c r="B475" t="n">
        <v>12</v>
      </c>
    </row>
    <row r="476">
      <c r="A476" t="n">
        <v>0</v>
      </c>
      <c r="B476" t="n">
        <v>12</v>
      </c>
    </row>
    <row r="477">
      <c r="A477" t="n">
        <v>0</v>
      </c>
      <c r="B477" t="n">
        <v>12</v>
      </c>
    </row>
    <row r="478">
      <c r="A478" t="n">
        <v>0</v>
      </c>
      <c r="B478" t="n">
        <v>12</v>
      </c>
    </row>
    <row r="479">
      <c r="A479" t="n">
        <v>0</v>
      </c>
      <c r="B479" t="n">
        <v>12</v>
      </c>
    </row>
    <row r="480">
      <c r="A480" t="n">
        <v>0</v>
      </c>
      <c r="B480" t="n">
        <v>12</v>
      </c>
    </row>
    <row r="481">
      <c r="A481" t="n">
        <v>0</v>
      </c>
      <c r="B481" t="n">
        <v>12</v>
      </c>
    </row>
    <row r="482">
      <c r="A482" t="n">
        <v>0</v>
      </c>
      <c r="B482" t="n">
        <v>12</v>
      </c>
    </row>
    <row r="483">
      <c r="A483" t="n">
        <v>0</v>
      </c>
      <c r="B483" t="n">
        <v>12</v>
      </c>
    </row>
    <row r="484">
      <c r="A484" t="n">
        <v>0</v>
      </c>
      <c r="B484" t="n">
        <v>12</v>
      </c>
    </row>
    <row r="485">
      <c r="A485" t="n">
        <v>0</v>
      </c>
      <c r="B485" t="n">
        <v>12</v>
      </c>
    </row>
    <row r="486">
      <c r="A486" t="n">
        <v>0</v>
      </c>
      <c r="B486" t="n">
        <v>12</v>
      </c>
    </row>
    <row r="487">
      <c r="A487" t="n">
        <v>0</v>
      </c>
      <c r="B487" t="n">
        <v>12</v>
      </c>
    </row>
    <row r="488">
      <c r="A488" t="n">
        <v>0</v>
      </c>
      <c r="B488" t="n">
        <v>12</v>
      </c>
    </row>
    <row r="489">
      <c r="A489" t="n">
        <v>0</v>
      </c>
      <c r="B489" t="n">
        <v>12</v>
      </c>
    </row>
    <row r="490">
      <c r="A490" t="n">
        <v>0</v>
      </c>
      <c r="B490" t="n">
        <v>12</v>
      </c>
    </row>
    <row r="491">
      <c r="A491" t="n">
        <v>0</v>
      </c>
      <c r="B491" t="n">
        <v>12</v>
      </c>
    </row>
    <row r="492">
      <c r="A492" t="n">
        <v>0</v>
      </c>
      <c r="B492" t="n">
        <v>12</v>
      </c>
    </row>
    <row r="493">
      <c r="A493" t="n">
        <v>0</v>
      </c>
      <c r="B493" t="n">
        <v>12</v>
      </c>
    </row>
    <row r="494">
      <c r="A494" t="n">
        <v>0</v>
      </c>
      <c r="B494" t="n">
        <v>12</v>
      </c>
    </row>
    <row r="495">
      <c r="A495" t="n">
        <v>0</v>
      </c>
      <c r="B495" t="n">
        <v>12</v>
      </c>
    </row>
    <row r="496">
      <c r="A496" t="n">
        <v>0</v>
      </c>
      <c r="B496" t="n">
        <v>11.9</v>
      </c>
    </row>
    <row r="497">
      <c r="A497" t="n">
        <v>0</v>
      </c>
      <c r="B497" t="n">
        <v>11.9</v>
      </c>
    </row>
    <row r="498">
      <c r="A498" t="n">
        <v>0</v>
      </c>
      <c r="B498" t="n">
        <v>11.9</v>
      </c>
    </row>
    <row r="499">
      <c r="A499" t="n">
        <v>0</v>
      </c>
      <c r="B499" t="n">
        <v>11.9</v>
      </c>
    </row>
    <row r="500">
      <c r="A500" t="n">
        <v>0</v>
      </c>
      <c r="B500" t="n">
        <v>11.9</v>
      </c>
    </row>
    <row r="501">
      <c r="A501" t="n">
        <v>0</v>
      </c>
      <c r="B501" t="n">
        <v>11.9</v>
      </c>
    </row>
    <row r="502">
      <c r="A502" t="n">
        <v>0</v>
      </c>
      <c r="B502" t="n">
        <v>11.9</v>
      </c>
    </row>
    <row r="503">
      <c r="A503" t="n">
        <v>0</v>
      </c>
      <c r="B503" t="n">
        <v>11.9</v>
      </c>
    </row>
    <row r="504">
      <c r="A504" t="n">
        <v>0</v>
      </c>
      <c r="B504" t="n">
        <v>11.9</v>
      </c>
    </row>
    <row r="505">
      <c r="A505" t="n">
        <v>0</v>
      </c>
      <c r="B505" t="n">
        <v>11.9</v>
      </c>
    </row>
    <row r="506">
      <c r="A506" t="n">
        <v>0</v>
      </c>
      <c r="B506" t="n">
        <v>11.9</v>
      </c>
    </row>
    <row r="507">
      <c r="A507" t="n">
        <v>0</v>
      </c>
      <c r="B507" t="n">
        <v>11.9</v>
      </c>
    </row>
    <row r="508">
      <c r="A508" t="n">
        <v>0</v>
      </c>
      <c r="B508" t="n">
        <v>11.9</v>
      </c>
    </row>
    <row r="509">
      <c r="A509" t="n">
        <v>0</v>
      </c>
      <c r="B509" t="n">
        <v>11.9</v>
      </c>
    </row>
    <row r="510">
      <c r="A510" t="n">
        <v>0</v>
      </c>
      <c r="B510" t="n">
        <v>11.9</v>
      </c>
    </row>
    <row r="511">
      <c r="A511" t="n">
        <v>0</v>
      </c>
      <c r="B511" t="n">
        <v>11.9</v>
      </c>
    </row>
    <row r="512">
      <c r="A512" t="n">
        <v>0</v>
      </c>
      <c r="B512" t="n">
        <v>11.9</v>
      </c>
    </row>
    <row r="513">
      <c r="A513" t="n">
        <v>0</v>
      </c>
      <c r="B513" t="n">
        <v>11.8</v>
      </c>
    </row>
    <row r="514">
      <c r="A514" t="n">
        <v>0</v>
      </c>
      <c r="B514" t="n">
        <v>11.9</v>
      </c>
    </row>
    <row r="515">
      <c r="A515" t="n">
        <v>0</v>
      </c>
      <c r="B515" t="n">
        <v>11.9</v>
      </c>
    </row>
    <row r="516">
      <c r="A516" t="n">
        <v>0</v>
      </c>
      <c r="B516" t="n">
        <v>11.9</v>
      </c>
    </row>
    <row r="517">
      <c r="A517" t="n">
        <v>0</v>
      </c>
      <c r="B517" t="n">
        <v>11.9</v>
      </c>
    </row>
    <row r="518">
      <c r="A518" t="n">
        <v>0</v>
      </c>
      <c r="B518" t="n">
        <v>11.8</v>
      </c>
    </row>
    <row r="519">
      <c r="A519" t="n">
        <v>0</v>
      </c>
      <c r="B519" t="n">
        <v>11.9</v>
      </c>
    </row>
    <row r="520">
      <c r="A520" t="n">
        <v>0</v>
      </c>
      <c r="B520" t="n">
        <v>11.9</v>
      </c>
    </row>
    <row r="521">
      <c r="A521" t="n">
        <v>0</v>
      </c>
      <c r="B521" t="n">
        <v>11.9</v>
      </c>
    </row>
    <row r="522">
      <c r="A522" t="n">
        <v>0</v>
      </c>
      <c r="B522" t="n">
        <v>11.9</v>
      </c>
    </row>
    <row r="523">
      <c r="A523" t="n">
        <v>0</v>
      </c>
      <c r="B523" t="n">
        <v>11.9</v>
      </c>
    </row>
    <row r="524">
      <c r="A524" t="n">
        <v>0</v>
      </c>
      <c r="B524" t="n">
        <v>11.9</v>
      </c>
    </row>
    <row r="525">
      <c r="A525" t="n">
        <v>0</v>
      </c>
      <c r="B525" t="n">
        <v>11.9</v>
      </c>
    </row>
    <row r="526">
      <c r="A526" t="n">
        <v>0</v>
      </c>
      <c r="B526" t="n">
        <v>11.9</v>
      </c>
    </row>
    <row r="527">
      <c r="A527" t="n">
        <v>0</v>
      </c>
      <c r="B527" t="n">
        <v>11.9</v>
      </c>
    </row>
    <row r="528">
      <c r="A528" t="n">
        <v>0</v>
      </c>
      <c r="B528" t="n">
        <v>11.8</v>
      </c>
    </row>
    <row r="529">
      <c r="A529" t="n">
        <v>0</v>
      </c>
      <c r="B529" t="n">
        <v>11.9</v>
      </c>
    </row>
    <row r="530">
      <c r="A530" t="n">
        <v>0</v>
      </c>
      <c r="B530" t="n">
        <v>11.9</v>
      </c>
    </row>
    <row r="531">
      <c r="A531" t="n">
        <v>0</v>
      </c>
      <c r="B531" t="n">
        <v>11.9</v>
      </c>
    </row>
    <row r="532">
      <c r="A532" t="n">
        <v>0</v>
      </c>
      <c r="B532" t="n">
        <v>11.9</v>
      </c>
    </row>
    <row r="533">
      <c r="A533" t="n">
        <v>0</v>
      </c>
      <c r="B533" t="n">
        <v>11.9</v>
      </c>
    </row>
    <row r="534">
      <c r="A534" t="n">
        <v>0</v>
      </c>
      <c r="B534" t="n">
        <v>11.9</v>
      </c>
    </row>
    <row r="535">
      <c r="A535" t="n">
        <v>0</v>
      </c>
      <c r="B535" t="n">
        <v>11.9</v>
      </c>
    </row>
    <row r="536">
      <c r="A536" t="n">
        <v>0</v>
      </c>
      <c r="B536" t="n">
        <v>11.9</v>
      </c>
    </row>
    <row r="537">
      <c r="A537" t="n">
        <v>0</v>
      </c>
      <c r="B537" t="n">
        <v>11.9</v>
      </c>
    </row>
    <row r="538">
      <c r="A538" t="n">
        <v>0</v>
      </c>
      <c r="B538" t="n">
        <v>11.9</v>
      </c>
    </row>
    <row r="539">
      <c r="A539" t="n">
        <v>0</v>
      </c>
      <c r="B539" t="n">
        <v>11.9</v>
      </c>
    </row>
    <row r="540">
      <c r="A540" t="n">
        <v>0</v>
      </c>
      <c r="B540" t="n">
        <v>11.9</v>
      </c>
    </row>
    <row r="541">
      <c r="A541" t="n">
        <v>0</v>
      </c>
      <c r="B541" t="n">
        <v>11.9</v>
      </c>
    </row>
    <row r="542">
      <c r="A542" t="n">
        <v>0</v>
      </c>
      <c r="B542" t="n">
        <v>11.9</v>
      </c>
    </row>
    <row r="543">
      <c r="A543" t="n">
        <v>0</v>
      </c>
      <c r="B543" t="n">
        <v>11.9</v>
      </c>
    </row>
    <row r="544">
      <c r="A544" t="n">
        <v>0</v>
      </c>
      <c r="B544" t="n">
        <v>11.9</v>
      </c>
    </row>
    <row r="545">
      <c r="A545" t="n">
        <v>0</v>
      </c>
      <c r="B545" t="n">
        <v>11.9</v>
      </c>
    </row>
    <row r="546">
      <c r="A546" t="n">
        <v>0</v>
      </c>
      <c r="B546" t="n">
        <v>11.9</v>
      </c>
    </row>
    <row r="547">
      <c r="A547" t="n">
        <v>0</v>
      </c>
      <c r="B547" t="n">
        <v>11.9</v>
      </c>
    </row>
    <row r="548">
      <c r="A548" t="n">
        <v>0</v>
      </c>
      <c r="B548" t="n">
        <v>11.9</v>
      </c>
    </row>
    <row r="549">
      <c r="A549" t="n">
        <v>0</v>
      </c>
      <c r="B549" t="n">
        <v>11.9</v>
      </c>
    </row>
    <row r="550">
      <c r="A550" t="n">
        <v>0</v>
      </c>
      <c r="B550" t="n">
        <v>11.9</v>
      </c>
    </row>
    <row r="551">
      <c r="A551" t="n">
        <v>0</v>
      </c>
      <c r="B551" t="n">
        <v>11.9</v>
      </c>
    </row>
    <row r="552">
      <c r="A552" t="n">
        <v>0</v>
      </c>
      <c r="B552" t="n">
        <v>11.9</v>
      </c>
    </row>
    <row r="553">
      <c r="A553" t="n">
        <v>0</v>
      </c>
      <c r="B553" t="n">
        <v>11.9</v>
      </c>
    </row>
    <row r="554">
      <c r="A554" t="n">
        <v>0</v>
      </c>
      <c r="B554" t="n">
        <v>11.9</v>
      </c>
    </row>
    <row r="555">
      <c r="A555" t="n">
        <v>0</v>
      </c>
      <c r="B555" t="n">
        <v>11.9</v>
      </c>
    </row>
    <row r="556">
      <c r="A556" t="n">
        <v>0</v>
      </c>
      <c r="B556" t="n">
        <v>11.9</v>
      </c>
    </row>
    <row r="557">
      <c r="A557" t="n">
        <v>0</v>
      </c>
      <c r="B557" t="n">
        <v>11.9</v>
      </c>
    </row>
    <row r="558">
      <c r="A558" t="n">
        <v>0</v>
      </c>
      <c r="B558" t="n">
        <v>11.8</v>
      </c>
    </row>
    <row r="559">
      <c r="A559" t="n">
        <v>0</v>
      </c>
      <c r="B559" t="n">
        <v>11.9</v>
      </c>
    </row>
    <row r="560">
      <c r="A560" t="n">
        <v>0</v>
      </c>
      <c r="B560" t="n">
        <v>11.8</v>
      </c>
    </row>
    <row r="561">
      <c r="A561" t="n">
        <v>0</v>
      </c>
      <c r="B561" t="n">
        <v>11.8</v>
      </c>
    </row>
    <row r="562">
      <c r="A562" t="n">
        <v>0</v>
      </c>
      <c r="B562" t="n">
        <v>11.8</v>
      </c>
    </row>
    <row r="563">
      <c r="A563" t="n">
        <v>0</v>
      </c>
      <c r="B563" t="n">
        <v>11.8</v>
      </c>
    </row>
    <row r="564">
      <c r="A564" t="n">
        <v>0</v>
      </c>
      <c r="B564" t="n">
        <v>11.8</v>
      </c>
    </row>
    <row r="565">
      <c r="A565" t="n">
        <v>0</v>
      </c>
      <c r="B565" t="n">
        <v>11.9</v>
      </c>
    </row>
    <row r="566">
      <c r="A566" t="n">
        <v>0</v>
      </c>
      <c r="B566" t="n">
        <v>11.9</v>
      </c>
    </row>
    <row r="567">
      <c r="A567" t="n">
        <v>0</v>
      </c>
      <c r="B567" t="n">
        <v>11.9</v>
      </c>
    </row>
    <row r="568">
      <c r="A568" t="n">
        <v>0</v>
      </c>
      <c r="B568" t="n">
        <v>11.8</v>
      </c>
    </row>
    <row r="569">
      <c r="A569" t="n">
        <v>0</v>
      </c>
      <c r="B569" t="n">
        <v>11.9</v>
      </c>
    </row>
    <row r="570">
      <c r="A570" t="n">
        <v>0</v>
      </c>
      <c r="B570" t="n">
        <v>11.9</v>
      </c>
    </row>
    <row r="571">
      <c r="A571" t="n">
        <v>0</v>
      </c>
      <c r="B571" t="n">
        <v>11.8</v>
      </c>
    </row>
    <row r="572">
      <c r="A572" t="n">
        <v>0</v>
      </c>
      <c r="B572" t="n">
        <v>11.8</v>
      </c>
    </row>
    <row r="573">
      <c r="A573" t="n">
        <v>0</v>
      </c>
      <c r="B573" t="n">
        <v>11.8</v>
      </c>
    </row>
    <row r="574">
      <c r="A574" t="n">
        <v>0</v>
      </c>
      <c r="B574" t="n">
        <v>11.8</v>
      </c>
    </row>
    <row r="575">
      <c r="A575" t="n">
        <v>0</v>
      </c>
      <c r="B575" t="n">
        <v>11.8</v>
      </c>
    </row>
    <row r="576">
      <c r="A576" t="n">
        <v>0</v>
      </c>
      <c r="B576" t="n">
        <v>11.8</v>
      </c>
    </row>
    <row r="577">
      <c r="A577" t="n">
        <v>0</v>
      </c>
      <c r="B577" t="n">
        <v>11.8</v>
      </c>
    </row>
    <row r="578">
      <c r="A578" t="n">
        <v>0</v>
      </c>
      <c r="B578" t="n">
        <v>11.8</v>
      </c>
    </row>
    <row r="579">
      <c r="A579" t="n">
        <v>0</v>
      </c>
      <c r="B579" t="n">
        <v>11.8</v>
      </c>
    </row>
    <row r="580">
      <c r="A580" t="n">
        <v>0</v>
      </c>
      <c r="B580" t="n">
        <v>11.8</v>
      </c>
    </row>
    <row r="581">
      <c r="A581" t="n">
        <v>0</v>
      </c>
      <c r="B581" t="n">
        <v>11.8</v>
      </c>
    </row>
    <row r="582">
      <c r="A582" t="n">
        <v>0</v>
      </c>
      <c r="B582" t="n">
        <v>11.8</v>
      </c>
    </row>
    <row r="583">
      <c r="A583" t="n">
        <v>0</v>
      </c>
      <c r="B583" t="n">
        <v>11.8</v>
      </c>
    </row>
    <row r="584">
      <c r="A584" t="n">
        <v>0</v>
      </c>
      <c r="B584" t="n">
        <v>11.8</v>
      </c>
    </row>
    <row r="585">
      <c r="A585" t="n">
        <v>0</v>
      </c>
      <c r="B585" t="n">
        <v>11.8</v>
      </c>
    </row>
    <row r="586">
      <c r="A586" t="n">
        <v>0</v>
      </c>
      <c r="B586" t="n">
        <v>11.8</v>
      </c>
    </row>
    <row r="587">
      <c r="A587" t="n">
        <v>0</v>
      </c>
      <c r="B587" t="n">
        <v>11.8</v>
      </c>
    </row>
    <row r="588">
      <c r="A588" t="n">
        <v>0</v>
      </c>
      <c r="B588" t="n">
        <v>11.8</v>
      </c>
    </row>
    <row r="589">
      <c r="A589" t="n">
        <v>0</v>
      </c>
      <c r="B589" t="n">
        <v>11.8</v>
      </c>
    </row>
    <row r="590">
      <c r="A590" t="n">
        <v>0</v>
      </c>
      <c r="B590" t="n">
        <v>11.8</v>
      </c>
    </row>
    <row r="591">
      <c r="A591" t="n">
        <v>0</v>
      </c>
      <c r="B591" t="n">
        <v>11.8</v>
      </c>
    </row>
    <row r="592">
      <c r="A592" t="n">
        <v>0</v>
      </c>
      <c r="B592" t="n">
        <v>11.8</v>
      </c>
    </row>
    <row r="593">
      <c r="A593" t="n">
        <v>0</v>
      </c>
      <c r="B593" t="n">
        <v>11.8</v>
      </c>
    </row>
    <row r="594">
      <c r="A594" t="n">
        <v>0</v>
      </c>
      <c r="B594" t="n">
        <v>11.8</v>
      </c>
    </row>
    <row r="595">
      <c r="A595" t="n">
        <v>0</v>
      </c>
      <c r="B595" t="n">
        <v>11.8</v>
      </c>
    </row>
    <row r="596">
      <c r="A596" t="n">
        <v>0</v>
      </c>
      <c r="B596" t="n">
        <v>11.8</v>
      </c>
    </row>
    <row r="597">
      <c r="A597" t="n">
        <v>0</v>
      </c>
      <c r="B597" t="n">
        <v>11.8</v>
      </c>
    </row>
    <row r="598">
      <c r="A598" t="n">
        <v>0</v>
      </c>
      <c r="B598" t="n">
        <v>11.8</v>
      </c>
    </row>
    <row r="599">
      <c r="A599" t="n">
        <v>0</v>
      </c>
      <c r="B599" t="n">
        <v>11.8</v>
      </c>
    </row>
    <row r="600">
      <c r="A600" t="n">
        <v>0</v>
      </c>
      <c r="B600" t="n">
        <v>11.8</v>
      </c>
    </row>
    <row r="601">
      <c r="A601" t="n">
        <v>0</v>
      </c>
      <c r="B601" t="n">
        <v>11.8</v>
      </c>
    </row>
    <row r="602">
      <c r="A602" t="n">
        <v>0</v>
      </c>
      <c r="B602" t="n">
        <v>11.8</v>
      </c>
    </row>
    <row r="603">
      <c r="A603" t="n">
        <v>0</v>
      </c>
      <c r="B603" t="n">
        <v>11.8</v>
      </c>
    </row>
    <row r="604">
      <c r="A604" t="n">
        <v>0</v>
      </c>
      <c r="B604" t="n">
        <v>11.8</v>
      </c>
    </row>
    <row r="605">
      <c r="A605" t="n">
        <v>0</v>
      </c>
      <c r="B605" t="n">
        <v>11.8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Coolant Temp (F)</t>
        </is>
      </c>
    </row>
    <row r="2">
      <c r="A2" t="n">
        <v>4791</v>
      </c>
      <c r="B2" t="n">
        <v>179.8</v>
      </c>
    </row>
    <row r="3">
      <c r="A3" t="n">
        <v>4691</v>
      </c>
      <c r="B3" t="n">
        <v>179.8</v>
      </c>
    </row>
    <row r="4">
      <c r="A4" t="n">
        <v>4725</v>
      </c>
      <c r="B4" t="n">
        <v>179.8</v>
      </c>
    </row>
    <row r="5">
      <c r="A5" t="n">
        <v>4700</v>
      </c>
      <c r="B5" t="n">
        <v>179.8</v>
      </c>
    </row>
    <row r="6">
      <c r="A6" t="n">
        <v>4699</v>
      </c>
      <c r="B6" t="n">
        <v>179.8</v>
      </c>
    </row>
    <row r="7">
      <c r="A7" t="n">
        <v>4728</v>
      </c>
      <c r="B7" t="n">
        <v>179.8</v>
      </c>
    </row>
    <row r="8">
      <c r="A8" t="n">
        <v>4734</v>
      </c>
      <c r="B8" t="n">
        <v>179.8</v>
      </c>
    </row>
    <row r="9">
      <c r="A9" t="n">
        <v>4685</v>
      </c>
      <c r="B9" t="n">
        <v>176.3</v>
      </c>
    </row>
    <row r="10">
      <c r="A10" t="n">
        <v>4621</v>
      </c>
      <c r="B10" t="n">
        <v>176.5</v>
      </c>
    </row>
    <row r="11">
      <c r="A11" t="n">
        <v>4623</v>
      </c>
      <c r="B11" t="n">
        <v>176.3</v>
      </c>
    </row>
    <row r="12">
      <c r="A12" t="n">
        <v>4669</v>
      </c>
      <c r="B12" t="n">
        <v>176.3</v>
      </c>
    </row>
    <row r="13">
      <c r="A13" t="n">
        <v>4659</v>
      </c>
      <c r="B13" t="n">
        <v>176.3</v>
      </c>
    </row>
    <row r="14">
      <c r="A14" t="n">
        <v>4551</v>
      </c>
      <c r="B14" t="n">
        <v>176.3</v>
      </c>
    </row>
    <row r="15">
      <c r="A15" t="n">
        <v>4507</v>
      </c>
      <c r="B15" t="n">
        <v>176.3</v>
      </c>
    </row>
    <row r="16">
      <c r="A16" t="n">
        <v>4497</v>
      </c>
      <c r="B16" t="n">
        <v>176.3</v>
      </c>
    </row>
    <row r="17">
      <c r="A17" t="n">
        <v>4582</v>
      </c>
      <c r="B17" t="n">
        <v>176.3</v>
      </c>
    </row>
    <row r="18">
      <c r="A18" t="n">
        <v>4599</v>
      </c>
      <c r="B18" t="n">
        <v>176.3</v>
      </c>
    </row>
    <row r="19">
      <c r="A19" t="n">
        <v>4675</v>
      </c>
      <c r="B19" t="n">
        <v>176.3</v>
      </c>
    </row>
    <row r="20">
      <c r="A20" t="n">
        <v>4636</v>
      </c>
      <c r="B20" t="n">
        <v>176.3</v>
      </c>
    </row>
    <row r="21">
      <c r="A21" t="n">
        <v>4624</v>
      </c>
      <c r="B21" t="n">
        <v>176.3</v>
      </c>
    </row>
    <row r="22">
      <c r="A22" t="n">
        <v>4748</v>
      </c>
      <c r="B22" t="n">
        <v>176.3</v>
      </c>
    </row>
    <row r="23">
      <c r="A23" t="n">
        <v>4692</v>
      </c>
      <c r="B23" t="n">
        <v>176.3</v>
      </c>
    </row>
    <row r="24">
      <c r="A24" t="n">
        <v>4627</v>
      </c>
      <c r="B24" t="n">
        <v>176.3</v>
      </c>
    </row>
    <row r="25">
      <c r="A25" t="n">
        <v>4638</v>
      </c>
      <c r="B25" t="n">
        <v>176.3</v>
      </c>
    </row>
    <row r="26">
      <c r="A26" t="n">
        <v>4621</v>
      </c>
      <c r="B26" t="n">
        <v>176.3</v>
      </c>
    </row>
    <row r="27">
      <c r="A27" t="n">
        <v>4609</v>
      </c>
      <c r="B27" t="n">
        <v>174.5</v>
      </c>
    </row>
    <row r="28">
      <c r="A28" t="n">
        <v>4556</v>
      </c>
      <c r="B28" t="n">
        <v>174.4</v>
      </c>
    </row>
    <row r="29">
      <c r="A29" t="n">
        <v>4591</v>
      </c>
      <c r="B29" t="n">
        <v>174.4</v>
      </c>
    </row>
    <row r="30">
      <c r="A30" t="n">
        <v>4696</v>
      </c>
      <c r="B30" t="n">
        <v>174.4</v>
      </c>
    </row>
    <row r="31">
      <c r="A31" t="n">
        <v>4650</v>
      </c>
      <c r="B31" t="n">
        <v>174.4</v>
      </c>
    </row>
    <row r="32">
      <c r="A32" t="n">
        <v>4662</v>
      </c>
      <c r="B32" t="n">
        <v>174.4</v>
      </c>
    </row>
    <row r="33">
      <c r="A33" t="n">
        <v>4785</v>
      </c>
      <c r="B33" t="n">
        <v>174.4</v>
      </c>
    </row>
    <row r="34">
      <c r="A34" t="n">
        <v>4655</v>
      </c>
      <c r="B34" t="n">
        <v>174.4</v>
      </c>
    </row>
    <row r="35">
      <c r="A35" t="n">
        <v>4552</v>
      </c>
      <c r="B35" t="n">
        <v>174.4</v>
      </c>
    </row>
    <row r="36">
      <c r="A36" t="n">
        <v>4610</v>
      </c>
      <c r="B36" t="n">
        <v>174.4</v>
      </c>
    </row>
    <row r="37">
      <c r="A37" t="n">
        <v>4591</v>
      </c>
      <c r="B37" t="n">
        <v>174.4</v>
      </c>
    </row>
    <row r="38">
      <c r="A38" t="n">
        <v>4519</v>
      </c>
      <c r="B38" t="n">
        <v>174.4</v>
      </c>
    </row>
    <row r="39">
      <c r="A39" t="n">
        <v>4631</v>
      </c>
      <c r="B39" t="n">
        <v>174.4</v>
      </c>
    </row>
    <row r="40">
      <c r="A40" t="n">
        <v>4667</v>
      </c>
      <c r="B40" t="n">
        <v>174.4</v>
      </c>
    </row>
    <row r="41">
      <c r="A41" t="n">
        <v>4704</v>
      </c>
      <c r="B41" t="n">
        <v>174.4</v>
      </c>
    </row>
    <row r="42">
      <c r="A42" t="n">
        <v>4661</v>
      </c>
      <c r="B42" t="n">
        <v>174.4</v>
      </c>
    </row>
    <row r="43">
      <c r="A43" t="n">
        <v>4710</v>
      </c>
      <c r="B43" t="n">
        <v>174.4</v>
      </c>
    </row>
    <row r="44">
      <c r="A44" t="n">
        <v>4689</v>
      </c>
      <c r="B44" t="n">
        <v>174.4</v>
      </c>
    </row>
    <row r="45">
      <c r="A45" t="n">
        <v>4614</v>
      </c>
      <c r="B45" t="n">
        <v>174.3</v>
      </c>
    </row>
    <row r="46">
      <c r="A46" t="n">
        <v>4679</v>
      </c>
      <c r="B46" t="n">
        <v>172.6</v>
      </c>
    </row>
    <row r="47">
      <c r="A47" t="n">
        <v>4676</v>
      </c>
      <c r="B47" t="n">
        <v>172.6</v>
      </c>
    </row>
    <row r="48">
      <c r="A48" t="n">
        <v>4667</v>
      </c>
      <c r="B48" t="n">
        <v>172.6</v>
      </c>
    </row>
    <row r="49">
      <c r="A49" t="n">
        <v>4763</v>
      </c>
      <c r="B49" t="n">
        <v>172.6</v>
      </c>
    </row>
    <row r="50">
      <c r="A50" t="n">
        <v>4719</v>
      </c>
      <c r="B50" t="n">
        <v>172.6</v>
      </c>
    </row>
    <row r="51">
      <c r="A51" t="n">
        <v>4748</v>
      </c>
      <c r="B51" t="n">
        <v>172.6</v>
      </c>
    </row>
    <row r="52">
      <c r="A52" t="n">
        <v>4731</v>
      </c>
      <c r="B52" t="n">
        <v>172.6</v>
      </c>
    </row>
    <row r="53">
      <c r="A53" t="n">
        <v>4674</v>
      </c>
      <c r="B53" t="n">
        <v>172.6</v>
      </c>
    </row>
    <row r="54">
      <c r="A54" t="n">
        <v>4664</v>
      </c>
      <c r="B54" t="n">
        <v>172.6</v>
      </c>
    </row>
    <row r="55">
      <c r="A55" t="n">
        <v>4655</v>
      </c>
      <c r="B55" t="n">
        <v>172.6</v>
      </c>
    </row>
    <row r="56">
      <c r="A56" t="n">
        <v>4707</v>
      </c>
      <c r="B56" t="n">
        <v>172.6</v>
      </c>
    </row>
    <row r="57">
      <c r="A57" t="n">
        <v>4740</v>
      </c>
      <c r="B57" t="n">
        <v>172.6</v>
      </c>
    </row>
    <row r="58">
      <c r="A58" t="n">
        <v>4713</v>
      </c>
      <c r="B58" t="n">
        <v>172.6</v>
      </c>
    </row>
    <row r="59">
      <c r="A59" t="n">
        <v>4715</v>
      </c>
      <c r="B59" t="n">
        <v>172.6</v>
      </c>
    </row>
    <row r="60">
      <c r="A60" t="n">
        <v>4600</v>
      </c>
      <c r="B60" t="n">
        <v>172.6</v>
      </c>
    </row>
    <row r="61">
      <c r="A61" t="n">
        <v>4767</v>
      </c>
      <c r="B61" t="n">
        <v>172.6</v>
      </c>
    </row>
    <row r="62">
      <c r="A62" t="n">
        <v>4772</v>
      </c>
      <c r="B62" t="n">
        <v>172.6</v>
      </c>
    </row>
    <row r="63">
      <c r="A63" t="n">
        <v>4640</v>
      </c>
      <c r="B63" t="n">
        <v>172.6</v>
      </c>
    </row>
    <row r="64">
      <c r="A64" t="n">
        <v>4751</v>
      </c>
      <c r="B64" t="n">
        <v>171</v>
      </c>
    </row>
    <row r="65">
      <c r="A65" t="n">
        <v>4693</v>
      </c>
      <c r="B65" t="n">
        <v>172.5</v>
      </c>
    </row>
    <row r="66">
      <c r="A66" t="n">
        <v>4707</v>
      </c>
      <c r="B66" t="n">
        <v>170.8</v>
      </c>
    </row>
    <row r="67">
      <c r="A67" t="n">
        <v>4658</v>
      </c>
      <c r="B67" t="n">
        <v>170.8</v>
      </c>
    </row>
    <row r="68">
      <c r="A68" t="n">
        <v>4587</v>
      </c>
      <c r="B68" t="n">
        <v>170.8</v>
      </c>
    </row>
    <row r="69">
      <c r="A69" t="n">
        <v>4570</v>
      </c>
      <c r="B69" t="n">
        <v>170.8</v>
      </c>
    </row>
    <row r="70">
      <c r="A70" t="n">
        <v>4596</v>
      </c>
      <c r="B70" t="n">
        <v>170.8</v>
      </c>
    </row>
    <row r="71">
      <c r="A71" t="n">
        <v>4594</v>
      </c>
      <c r="B71" t="n">
        <v>170.8</v>
      </c>
    </row>
    <row r="72">
      <c r="A72" t="n">
        <v>4641</v>
      </c>
      <c r="B72" t="n">
        <v>170.8</v>
      </c>
    </row>
    <row r="73">
      <c r="A73" t="n">
        <v>4627</v>
      </c>
      <c r="B73" t="n">
        <v>170.8</v>
      </c>
    </row>
    <row r="74">
      <c r="A74" t="n">
        <v>4640</v>
      </c>
      <c r="B74" t="n">
        <v>170.8</v>
      </c>
    </row>
    <row r="75">
      <c r="A75" t="n">
        <v>4766</v>
      </c>
      <c r="B75" t="n">
        <v>170.8</v>
      </c>
    </row>
    <row r="76">
      <c r="A76" t="n">
        <v>4701</v>
      </c>
      <c r="B76" t="n">
        <v>170.8</v>
      </c>
    </row>
    <row r="77">
      <c r="A77" t="n">
        <v>4753</v>
      </c>
      <c r="B77" t="n">
        <v>170.8</v>
      </c>
    </row>
    <row r="78">
      <c r="A78" t="n">
        <v>4772</v>
      </c>
      <c r="B78" t="n">
        <v>170.8</v>
      </c>
    </row>
    <row r="79">
      <c r="A79" t="n">
        <v>4695</v>
      </c>
      <c r="B79" t="n">
        <v>170.8</v>
      </c>
    </row>
    <row r="80">
      <c r="A80" t="n">
        <v>4669</v>
      </c>
      <c r="B80" t="n">
        <v>170.8</v>
      </c>
    </row>
    <row r="81">
      <c r="A81" t="n">
        <v>4652</v>
      </c>
      <c r="B81" t="n">
        <v>170.8</v>
      </c>
    </row>
    <row r="82">
      <c r="A82" t="n">
        <v>4679</v>
      </c>
      <c r="B82" t="n">
        <v>170.8</v>
      </c>
    </row>
    <row r="83">
      <c r="A83" t="n">
        <v>4680</v>
      </c>
      <c r="B83" t="n">
        <v>170.8</v>
      </c>
    </row>
    <row r="84">
      <c r="A84" t="n">
        <v>4617</v>
      </c>
      <c r="B84" t="n">
        <v>170.8</v>
      </c>
    </row>
    <row r="85">
      <c r="A85" t="n">
        <v>4713</v>
      </c>
      <c r="B85" t="n">
        <v>170.8</v>
      </c>
    </row>
    <row r="86">
      <c r="A86" t="n">
        <v>4744</v>
      </c>
      <c r="B86" t="n">
        <v>170.8</v>
      </c>
    </row>
    <row r="87">
      <c r="A87" t="n">
        <v>4774</v>
      </c>
      <c r="B87" t="n">
        <v>170.8</v>
      </c>
    </row>
    <row r="88">
      <c r="A88" t="n">
        <v>4694</v>
      </c>
      <c r="B88" t="n">
        <v>170.8</v>
      </c>
    </row>
    <row r="89">
      <c r="A89" t="n">
        <v>4737</v>
      </c>
      <c r="B89" t="n">
        <v>170.8</v>
      </c>
    </row>
    <row r="90">
      <c r="A90" t="n">
        <v>4739</v>
      </c>
      <c r="B90" t="n">
        <v>170.8</v>
      </c>
    </row>
    <row r="91">
      <c r="A91" t="n">
        <v>4711</v>
      </c>
      <c r="B91" t="n">
        <v>169.1</v>
      </c>
    </row>
    <row r="92">
      <c r="A92" t="n">
        <v>4721</v>
      </c>
      <c r="B92" t="n">
        <v>169.1</v>
      </c>
    </row>
    <row r="93">
      <c r="A93" t="n">
        <v>4688</v>
      </c>
      <c r="B93" t="n">
        <v>169.1</v>
      </c>
    </row>
    <row r="94">
      <c r="A94" t="n">
        <v>4729</v>
      </c>
      <c r="B94" t="n">
        <v>169</v>
      </c>
    </row>
    <row r="95">
      <c r="A95" t="n">
        <v>4714</v>
      </c>
      <c r="B95" t="n">
        <v>169</v>
      </c>
    </row>
    <row r="96">
      <c r="A96" t="n">
        <v>4719</v>
      </c>
      <c r="B96" t="n">
        <v>169</v>
      </c>
    </row>
    <row r="97">
      <c r="A97" t="n">
        <v>4830</v>
      </c>
      <c r="B97" t="n">
        <v>169</v>
      </c>
    </row>
    <row r="98">
      <c r="A98" t="n">
        <v>5161</v>
      </c>
      <c r="B98" t="n">
        <v>169</v>
      </c>
    </row>
    <row r="99">
      <c r="A99" t="n">
        <v>5929</v>
      </c>
      <c r="B99" t="n">
        <v>169</v>
      </c>
    </row>
    <row r="100">
      <c r="A100" t="n">
        <v>6202</v>
      </c>
      <c r="B100" t="n">
        <v>169</v>
      </c>
    </row>
    <row r="101">
      <c r="A101" t="n">
        <v>5384</v>
      </c>
      <c r="B101" t="n">
        <v>169</v>
      </c>
    </row>
    <row r="102">
      <c r="A102" t="n">
        <v>5332</v>
      </c>
      <c r="B102" t="n">
        <v>169</v>
      </c>
    </row>
    <row r="103">
      <c r="A103" t="n">
        <v>5328</v>
      </c>
      <c r="B103" t="n">
        <v>169</v>
      </c>
    </row>
    <row r="104">
      <c r="A104" t="n">
        <v>5296</v>
      </c>
      <c r="B104" t="n">
        <v>169</v>
      </c>
    </row>
    <row r="105">
      <c r="A105" t="n">
        <v>5349</v>
      </c>
      <c r="B105" t="n">
        <v>169</v>
      </c>
    </row>
    <row r="106">
      <c r="A106" t="n">
        <v>6326</v>
      </c>
      <c r="B106" t="n">
        <v>169</v>
      </c>
    </row>
    <row r="107">
      <c r="A107" t="n">
        <v>5807</v>
      </c>
      <c r="B107" t="n">
        <v>169</v>
      </c>
    </row>
    <row r="108">
      <c r="A108" t="n">
        <v>5904</v>
      </c>
      <c r="B108" t="n">
        <v>169</v>
      </c>
    </row>
    <row r="109">
      <c r="A109" t="n">
        <v>6058</v>
      </c>
      <c r="B109" t="n">
        <v>169</v>
      </c>
    </row>
    <row r="110">
      <c r="A110" t="n">
        <v>6420</v>
      </c>
      <c r="B110" t="n">
        <v>169</v>
      </c>
    </row>
    <row r="111">
      <c r="A111" t="n">
        <v>6723</v>
      </c>
      <c r="B111" t="n">
        <v>169</v>
      </c>
    </row>
    <row r="112">
      <c r="A112" t="n">
        <v>7379</v>
      </c>
      <c r="B112" t="n">
        <v>169</v>
      </c>
    </row>
    <row r="113">
      <c r="A113" t="n">
        <v>7827</v>
      </c>
      <c r="B113" t="n">
        <v>169</v>
      </c>
    </row>
    <row r="114">
      <c r="A114" t="n">
        <v>7753</v>
      </c>
      <c r="B114" t="n">
        <v>169</v>
      </c>
    </row>
    <row r="115">
      <c r="A115" t="n">
        <v>7477</v>
      </c>
      <c r="B115" t="n">
        <v>169</v>
      </c>
    </row>
    <row r="116">
      <c r="A116" t="n">
        <v>7831</v>
      </c>
      <c r="B116" t="n">
        <v>169</v>
      </c>
    </row>
    <row r="117">
      <c r="A117" t="n">
        <v>8045</v>
      </c>
      <c r="B117" t="n">
        <v>169</v>
      </c>
    </row>
    <row r="118">
      <c r="A118" t="n">
        <v>8322</v>
      </c>
      <c r="B118" t="n">
        <v>169</v>
      </c>
    </row>
    <row r="119">
      <c r="A119" t="n">
        <v>8581</v>
      </c>
      <c r="B119" t="n">
        <v>169</v>
      </c>
    </row>
    <row r="120">
      <c r="A120" t="n">
        <v>8832</v>
      </c>
      <c r="B120" t="n">
        <v>169</v>
      </c>
    </row>
    <row r="121">
      <c r="A121" t="n">
        <v>9101</v>
      </c>
      <c r="B121" t="n">
        <v>169</v>
      </c>
    </row>
    <row r="122">
      <c r="A122" t="n">
        <v>9495</v>
      </c>
      <c r="B122" t="n">
        <v>169</v>
      </c>
    </row>
    <row r="123">
      <c r="A123" t="n">
        <v>9535</v>
      </c>
      <c r="B123" t="n">
        <v>169</v>
      </c>
    </row>
    <row r="124">
      <c r="A124" t="n">
        <v>9925</v>
      </c>
      <c r="B124" t="n">
        <v>169</v>
      </c>
    </row>
    <row r="125">
      <c r="A125" t="n">
        <v>9864</v>
      </c>
      <c r="B125" t="n">
        <v>169</v>
      </c>
    </row>
    <row r="126">
      <c r="A126" t="n">
        <v>10110</v>
      </c>
      <c r="B126" t="n">
        <v>169</v>
      </c>
    </row>
    <row r="127">
      <c r="A127" t="n">
        <v>10024</v>
      </c>
      <c r="B127" t="n">
        <v>169</v>
      </c>
    </row>
    <row r="128">
      <c r="A128" t="n">
        <v>10180</v>
      </c>
      <c r="B128" t="n">
        <v>169</v>
      </c>
    </row>
    <row r="129">
      <c r="A129" t="n">
        <v>10316</v>
      </c>
      <c r="B129" t="n">
        <v>169</v>
      </c>
    </row>
    <row r="130">
      <c r="A130" t="n">
        <v>10309</v>
      </c>
      <c r="B130" t="n">
        <v>169</v>
      </c>
    </row>
    <row r="131">
      <c r="A131" t="n">
        <v>10323</v>
      </c>
      <c r="B131" t="n">
        <v>169</v>
      </c>
    </row>
    <row r="132">
      <c r="A132" t="n">
        <v>10479</v>
      </c>
      <c r="B132" t="n">
        <v>169</v>
      </c>
    </row>
    <row r="133">
      <c r="A133" t="n">
        <v>10399</v>
      </c>
      <c r="B133" t="n">
        <v>169</v>
      </c>
    </row>
    <row r="134">
      <c r="A134" t="n">
        <v>10349</v>
      </c>
      <c r="B134" t="n">
        <v>169</v>
      </c>
    </row>
    <row r="135">
      <c r="A135" t="n">
        <v>10283</v>
      </c>
      <c r="B135" t="n">
        <v>169</v>
      </c>
    </row>
    <row r="136">
      <c r="A136" t="n">
        <v>10325</v>
      </c>
      <c r="B136" t="n">
        <v>169</v>
      </c>
    </row>
    <row r="137">
      <c r="A137" t="n">
        <v>10419</v>
      </c>
      <c r="B137" t="n">
        <v>169</v>
      </c>
    </row>
    <row r="138">
      <c r="A138" t="n">
        <v>10354</v>
      </c>
      <c r="B138" t="n">
        <v>169</v>
      </c>
    </row>
    <row r="139">
      <c r="A139" t="n">
        <v>10363</v>
      </c>
      <c r="B139" t="n">
        <v>169</v>
      </c>
    </row>
    <row r="140">
      <c r="A140" t="n">
        <v>10262</v>
      </c>
      <c r="B140" t="n">
        <v>169</v>
      </c>
    </row>
    <row r="141">
      <c r="A141" t="n">
        <v>10183</v>
      </c>
      <c r="B141" t="n">
        <v>169</v>
      </c>
    </row>
    <row r="142">
      <c r="A142" t="n">
        <v>10264</v>
      </c>
      <c r="B142" t="n">
        <v>169</v>
      </c>
    </row>
    <row r="143">
      <c r="A143" t="n">
        <v>10443</v>
      </c>
      <c r="B143" t="n">
        <v>169</v>
      </c>
    </row>
    <row r="144">
      <c r="A144" t="n">
        <v>9883</v>
      </c>
      <c r="B144" t="n">
        <v>169</v>
      </c>
    </row>
    <row r="145">
      <c r="A145" t="n">
        <v>9202</v>
      </c>
      <c r="B145" t="n">
        <v>169</v>
      </c>
    </row>
    <row r="146">
      <c r="A146" t="n">
        <v>8905</v>
      </c>
      <c r="B146" t="n">
        <v>169</v>
      </c>
    </row>
    <row r="147">
      <c r="A147" t="n">
        <v>8734</v>
      </c>
      <c r="B147" t="n">
        <v>169</v>
      </c>
    </row>
    <row r="148">
      <c r="A148" t="n">
        <v>8373</v>
      </c>
      <c r="B148" t="n">
        <v>169</v>
      </c>
    </row>
    <row r="149">
      <c r="A149" t="n">
        <v>8060</v>
      </c>
      <c r="B149" t="n">
        <v>169</v>
      </c>
    </row>
    <row r="150">
      <c r="A150" t="n">
        <v>7470</v>
      </c>
      <c r="B150" t="n">
        <v>169</v>
      </c>
    </row>
    <row r="151">
      <c r="A151" t="n">
        <v>7216</v>
      </c>
      <c r="B151" t="n">
        <v>169</v>
      </c>
    </row>
    <row r="152">
      <c r="A152" t="n">
        <v>6947</v>
      </c>
      <c r="B152" t="n">
        <v>169</v>
      </c>
    </row>
    <row r="153">
      <c r="A153" t="n">
        <v>6501</v>
      </c>
      <c r="B153" t="n">
        <v>169</v>
      </c>
    </row>
    <row r="154">
      <c r="A154" t="n">
        <v>6976</v>
      </c>
      <c r="B154" t="n">
        <v>169</v>
      </c>
    </row>
    <row r="155">
      <c r="A155" t="n">
        <v>8324</v>
      </c>
      <c r="B155" t="n">
        <v>169</v>
      </c>
    </row>
    <row r="156">
      <c r="A156" t="n">
        <v>8127</v>
      </c>
      <c r="B156" t="n">
        <v>169</v>
      </c>
    </row>
    <row r="157">
      <c r="A157" t="n">
        <v>7573</v>
      </c>
      <c r="B157" t="n">
        <v>169</v>
      </c>
    </row>
    <row r="158">
      <c r="A158" t="n">
        <v>7348</v>
      </c>
      <c r="B158" t="n">
        <v>169</v>
      </c>
    </row>
    <row r="159">
      <c r="A159" t="n">
        <v>6827</v>
      </c>
      <c r="B159" t="n">
        <v>169</v>
      </c>
    </row>
    <row r="160">
      <c r="A160" t="n">
        <v>7121</v>
      </c>
      <c r="B160" t="n">
        <v>169</v>
      </c>
    </row>
    <row r="161">
      <c r="A161" t="n">
        <v>7032</v>
      </c>
      <c r="B161" t="n">
        <v>169</v>
      </c>
    </row>
    <row r="162">
      <c r="A162" t="n">
        <v>7314</v>
      </c>
      <c r="B162" t="n">
        <v>169</v>
      </c>
    </row>
    <row r="163">
      <c r="A163" t="n">
        <v>8130</v>
      </c>
      <c r="B163" t="n">
        <v>169</v>
      </c>
    </row>
    <row r="164">
      <c r="A164" t="n">
        <v>8238</v>
      </c>
      <c r="B164" t="n">
        <v>169</v>
      </c>
    </row>
    <row r="165">
      <c r="A165" t="n">
        <v>8071</v>
      </c>
      <c r="B165" t="n">
        <v>169</v>
      </c>
    </row>
    <row r="166">
      <c r="A166" t="n">
        <v>8886</v>
      </c>
      <c r="B166" t="n">
        <v>169</v>
      </c>
    </row>
    <row r="167">
      <c r="A167" t="n">
        <v>8949</v>
      </c>
      <c r="B167" t="n">
        <v>169</v>
      </c>
    </row>
    <row r="168">
      <c r="A168" t="n">
        <v>9236</v>
      </c>
      <c r="B168" t="n">
        <v>169</v>
      </c>
    </row>
    <row r="169">
      <c r="A169" t="n">
        <v>9441</v>
      </c>
      <c r="B169" t="n">
        <v>169</v>
      </c>
    </row>
    <row r="170">
      <c r="A170" t="n">
        <v>9309</v>
      </c>
      <c r="B170" t="n">
        <v>169</v>
      </c>
    </row>
    <row r="171">
      <c r="A171" t="n">
        <v>8799</v>
      </c>
      <c r="B171" t="n">
        <v>169</v>
      </c>
    </row>
    <row r="172">
      <c r="A172" t="n">
        <v>8719</v>
      </c>
      <c r="B172" t="n">
        <v>169</v>
      </c>
    </row>
    <row r="173">
      <c r="A173" t="n">
        <v>9028</v>
      </c>
      <c r="B173" t="n">
        <v>169</v>
      </c>
    </row>
    <row r="174">
      <c r="A174" t="n">
        <v>9430</v>
      </c>
      <c r="B174" t="n">
        <v>169</v>
      </c>
    </row>
    <row r="175">
      <c r="A175" t="n">
        <v>9347</v>
      </c>
      <c r="B175" t="n">
        <v>169</v>
      </c>
    </row>
    <row r="176">
      <c r="A176" t="n">
        <v>10017</v>
      </c>
      <c r="B176" t="n">
        <v>169</v>
      </c>
    </row>
    <row r="177">
      <c r="A177" t="n">
        <v>9531</v>
      </c>
      <c r="B177" t="n">
        <v>169</v>
      </c>
    </row>
    <row r="178">
      <c r="A178" t="n">
        <v>10013</v>
      </c>
      <c r="B178" t="n">
        <v>169</v>
      </c>
    </row>
    <row r="179">
      <c r="A179" t="n">
        <v>9905</v>
      </c>
      <c r="B179" t="n">
        <v>169</v>
      </c>
    </row>
    <row r="180">
      <c r="A180" t="n">
        <v>10112</v>
      </c>
      <c r="B180" t="n">
        <v>169</v>
      </c>
    </row>
    <row r="181">
      <c r="A181" t="n">
        <v>10489</v>
      </c>
      <c r="B181" t="n">
        <v>169</v>
      </c>
    </row>
    <row r="182">
      <c r="A182" t="n">
        <v>11250</v>
      </c>
      <c r="B182" t="n">
        <v>169</v>
      </c>
    </row>
    <row r="183">
      <c r="A183" t="n">
        <v>10121</v>
      </c>
      <c r="B183" t="n">
        <v>169</v>
      </c>
    </row>
    <row r="184">
      <c r="A184" t="n">
        <v>9314</v>
      </c>
      <c r="B184" t="n">
        <v>169</v>
      </c>
    </row>
    <row r="185">
      <c r="A185" t="n">
        <v>8955</v>
      </c>
      <c r="B185" t="n">
        <v>169</v>
      </c>
    </row>
    <row r="186">
      <c r="A186" t="n">
        <v>8753</v>
      </c>
      <c r="B186" t="n">
        <v>167.4</v>
      </c>
    </row>
    <row r="187">
      <c r="A187" t="n">
        <v>8463</v>
      </c>
      <c r="B187" t="n">
        <v>169</v>
      </c>
    </row>
    <row r="188">
      <c r="A188" t="n">
        <v>8498</v>
      </c>
      <c r="B188" t="n">
        <v>169</v>
      </c>
    </row>
    <row r="189">
      <c r="A189" t="n">
        <v>8675</v>
      </c>
      <c r="B189" t="n">
        <v>169</v>
      </c>
    </row>
    <row r="190">
      <c r="A190" t="n">
        <v>8907</v>
      </c>
      <c r="B190" t="n">
        <v>169</v>
      </c>
    </row>
    <row r="191">
      <c r="A191" t="n">
        <v>9056</v>
      </c>
      <c r="B191" t="n">
        <v>169</v>
      </c>
    </row>
    <row r="192">
      <c r="A192" t="n">
        <v>9410</v>
      </c>
      <c r="B192" t="n">
        <v>169</v>
      </c>
    </row>
    <row r="193">
      <c r="A193" t="n">
        <v>9297</v>
      </c>
      <c r="B193" t="n">
        <v>169</v>
      </c>
    </row>
    <row r="194">
      <c r="A194" t="n">
        <v>9467</v>
      </c>
      <c r="B194" t="n">
        <v>169</v>
      </c>
    </row>
    <row r="195">
      <c r="A195" t="n">
        <v>9696</v>
      </c>
      <c r="B195" t="n">
        <v>169</v>
      </c>
    </row>
    <row r="196">
      <c r="A196" t="n">
        <v>9635</v>
      </c>
      <c r="B196" t="n">
        <v>169</v>
      </c>
    </row>
    <row r="197">
      <c r="A197" t="n">
        <v>9855</v>
      </c>
      <c r="B197" t="n">
        <v>169</v>
      </c>
    </row>
    <row r="198">
      <c r="A198" t="n">
        <v>9801</v>
      </c>
      <c r="B198" t="n">
        <v>169</v>
      </c>
    </row>
    <row r="199">
      <c r="A199" t="n">
        <v>10435</v>
      </c>
      <c r="B199" t="n">
        <v>169</v>
      </c>
    </row>
    <row r="200">
      <c r="A200" t="n">
        <v>11149</v>
      </c>
      <c r="B200" t="n">
        <v>169</v>
      </c>
    </row>
    <row r="201">
      <c r="A201" t="n">
        <v>10962</v>
      </c>
      <c r="B201" t="n">
        <v>169</v>
      </c>
    </row>
    <row r="202">
      <c r="A202" t="n">
        <v>9654</v>
      </c>
      <c r="B202" t="n">
        <v>169</v>
      </c>
    </row>
    <row r="203">
      <c r="A203" t="n">
        <v>9761</v>
      </c>
      <c r="B203" t="n">
        <v>169</v>
      </c>
    </row>
    <row r="204">
      <c r="A204" t="n">
        <v>8766</v>
      </c>
      <c r="B204" t="n">
        <v>169</v>
      </c>
    </row>
    <row r="205">
      <c r="A205" t="n">
        <v>8811</v>
      </c>
      <c r="B205" t="n">
        <v>169</v>
      </c>
    </row>
    <row r="206">
      <c r="A206" t="n">
        <v>8807</v>
      </c>
      <c r="B206" t="n">
        <v>169</v>
      </c>
    </row>
    <row r="207">
      <c r="A207" t="n">
        <v>8948</v>
      </c>
      <c r="B207" t="n">
        <v>169</v>
      </c>
    </row>
    <row r="208">
      <c r="A208" t="n">
        <v>9098</v>
      </c>
      <c r="B208" t="n">
        <v>169</v>
      </c>
    </row>
    <row r="209">
      <c r="A209" t="n">
        <v>9164</v>
      </c>
      <c r="B209" t="n">
        <v>169</v>
      </c>
    </row>
    <row r="210">
      <c r="A210" t="n">
        <v>9261</v>
      </c>
      <c r="B210" t="n">
        <v>169</v>
      </c>
    </row>
    <row r="211">
      <c r="A211" t="n">
        <v>9324</v>
      </c>
      <c r="B211" t="n">
        <v>169</v>
      </c>
    </row>
    <row r="212">
      <c r="A212" t="n">
        <v>9483</v>
      </c>
      <c r="B212" t="n">
        <v>169</v>
      </c>
    </row>
    <row r="213">
      <c r="A213" t="n">
        <v>9539</v>
      </c>
      <c r="B213" t="n">
        <v>169</v>
      </c>
    </row>
    <row r="214">
      <c r="A214" t="n">
        <v>9601</v>
      </c>
      <c r="B214" t="n">
        <v>169</v>
      </c>
    </row>
    <row r="215">
      <c r="A215" t="n">
        <v>9669</v>
      </c>
      <c r="B215" t="n">
        <v>169</v>
      </c>
    </row>
    <row r="216">
      <c r="A216" t="n">
        <v>9706</v>
      </c>
      <c r="B216" t="n">
        <v>169</v>
      </c>
    </row>
    <row r="217">
      <c r="A217" t="n">
        <v>9780</v>
      </c>
      <c r="B217" t="n">
        <v>169</v>
      </c>
    </row>
    <row r="218">
      <c r="A218" t="n">
        <v>9810</v>
      </c>
      <c r="B218" t="n">
        <v>169</v>
      </c>
    </row>
    <row r="219">
      <c r="A219" t="n">
        <v>9853</v>
      </c>
      <c r="B219" t="n">
        <v>169</v>
      </c>
    </row>
    <row r="220">
      <c r="A220" t="n">
        <v>9914</v>
      </c>
      <c r="B220" t="n">
        <v>169</v>
      </c>
    </row>
    <row r="221">
      <c r="A221" t="n">
        <v>9946</v>
      </c>
      <c r="B221" t="n">
        <v>169</v>
      </c>
    </row>
    <row r="222">
      <c r="A222" t="n">
        <v>10024</v>
      </c>
      <c r="B222" t="n">
        <v>169</v>
      </c>
    </row>
    <row r="223">
      <c r="A223" t="n">
        <v>10585</v>
      </c>
      <c r="B223" t="n">
        <v>169</v>
      </c>
    </row>
    <row r="224">
      <c r="A224" t="n">
        <v>11266</v>
      </c>
      <c r="B224" t="n">
        <v>169</v>
      </c>
    </row>
    <row r="225">
      <c r="A225" t="n">
        <v>10550</v>
      </c>
      <c r="B225" t="n">
        <v>169</v>
      </c>
    </row>
    <row r="226">
      <c r="A226" t="n">
        <v>9525</v>
      </c>
      <c r="B226" t="n">
        <v>169</v>
      </c>
    </row>
    <row r="227">
      <c r="A227" t="n">
        <v>8969</v>
      </c>
      <c r="B227" t="n">
        <v>169</v>
      </c>
    </row>
    <row r="228">
      <c r="A228" t="n">
        <v>9138</v>
      </c>
      <c r="B228" t="n">
        <v>169</v>
      </c>
    </row>
    <row r="229">
      <c r="A229" t="n">
        <v>9191</v>
      </c>
      <c r="B229" t="n">
        <v>169</v>
      </c>
    </row>
    <row r="230">
      <c r="A230" t="n">
        <v>9266</v>
      </c>
      <c r="B230" t="n">
        <v>169</v>
      </c>
    </row>
    <row r="231">
      <c r="A231" t="n">
        <v>9309</v>
      </c>
      <c r="B231" t="n">
        <v>169</v>
      </c>
    </row>
    <row r="232">
      <c r="A232" t="n">
        <v>9412</v>
      </c>
      <c r="B232" t="n">
        <v>169</v>
      </c>
    </row>
    <row r="233">
      <c r="A233" t="n">
        <v>9467</v>
      </c>
      <c r="B233" t="n">
        <v>169</v>
      </c>
    </row>
    <row r="234">
      <c r="A234" t="n">
        <v>9507</v>
      </c>
      <c r="B234" t="n">
        <v>169</v>
      </c>
    </row>
    <row r="235">
      <c r="A235" t="n">
        <v>9572</v>
      </c>
      <c r="B235" t="n">
        <v>169</v>
      </c>
    </row>
    <row r="236">
      <c r="A236" t="n">
        <v>9590</v>
      </c>
      <c r="B236" t="n">
        <v>169</v>
      </c>
    </row>
    <row r="237">
      <c r="A237" t="n">
        <v>9658</v>
      </c>
      <c r="B237" t="n">
        <v>169</v>
      </c>
    </row>
    <row r="238">
      <c r="A238" t="n">
        <v>9669</v>
      </c>
      <c r="B238" t="n">
        <v>169</v>
      </c>
    </row>
    <row r="239">
      <c r="A239" t="n">
        <v>9719</v>
      </c>
      <c r="B239" t="n">
        <v>169</v>
      </c>
    </row>
    <row r="240">
      <c r="A240" t="n">
        <v>9761</v>
      </c>
      <c r="B240" t="n">
        <v>169</v>
      </c>
    </row>
    <row r="241">
      <c r="A241" t="n">
        <v>9784</v>
      </c>
      <c r="B241" t="n">
        <v>169</v>
      </c>
    </row>
    <row r="242">
      <c r="A242" t="n">
        <v>9797</v>
      </c>
      <c r="B242" t="n">
        <v>169</v>
      </c>
    </row>
    <row r="243">
      <c r="A243" t="n">
        <v>9439</v>
      </c>
      <c r="B243" t="n">
        <v>169</v>
      </c>
    </row>
    <row r="244">
      <c r="A244" t="n">
        <v>9155</v>
      </c>
      <c r="B244" t="n">
        <v>169</v>
      </c>
    </row>
    <row r="245">
      <c r="A245" t="n">
        <v>8828</v>
      </c>
      <c r="B245" t="n">
        <v>168.8</v>
      </c>
    </row>
    <row r="246">
      <c r="A246" t="n">
        <v>8704</v>
      </c>
      <c r="B246" t="n">
        <v>167.2</v>
      </c>
    </row>
    <row r="247">
      <c r="A247" t="n">
        <v>8134</v>
      </c>
      <c r="B247" t="n">
        <v>167.4</v>
      </c>
    </row>
    <row r="248">
      <c r="A248" t="n">
        <v>8065</v>
      </c>
      <c r="B248" t="n">
        <v>167.2</v>
      </c>
    </row>
    <row r="249">
      <c r="A249" t="n">
        <v>7062</v>
      </c>
      <c r="B249" t="n">
        <v>167.2</v>
      </c>
    </row>
    <row r="250">
      <c r="A250" t="n">
        <v>6806</v>
      </c>
      <c r="B250" t="n">
        <v>167.2</v>
      </c>
    </row>
    <row r="251">
      <c r="A251" t="n">
        <v>6847</v>
      </c>
      <c r="B251" t="n">
        <v>167.2</v>
      </c>
    </row>
    <row r="252">
      <c r="A252" t="n">
        <v>6593</v>
      </c>
      <c r="B252" t="n">
        <v>167.2</v>
      </c>
    </row>
    <row r="253">
      <c r="A253" t="n">
        <v>6237</v>
      </c>
      <c r="B253" t="n">
        <v>167.2</v>
      </c>
    </row>
    <row r="254">
      <c r="A254" t="n">
        <v>4781</v>
      </c>
      <c r="B254" t="n">
        <v>167.2</v>
      </c>
    </row>
    <row r="255">
      <c r="A255" t="n">
        <v>2659</v>
      </c>
      <c r="B255" t="n">
        <v>167.2</v>
      </c>
    </row>
    <row r="256">
      <c r="A256" t="n">
        <v>1311</v>
      </c>
      <c r="B256" t="n">
        <v>167.2</v>
      </c>
    </row>
    <row r="257">
      <c r="A257" t="n">
        <v>1311</v>
      </c>
      <c r="B257" t="n">
        <v>167.2</v>
      </c>
    </row>
    <row r="258">
      <c r="A258" t="n">
        <v>1311</v>
      </c>
      <c r="B258" t="n">
        <v>167.2</v>
      </c>
    </row>
    <row r="259">
      <c r="A259" t="n">
        <v>0</v>
      </c>
      <c r="B259" t="n">
        <v>167.2</v>
      </c>
    </row>
    <row r="260">
      <c r="A260" t="n">
        <v>4125</v>
      </c>
      <c r="B260" t="n">
        <v>167.2</v>
      </c>
    </row>
    <row r="261">
      <c r="A261" t="n">
        <v>4777</v>
      </c>
      <c r="B261" t="n">
        <v>167.2</v>
      </c>
    </row>
    <row r="262">
      <c r="A262" t="n">
        <v>4743</v>
      </c>
      <c r="B262" t="n">
        <v>167.2</v>
      </c>
    </row>
    <row r="263">
      <c r="A263" t="n">
        <v>5561</v>
      </c>
      <c r="B263" t="n">
        <v>167.2</v>
      </c>
    </row>
    <row r="264">
      <c r="A264" t="n">
        <v>6700</v>
      </c>
      <c r="B264" t="n">
        <v>167.2</v>
      </c>
    </row>
    <row r="265">
      <c r="A265" t="n">
        <v>7670</v>
      </c>
      <c r="B265" t="n">
        <v>167.2</v>
      </c>
    </row>
    <row r="266">
      <c r="A266" t="n">
        <v>8550</v>
      </c>
      <c r="B266" t="n">
        <v>167.2</v>
      </c>
    </row>
    <row r="267">
      <c r="A267" t="n">
        <v>8914</v>
      </c>
      <c r="B267" t="n">
        <v>167.2</v>
      </c>
    </row>
    <row r="268">
      <c r="A268" t="n">
        <v>8926</v>
      </c>
      <c r="B268" t="n">
        <v>167.2</v>
      </c>
    </row>
    <row r="269">
      <c r="A269" t="n">
        <v>8714</v>
      </c>
      <c r="B269" t="n">
        <v>167.2</v>
      </c>
    </row>
    <row r="270">
      <c r="A270" t="n">
        <v>9189</v>
      </c>
      <c r="B270" t="n">
        <v>167.2</v>
      </c>
    </row>
    <row r="271">
      <c r="A271" t="n">
        <v>9030</v>
      </c>
      <c r="B271" t="n">
        <v>167.2</v>
      </c>
    </row>
    <row r="272">
      <c r="A272" t="n">
        <v>8241</v>
      </c>
      <c r="B272" t="n">
        <v>167.2</v>
      </c>
    </row>
    <row r="273">
      <c r="A273" t="n">
        <v>7357</v>
      </c>
      <c r="B273" t="n">
        <v>167.2</v>
      </c>
    </row>
    <row r="274">
      <c r="A274" t="n">
        <v>6460</v>
      </c>
      <c r="B274" t="n">
        <v>167.2</v>
      </c>
    </row>
    <row r="275">
      <c r="A275" t="n">
        <v>5698</v>
      </c>
      <c r="B275" t="n">
        <v>167.2</v>
      </c>
    </row>
    <row r="276">
      <c r="A276" t="n">
        <v>5266</v>
      </c>
      <c r="B276" t="n">
        <v>167.2</v>
      </c>
    </row>
    <row r="277">
      <c r="A277" t="n">
        <v>4746</v>
      </c>
      <c r="B277" t="n">
        <v>167.2</v>
      </c>
    </row>
    <row r="278">
      <c r="A278" t="n">
        <v>4554</v>
      </c>
      <c r="B278" t="n">
        <v>167.2</v>
      </c>
    </row>
    <row r="279">
      <c r="A279" t="n">
        <v>4903</v>
      </c>
      <c r="B279" t="n">
        <v>167.2</v>
      </c>
    </row>
    <row r="280">
      <c r="A280" t="n">
        <v>4990</v>
      </c>
      <c r="B280" t="n">
        <v>167.2</v>
      </c>
    </row>
    <row r="281">
      <c r="A281" t="n">
        <v>4748</v>
      </c>
      <c r="B281" t="n">
        <v>167.2</v>
      </c>
    </row>
    <row r="282">
      <c r="A282" t="n">
        <v>4671</v>
      </c>
      <c r="B282" t="n">
        <v>167.1</v>
      </c>
    </row>
    <row r="283">
      <c r="A283" t="n">
        <v>4811</v>
      </c>
      <c r="B283" t="n">
        <v>165.4</v>
      </c>
    </row>
    <row r="284">
      <c r="A284" t="n">
        <v>4685</v>
      </c>
      <c r="B284" t="n">
        <v>165.4</v>
      </c>
    </row>
    <row r="285">
      <c r="A285" t="n">
        <v>4696</v>
      </c>
      <c r="B285" t="n">
        <v>165.4</v>
      </c>
    </row>
    <row r="286">
      <c r="A286" t="n">
        <v>4598</v>
      </c>
      <c r="B286" t="n">
        <v>165.4</v>
      </c>
    </row>
    <row r="287">
      <c r="A287" t="n">
        <v>4596</v>
      </c>
      <c r="B287" t="n">
        <v>165.4</v>
      </c>
    </row>
    <row r="288">
      <c r="A288" t="n">
        <v>4614</v>
      </c>
      <c r="B288" t="n">
        <v>165.4</v>
      </c>
    </row>
    <row r="289">
      <c r="A289" t="n">
        <v>4553</v>
      </c>
      <c r="B289" t="n">
        <v>165.4</v>
      </c>
    </row>
    <row r="290">
      <c r="A290" t="n">
        <v>4597</v>
      </c>
      <c r="B290" t="n">
        <v>165.4</v>
      </c>
    </row>
    <row r="291">
      <c r="A291" t="n">
        <v>4639</v>
      </c>
      <c r="B291" t="n">
        <v>165.4</v>
      </c>
    </row>
    <row r="292">
      <c r="A292" t="n">
        <v>4455</v>
      </c>
      <c r="B292" t="n">
        <v>165.4</v>
      </c>
    </row>
    <row r="293">
      <c r="A293" t="n">
        <v>4520</v>
      </c>
      <c r="B293" t="n">
        <v>165.4</v>
      </c>
    </row>
    <row r="294">
      <c r="A294" t="n">
        <v>4487</v>
      </c>
      <c r="B294" t="n">
        <v>165.4</v>
      </c>
    </row>
    <row r="295">
      <c r="A295" t="n">
        <v>4486</v>
      </c>
      <c r="B295" t="n">
        <v>165.4</v>
      </c>
    </row>
    <row r="296">
      <c r="A296" t="n">
        <v>4470</v>
      </c>
      <c r="B296" t="n">
        <v>165.4</v>
      </c>
    </row>
    <row r="297">
      <c r="A297" t="n">
        <v>4481</v>
      </c>
      <c r="B297" t="n">
        <v>165.4</v>
      </c>
    </row>
    <row r="298">
      <c r="A298" t="n">
        <v>4432</v>
      </c>
      <c r="B298" t="n">
        <v>165.4</v>
      </c>
    </row>
    <row r="299">
      <c r="A299" t="n">
        <v>4468</v>
      </c>
      <c r="B299" t="n">
        <v>165.4</v>
      </c>
    </row>
    <row r="300">
      <c r="A300" t="n">
        <v>4372</v>
      </c>
      <c r="B300" t="n">
        <v>165.4</v>
      </c>
    </row>
    <row r="301">
      <c r="A301" t="n">
        <v>4367</v>
      </c>
      <c r="B301" t="n">
        <v>165.4</v>
      </c>
    </row>
    <row r="302">
      <c r="A302" t="n">
        <v>4373</v>
      </c>
      <c r="B302" t="n">
        <v>165.4</v>
      </c>
    </row>
    <row r="303">
      <c r="A303" t="n">
        <v>4323</v>
      </c>
      <c r="B303" t="n">
        <v>165.4</v>
      </c>
    </row>
    <row r="304">
      <c r="A304" t="n">
        <v>4288</v>
      </c>
      <c r="B304" t="n">
        <v>165.4</v>
      </c>
    </row>
    <row r="305">
      <c r="A305" t="n">
        <v>4395</v>
      </c>
      <c r="B305" t="n">
        <v>165.4</v>
      </c>
    </row>
    <row r="306">
      <c r="A306" t="n">
        <v>4226</v>
      </c>
      <c r="B306" t="n">
        <v>165.4</v>
      </c>
    </row>
    <row r="307">
      <c r="A307" t="n">
        <v>4288</v>
      </c>
      <c r="B307" t="n">
        <v>165.4</v>
      </c>
    </row>
    <row r="308">
      <c r="A308" t="n">
        <v>4286</v>
      </c>
      <c r="B308" t="n">
        <v>165.4</v>
      </c>
    </row>
    <row r="309">
      <c r="A309" t="n">
        <v>4282</v>
      </c>
      <c r="B309" t="n">
        <v>165.4</v>
      </c>
    </row>
    <row r="310">
      <c r="A310" t="n">
        <v>4210</v>
      </c>
      <c r="B310" t="n">
        <v>165.4</v>
      </c>
    </row>
    <row r="311">
      <c r="A311" t="n">
        <v>4258</v>
      </c>
      <c r="B311" t="n">
        <v>165.4</v>
      </c>
    </row>
    <row r="312">
      <c r="A312" t="n">
        <v>4362</v>
      </c>
      <c r="B312" t="n">
        <v>165.4</v>
      </c>
    </row>
    <row r="313">
      <c r="A313" t="n">
        <v>4341</v>
      </c>
      <c r="B313" t="n">
        <v>165.4</v>
      </c>
    </row>
    <row r="314">
      <c r="A314" t="n">
        <v>4250</v>
      </c>
      <c r="B314" t="n">
        <v>165.4</v>
      </c>
    </row>
    <row r="315">
      <c r="A315" t="n">
        <v>4410</v>
      </c>
      <c r="B315" t="n">
        <v>165.4</v>
      </c>
    </row>
    <row r="316">
      <c r="A316" t="n">
        <v>4281</v>
      </c>
      <c r="B316" t="n">
        <v>165.4</v>
      </c>
    </row>
    <row r="317">
      <c r="A317" t="n">
        <v>4257</v>
      </c>
      <c r="B317" t="n">
        <v>165.4</v>
      </c>
    </row>
    <row r="318">
      <c r="A318" t="n">
        <v>4184</v>
      </c>
      <c r="B318" t="n">
        <v>165.4</v>
      </c>
    </row>
    <row r="319">
      <c r="A319" t="n">
        <v>4123</v>
      </c>
      <c r="B319" t="n">
        <v>165.4</v>
      </c>
    </row>
    <row r="320">
      <c r="A320" t="n">
        <v>4115</v>
      </c>
      <c r="B320" t="n">
        <v>165.4</v>
      </c>
    </row>
    <row r="321">
      <c r="A321" t="n">
        <v>4123</v>
      </c>
      <c r="B321" t="n">
        <v>165.4</v>
      </c>
    </row>
    <row r="322">
      <c r="A322" t="n">
        <v>4216</v>
      </c>
      <c r="B322" t="n">
        <v>165.4</v>
      </c>
    </row>
    <row r="323">
      <c r="A323" t="n">
        <v>4099</v>
      </c>
      <c r="B323" t="n">
        <v>165.4</v>
      </c>
    </row>
    <row r="324">
      <c r="A324" t="n">
        <v>4072</v>
      </c>
      <c r="B324" t="n">
        <v>167.1</v>
      </c>
    </row>
    <row r="325">
      <c r="A325" t="n">
        <v>4032</v>
      </c>
      <c r="B325" t="n">
        <v>165.5</v>
      </c>
    </row>
    <row r="326">
      <c r="A326" t="n">
        <v>3991</v>
      </c>
      <c r="B326" t="n">
        <v>165.4</v>
      </c>
    </row>
    <row r="327">
      <c r="A327" t="n">
        <v>4047</v>
      </c>
      <c r="B327" t="n">
        <v>167.1</v>
      </c>
    </row>
    <row r="328">
      <c r="A328" t="n">
        <v>4160</v>
      </c>
      <c r="B328" t="n">
        <v>165.5</v>
      </c>
    </row>
    <row r="329">
      <c r="A329" t="n">
        <v>4414</v>
      </c>
      <c r="B329" t="n">
        <v>167.2</v>
      </c>
    </row>
    <row r="330">
      <c r="A330" t="n">
        <v>4623</v>
      </c>
      <c r="B330" t="n">
        <v>167.1</v>
      </c>
    </row>
    <row r="331">
      <c r="A331" t="n">
        <v>4521</v>
      </c>
      <c r="B331" t="n">
        <v>165.4</v>
      </c>
    </row>
    <row r="332">
      <c r="A332" t="n">
        <v>4542</v>
      </c>
      <c r="B332" t="n">
        <v>167.2</v>
      </c>
    </row>
    <row r="333">
      <c r="A333" t="n">
        <v>4483</v>
      </c>
      <c r="B333" t="n">
        <v>167.2</v>
      </c>
    </row>
    <row r="334">
      <c r="A334" t="n">
        <v>4436</v>
      </c>
      <c r="B334" t="n">
        <v>167.2</v>
      </c>
    </row>
    <row r="335">
      <c r="A335" t="n">
        <v>4502</v>
      </c>
      <c r="B335" t="n">
        <v>167.2</v>
      </c>
    </row>
    <row r="336">
      <c r="A336" t="n">
        <v>4518</v>
      </c>
      <c r="B336" t="n">
        <v>167.2</v>
      </c>
    </row>
    <row r="337">
      <c r="A337" t="n">
        <v>4561</v>
      </c>
      <c r="B337" t="n">
        <v>167.2</v>
      </c>
    </row>
    <row r="338">
      <c r="A338" t="n">
        <v>4526</v>
      </c>
      <c r="B338" t="n">
        <v>167.2</v>
      </c>
    </row>
    <row r="339">
      <c r="A339" t="n">
        <v>4515</v>
      </c>
      <c r="B339" t="n">
        <v>167.2</v>
      </c>
    </row>
    <row r="340">
      <c r="A340" t="n">
        <v>4565</v>
      </c>
      <c r="B340" t="n">
        <v>167.2</v>
      </c>
    </row>
    <row r="341">
      <c r="A341" t="n">
        <v>4545</v>
      </c>
      <c r="B341" t="n">
        <v>167.2</v>
      </c>
    </row>
    <row r="342">
      <c r="A342" t="n">
        <v>4487</v>
      </c>
      <c r="B342" t="n">
        <v>167.2</v>
      </c>
    </row>
    <row r="343">
      <c r="A343" t="n">
        <v>4609</v>
      </c>
      <c r="B343" t="n">
        <v>167.2</v>
      </c>
    </row>
    <row r="344">
      <c r="A344" t="n">
        <v>4593</v>
      </c>
      <c r="B344" t="n">
        <v>167.2</v>
      </c>
    </row>
    <row r="345">
      <c r="A345" t="n">
        <v>4503</v>
      </c>
      <c r="B345" t="n">
        <v>167.2</v>
      </c>
    </row>
    <row r="346">
      <c r="A346" t="n">
        <v>4524</v>
      </c>
      <c r="B346" t="n">
        <v>167.2</v>
      </c>
    </row>
    <row r="347">
      <c r="A347" t="n">
        <v>4495</v>
      </c>
      <c r="B347" t="n">
        <v>167.2</v>
      </c>
    </row>
    <row r="348">
      <c r="A348" t="n">
        <v>4509</v>
      </c>
      <c r="B348" t="n">
        <v>167.2</v>
      </c>
    </row>
    <row r="349">
      <c r="A349" t="n">
        <v>4470</v>
      </c>
      <c r="B349" t="n">
        <v>167.2</v>
      </c>
    </row>
    <row r="350">
      <c r="A350" t="n">
        <v>4521</v>
      </c>
      <c r="B350" t="n">
        <v>167.2</v>
      </c>
    </row>
    <row r="351">
      <c r="A351" t="n">
        <v>4468</v>
      </c>
      <c r="B351" t="n">
        <v>167.2</v>
      </c>
    </row>
    <row r="352">
      <c r="A352" t="n">
        <v>4441</v>
      </c>
      <c r="B352" t="n">
        <v>167.2</v>
      </c>
    </row>
    <row r="353">
      <c r="A353" t="n">
        <v>4459</v>
      </c>
      <c r="B353" t="n">
        <v>167.2</v>
      </c>
    </row>
    <row r="354">
      <c r="A354" t="n">
        <v>4498</v>
      </c>
      <c r="B354" t="n">
        <v>167.2</v>
      </c>
    </row>
    <row r="355">
      <c r="A355" t="n">
        <v>4516</v>
      </c>
      <c r="B355" t="n">
        <v>167.2</v>
      </c>
    </row>
    <row r="356">
      <c r="A356" t="n">
        <v>4612</v>
      </c>
      <c r="B356" t="n">
        <v>167.2</v>
      </c>
    </row>
    <row r="357">
      <c r="A357" t="n">
        <v>4616</v>
      </c>
      <c r="B357" t="n">
        <v>167.2</v>
      </c>
    </row>
    <row r="358">
      <c r="A358" t="n">
        <v>4586</v>
      </c>
      <c r="B358" t="n">
        <v>167.2</v>
      </c>
    </row>
    <row r="359">
      <c r="A359" t="n">
        <v>4612</v>
      </c>
      <c r="B359" t="n">
        <v>167.2</v>
      </c>
    </row>
    <row r="360">
      <c r="A360" t="n">
        <v>4569</v>
      </c>
      <c r="B360" t="n">
        <v>167.2</v>
      </c>
    </row>
    <row r="361">
      <c r="A361" t="n">
        <v>4471</v>
      </c>
      <c r="B361" t="n">
        <v>167.2</v>
      </c>
    </row>
    <row r="362">
      <c r="A362" t="n">
        <v>4550</v>
      </c>
      <c r="B362" t="n">
        <v>167.2</v>
      </c>
    </row>
    <row r="363">
      <c r="A363" t="n">
        <v>4709</v>
      </c>
      <c r="B363" t="n">
        <v>167.2</v>
      </c>
    </row>
    <row r="364">
      <c r="A364" t="n">
        <v>4631</v>
      </c>
      <c r="B364" t="n">
        <v>167.2</v>
      </c>
    </row>
    <row r="365">
      <c r="A365" t="n">
        <v>4730</v>
      </c>
      <c r="B365" t="n">
        <v>167.2</v>
      </c>
    </row>
    <row r="366">
      <c r="A366" t="n">
        <v>4738</v>
      </c>
      <c r="B366" t="n">
        <v>167.2</v>
      </c>
    </row>
    <row r="367">
      <c r="A367" t="n">
        <v>4643</v>
      </c>
      <c r="B367" t="n">
        <v>167.2</v>
      </c>
    </row>
    <row r="368">
      <c r="A368" t="n">
        <v>4625</v>
      </c>
      <c r="B368" t="n">
        <v>167.2</v>
      </c>
    </row>
    <row r="369">
      <c r="A369" t="n">
        <v>4688</v>
      </c>
      <c r="B369" t="n">
        <v>167.2</v>
      </c>
    </row>
    <row r="370">
      <c r="A370" t="n">
        <v>4689</v>
      </c>
      <c r="B370" t="n">
        <v>167.2</v>
      </c>
    </row>
    <row r="371">
      <c r="A371" t="n">
        <v>4645</v>
      </c>
      <c r="B371" t="n">
        <v>167.2</v>
      </c>
    </row>
    <row r="372">
      <c r="A372" t="n">
        <v>4730</v>
      </c>
      <c r="B372" t="n">
        <v>167.2</v>
      </c>
    </row>
    <row r="373">
      <c r="A373" t="n">
        <v>4634</v>
      </c>
      <c r="B373" t="n">
        <v>167.2</v>
      </c>
    </row>
    <row r="374">
      <c r="A374" t="n">
        <v>4654</v>
      </c>
      <c r="B374" t="n">
        <v>167.2</v>
      </c>
    </row>
    <row r="375">
      <c r="A375" t="n">
        <v>4557</v>
      </c>
      <c r="B375" t="n">
        <v>167.2</v>
      </c>
    </row>
    <row r="376">
      <c r="A376" t="n">
        <v>4611</v>
      </c>
      <c r="B376" t="n">
        <v>167.2</v>
      </c>
    </row>
    <row r="377">
      <c r="A377" t="n">
        <v>4682</v>
      </c>
      <c r="B377" t="n">
        <v>167.2</v>
      </c>
    </row>
    <row r="378">
      <c r="A378" t="n">
        <v>4730</v>
      </c>
      <c r="B378" t="n">
        <v>167.2</v>
      </c>
    </row>
    <row r="379">
      <c r="A379" t="n">
        <v>4595</v>
      </c>
      <c r="B379" t="n">
        <v>167.2</v>
      </c>
    </row>
    <row r="380">
      <c r="A380" t="n">
        <v>4596</v>
      </c>
      <c r="B380" t="n">
        <v>167.2</v>
      </c>
    </row>
    <row r="381">
      <c r="A381" t="n">
        <v>4618</v>
      </c>
      <c r="B381" t="n">
        <v>167.2</v>
      </c>
    </row>
    <row r="382">
      <c r="A382" t="n">
        <v>4662</v>
      </c>
      <c r="B382" t="n">
        <v>167.2</v>
      </c>
    </row>
    <row r="383">
      <c r="A383" t="n">
        <v>4703</v>
      </c>
      <c r="B383" t="n">
        <v>167.2</v>
      </c>
    </row>
    <row r="384">
      <c r="A384" t="n">
        <v>4631</v>
      </c>
      <c r="B384" t="n">
        <v>167.2</v>
      </c>
    </row>
    <row r="385">
      <c r="A385" t="n">
        <v>4724</v>
      </c>
      <c r="B385" t="n">
        <v>167.2</v>
      </c>
    </row>
    <row r="386">
      <c r="A386" t="n">
        <v>4553</v>
      </c>
      <c r="B386" t="n">
        <v>167.2</v>
      </c>
    </row>
    <row r="387">
      <c r="A387" t="n">
        <v>4656</v>
      </c>
      <c r="B387" t="n">
        <v>167.2</v>
      </c>
    </row>
    <row r="388">
      <c r="A388" t="n">
        <v>4704</v>
      </c>
      <c r="B388" t="n">
        <v>167.2</v>
      </c>
    </row>
    <row r="389">
      <c r="A389" t="n">
        <v>4653</v>
      </c>
      <c r="B389" t="n">
        <v>167.2</v>
      </c>
    </row>
    <row r="390">
      <c r="A390" t="n">
        <v>4645</v>
      </c>
      <c r="B390" t="n">
        <v>167.2</v>
      </c>
    </row>
    <row r="391">
      <c r="A391" t="n">
        <v>4548</v>
      </c>
      <c r="B391" t="n">
        <v>167.2</v>
      </c>
    </row>
    <row r="392">
      <c r="A392" t="n">
        <v>4562</v>
      </c>
      <c r="B392" t="n">
        <v>167.2</v>
      </c>
    </row>
    <row r="393">
      <c r="A393" t="n">
        <v>4568</v>
      </c>
      <c r="B393" t="n">
        <v>167.2</v>
      </c>
    </row>
    <row r="394">
      <c r="A394" t="n">
        <v>4596</v>
      </c>
      <c r="B394" t="n">
        <v>167.2</v>
      </c>
    </row>
    <row r="395">
      <c r="A395" t="n">
        <v>4558</v>
      </c>
      <c r="B395" t="n">
        <v>167.2</v>
      </c>
    </row>
    <row r="396">
      <c r="A396" t="n">
        <v>4616</v>
      </c>
      <c r="B396" t="n">
        <v>167.2</v>
      </c>
    </row>
    <row r="397">
      <c r="A397" t="n">
        <v>4577</v>
      </c>
      <c r="B397" t="n">
        <v>167.2</v>
      </c>
    </row>
    <row r="398">
      <c r="A398" t="n">
        <v>4570</v>
      </c>
      <c r="B398" t="n">
        <v>167.2</v>
      </c>
    </row>
    <row r="399">
      <c r="A399" t="n">
        <v>4539</v>
      </c>
      <c r="B399" t="n">
        <v>167.2</v>
      </c>
    </row>
    <row r="400">
      <c r="A400" t="n">
        <v>4593</v>
      </c>
      <c r="B400" t="n">
        <v>167.2</v>
      </c>
    </row>
    <row r="401">
      <c r="A401" t="n">
        <v>4668</v>
      </c>
      <c r="B401" t="n">
        <v>167.2</v>
      </c>
    </row>
    <row r="402">
      <c r="A402" t="n">
        <v>4617</v>
      </c>
      <c r="B402" t="n">
        <v>167.2</v>
      </c>
    </row>
    <row r="403">
      <c r="A403" t="n">
        <v>4636</v>
      </c>
      <c r="B403" t="n">
        <v>167.4</v>
      </c>
    </row>
    <row r="404">
      <c r="A404" t="n">
        <v>4725</v>
      </c>
      <c r="B404" t="n">
        <v>167.2</v>
      </c>
    </row>
    <row r="405">
      <c r="A405" t="n">
        <v>4607</v>
      </c>
      <c r="B405" t="n">
        <v>167.4</v>
      </c>
    </row>
    <row r="406">
      <c r="A406" t="n">
        <v>4564</v>
      </c>
      <c r="B406" t="n">
        <v>167.4</v>
      </c>
    </row>
    <row r="407">
      <c r="A407" t="n">
        <v>4507</v>
      </c>
      <c r="B407" t="n">
        <v>169</v>
      </c>
    </row>
    <row r="408">
      <c r="A408" t="n">
        <v>4620</v>
      </c>
      <c r="B408" t="n">
        <v>169</v>
      </c>
    </row>
    <row r="409">
      <c r="A409" t="n">
        <v>4660</v>
      </c>
      <c r="B409" t="n">
        <v>169</v>
      </c>
    </row>
    <row r="410">
      <c r="A410" t="n">
        <v>4607</v>
      </c>
      <c r="B410" t="n">
        <v>169</v>
      </c>
    </row>
    <row r="411">
      <c r="A411" t="n">
        <v>4595</v>
      </c>
      <c r="B411" t="n">
        <v>169</v>
      </c>
    </row>
    <row r="412">
      <c r="A412" t="n">
        <v>4658</v>
      </c>
      <c r="B412" t="n">
        <v>169</v>
      </c>
    </row>
    <row r="413">
      <c r="A413" t="n">
        <v>4752</v>
      </c>
      <c r="B413" t="n">
        <v>169</v>
      </c>
    </row>
    <row r="414">
      <c r="A414" t="n">
        <v>4614</v>
      </c>
      <c r="B414" t="n">
        <v>169</v>
      </c>
    </row>
    <row r="415">
      <c r="A415" t="n">
        <v>4583</v>
      </c>
      <c r="B415" t="n">
        <v>169</v>
      </c>
    </row>
    <row r="416">
      <c r="A416" t="n">
        <v>4553</v>
      </c>
      <c r="B416" t="n">
        <v>169</v>
      </c>
    </row>
    <row r="417">
      <c r="A417" t="n">
        <v>4596</v>
      </c>
      <c r="B417" t="n">
        <v>169</v>
      </c>
    </row>
    <row r="418">
      <c r="A418" t="n">
        <v>4603</v>
      </c>
      <c r="B418" t="n">
        <v>169</v>
      </c>
    </row>
    <row r="419">
      <c r="A419" t="n">
        <v>4522</v>
      </c>
      <c r="B419" t="n">
        <v>169</v>
      </c>
    </row>
    <row r="420">
      <c r="A420" t="n">
        <v>4614</v>
      </c>
      <c r="B420" t="n">
        <v>169</v>
      </c>
    </row>
    <row r="421">
      <c r="A421" t="n">
        <v>4513</v>
      </c>
      <c r="B421" t="n">
        <v>169</v>
      </c>
    </row>
    <row r="422">
      <c r="A422" t="n">
        <v>4520</v>
      </c>
      <c r="B422" t="n">
        <v>169</v>
      </c>
    </row>
    <row r="423">
      <c r="A423" t="n">
        <v>4616</v>
      </c>
      <c r="B423" t="n">
        <v>169</v>
      </c>
    </row>
    <row r="424">
      <c r="A424" t="n">
        <v>4492</v>
      </c>
      <c r="B424" t="n">
        <v>169</v>
      </c>
    </row>
    <row r="425">
      <c r="A425" t="n">
        <v>4572</v>
      </c>
      <c r="B425" t="n">
        <v>169</v>
      </c>
    </row>
    <row r="426">
      <c r="A426" t="n">
        <v>4543</v>
      </c>
      <c r="B426" t="n">
        <v>169</v>
      </c>
    </row>
    <row r="427">
      <c r="A427" t="n">
        <v>4553</v>
      </c>
      <c r="B427" t="n">
        <v>169</v>
      </c>
    </row>
    <row r="428">
      <c r="A428" t="n">
        <v>4554</v>
      </c>
      <c r="B428" t="n">
        <v>169</v>
      </c>
    </row>
    <row r="429">
      <c r="A429" t="n">
        <v>4663</v>
      </c>
      <c r="B429" t="n">
        <v>169</v>
      </c>
    </row>
    <row r="430">
      <c r="A430" t="n">
        <v>4665</v>
      </c>
      <c r="B430" t="n">
        <v>169</v>
      </c>
    </row>
    <row r="431">
      <c r="A431" t="n">
        <v>4646</v>
      </c>
      <c r="B431" t="n">
        <v>169</v>
      </c>
    </row>
    <row r="432">
      <c r="A432" t="n">
        <v>4590</v>
      </c>
      <c r="B432" t="n">
        <v>169</v>
      </c>
    </row>
    <row r="433">
      <c r="A433" t="n">
        <v>4582</v>
      </c>
      <c r="B433" t="n">
        <v>169</v>
      </c>
    </row>
    <row r="434">
      <c r="A434" t="n">
        <v>4544</v>
      </c>
      <c r="B434" t="n">
        <v>169</v>
      </c>
    </row>
    <row r="435">
      <c r="A435" t="n">
        <v>4531</v>
      </c>
      <c r="B435" t="n">
        <v>169</v>
      </c>
    </row>
    <row r="436">
      <c r="A436" t="n">
        <v>4357</v>
      </c>
      <c r="B436" t="n">
        <v>169</v>
      </c>
    </row>
    <row r="437">
      <c r="A437" t="n">
        <v>4177</v>
      </c>
      <c r="B437" t="n">
        <v>169</v>
      </c>
    </row>
    <row r="438">
      <c r="A438" t="n">
        <v>2915</v>
      </c>
      <c r="B438" t="n">
        <v>169</v>
      </c>
    </row>
    <row r="439">
      <c r="A439" t="n">
        <v>1701</v>
      </c>
      <c r="B439" t="n">
        <v>169</v>
      </c>
    </row>
    <row r="440">
      <c r="A440" t="n">
        <v>899</v>
      </c>
      <c r="B440" t="n">
        <v>170.7</v>
      </c>
    </row>
    <row r="441">
      <c r="A441" t="n">
        <v>899</v>
      </c>
      <c r="B441" t="n">
        <v>170.8</v>
      </c>
    </row>
    <row r="442">
      <c r="A442" t="n">
        <v>899</v>
      </c>
      <c r="B442" t="n">
        <v>170.8</v>
      </c>
    </row>
    <row r="443">
      <c r="A443" t="n">
        <v>899</v>
      </c>
      <c r="B443" t="n">
        <v>170.8</v>
      </c>
    </row>
    <row r="444">
      <c r="A444" t="n">
        <v>899</v>
      </c>
      <c r="B444" t="n">
        <v>170.8</v>
      </c>
    </row>
    <row r="445">
      <c r="A445" t="n">
        <v>899</v>
      </c>
      <c r="B445" t="n">
        <v>170.8</v>
      </c>
    </row>
    <row r="446">
      <c r="A446" t="n">
        <v>899</v>
      </c>
      <c r="B446" t="n">
        <v>170.8</v>
      </c>
    </row>
    <row r="447">
      <c r="A447" t="n">
        <v>899</v>
      </c>
      <c r="B447" t="n">
        <v>170.8</v>
      </c>
    </row>
    <row r="448">
      <c r="A448" t="n">
        <v>899</v>
      </c>
      <c r="B448" t="n">
        <v>170.8</v>
      </c>
    </row>
    <row r="449">
      <c r="A449" t="n">
        <v>899</v>
      </c>
      <c r="B449" t="n">
        <v>170.8</v>
      </c>
    </row>
    <row r="450">
      <c r="A450" t="n">
        <v>899</v>
      </c>
      <c r="B450" t="n">
        <v>170.8</v>
      </c>
    </row>
    <row r="451">
      <c r="A451" t="n">
        <v>899</v>
      </c>
      <c r="B451" t="n">
        <v>170.8</v>
      </c>
    </row>
    <row r="452">
      <c r="A452" t="n">
        <v>899</v>
      </c>
      <c r="B452" t="n">
        <v>170.8</v>
      </c>
    </row>
    <row r="453">
      <c r="A453" t="n">
        <v>899</v>
      </c>
      <c r="B453" t="n">
        <v>170.8</v>
      </c>
    </row>
    <row r="454">
      <c r="A454" t="n">
        <v>899</v>
      </c>
      <c r="B454" t="n">
        <v>170.8</v>
      </c>
    </row>
    <row r="455">
      <c r="A455" t="n">
        <v>899</v>
      </c>
      <c r="B455" t="n">
        <v>170.8</v>
      </c>
    </row>
    <row r="456">
      <c r="A456" t="n">
        <v>899</v>
      </c>
      <c r="B456" t="n">
        <v>170.8</v>
      </c>
    </row>
    <row r="457">
      <c r="A457" t="n">
        <v>899</v>
      </c>
      <c r="B457" t="n">
        <v>170.8</v>
      </c>
    </row>
    <row r="458">
      <c r="A458" t="n">
        <v>899</v>
      </c>
      <c r="B458" t="n">
        <v>170.8</v>
      </c>
    </row>
    <row r="459">
      <c r="A459" t="n">
        <v>0</v>
      </c>
      <c r="B459" t="n">
        <v>170.8</v>
      </c>
    </row>
    <row r="460">
      <c r="A460" t="n">
        <v>0</v>
      </c>
      <c r="B460" t="n">
        <v>170.8</v>
      </c>
    </row>
    <row r="461">
      <c r="A461" t="n">
        <v>0</v>
      </c>
      <c r="B461" t="n">
        <v>170.8</v>
      </c>
    </row>
    <row r="462">
      <c r="A462" t="n">
        <v>0</v>
      </c>
      <c r="B462" t="n">
        <v>170.8</v>
      </c>
    </row>
    <row r="463">
      <c r="A463" t="n">
        <v>0</v>
      </c>
      <c r="B463" t="n">
        <v>170.8</v>
      </c>
    </row>
    <row r="464">
      <c r="A464" t="n">
        <v>0</v>
      </c>
      <c r="B464" t="n">
        <v>170.8</v>
      </c>
    </row>
    <row r="465">
      <c r="A465" t="n">
        <v>0</v>
      </c>
      <c r="B465" t="n">
        <v>170.8</v>
      </c>
    </row>
    <row r="466">
      <c r="A466" t="n">
        <v>0</v>
      </c>
      <c r="B466" t="n">
        <v>170.8</v>
      </c>
    </row>
    <row r="467">
      <c r="A467" t="n">
        <v>0</v>
      </c>
      <c r="B467" t="n">
        <v>170.8</v>
      </c>
    </row>
    <row r="468">
      <c r="A468" t="n">
        <v>0</v>
      </c>
      <c r="B468" t="n">
        <v>170.8</v>
      </c>
    </row>
    <row r="469">
      <c r="A469" t="n">
        <v>0</v>
      </c>
      <c r="B469" t="n">
        <v>170.8</v>
      </c>
    </row>
    <row r="470">
      <c r="A470" t="n">
        <v>0</v>
      </c>
      <c r="B470" t="n">
        <v>170.8</v>
      </c>
    </row>
    <row r="471">
      <c r="A471" t="n">
        <v>0</v>
      </c>
      <c r="B471" t="n">
        <v>170.8</v>
      </c>
    </row>
    <row r="472">
      <c r="A472" t="n">
        <v>0</v>
      </c>
      <c r="B472" t="n">
        <v>170.8</v>
      </c>
    </row>
    <row r="473">
      <c r="A473" t="n">
        <v>0</v>
      </c>
      <c r="B473" t="n">
        <v>170.8</v>
      </c>
    </row>
    <row r="474">
      <c r="A474" t="n">
        <v>0</v>
      </c>
      <c r="B474" t="n">
        <v>170.8</v>
      </c>
    </row>
    <row r="475">
      <c r="A475" t="n">
        <v>0</v>
      </c>
      <c r="B475" t="n">
        <v>170.9</v>
      </c>
    </row>
    <row r="476">
      <c r="A476" t="n">
        <v>0</v>
      </c>
      <c r="B476" t="n">
        <v>172.5</v>
      </c>
    </row>
    <row r="477">
      <c r="A477" t="n">
        <v>0</v>
      </c>
      <c r="B477" t="n">
        <v>172.5</v>
      </c>
    </row>
    <row r="478">
      <c r="A478" t="n">
        <v>0</v>
      </c>
      <c r="B478" t="n">
        <v>172.5</v>
      </c>
    </row>
    <row r="479">
      <c r="A479" t="n">
        <v>0</v>
      </c>
      <c r="B479" t="n">
        <v>172.5</v>
      </c>
    </row>
    <row r="480">
      <c r="A480" t="n">
        <v>0</v>
      </c>
      <c r="B480" t="n">
        <v>172.5</v>
      </c>
    </row>
    <row r="481">
      <c r="A481" t="n">
        <v>0</v>
      </c>
      <c r="B481" t="n">
        <v>172.5</v>
      </c>
    </row>
    <row r="482">
      <c r="A482" t="n">
        <v>0</v>
      </c>
      <c r="B482" t="n">
        <v>172.5</v>
      </c>
    </row>
    <row r="483">
      <c r="A483" t="n">
        <v>0</v>
      </c>
      <c r="B483" t="n">
        <v>172.5</v>
      </c>
    </row>
    <row r="484">
      <c r="A484" t="n">
        <v>0</v>
      </c>
      <c r="B484" t="n">
        <v>172.5</v>
      </c>
    </row>
    <row r="485">
      <c r="A485" t="n">
        <v>0</v>
      </c>
      <c r="B485" t="n">
        <v>172.5</v>
      </c>
    </row>
    <row r="486">
      <c r="A486" t="n">
        <v>0</v>
      </c>
      <c r="B486" t="n">
        <v>172.5</v>
      </c>
    </row>
    <row r="487">
      <c r="A487" t="n">
        <v>0</v>
      </c>
      <c r="B487" t="n">
        <v>172.5</v>
      </c>
    </row>
    <row r="488">
      <c r="A488" t="n">
        <v>0</v>
      </c>
      <c r="B488" t="n">
        <v>172.5</v>
      </c>
    </row>
    <row r="489">
      <c r="A489" t="n">
        <v>0</v>
      </c>
      <c r="B489" t="n">
        <v>172.5</v>
      </c>
    </row>
    <row r="490">
      <c r="A490" t="n">
        <v>0</v>
      </c>
      <c r="B490" t="n">
        <v>172.5</v>
      </c>
    </row>
    <row r="491">
      <c r="A491" t="n">
        <v>0</v>
      </c>
      <c r="B491" t="n">
        <v>172.5</v>
      </c>
    </row>
    <row r="492">
      <c r="A492" t="n">
        <v>0</v>
      </c>
      <c r="B492" t="n">
        <v>172.5</v>
      </c>
    </row>
    <row r="493">
      <c r="A493" t="n">
        <v>0</v>
      </c>
      <c r="B493" t="n">
        <v>172.5</v>
      </c>
    </row>
    <row r="494">
      <c r="A494" t="n">
        <v>0</v>
      </c>
      <c r="B494" t="n">
        <v>172.5</v>
      </c>
    </row>
    <row r="495">
      <c r="A495" t="n">
        <v>0</v>
      </c>
      <c r="B495" t="n">
        <v>172.5</v>
      </c>
    </row>
    <row r="496">
      <c r="A496" t="n">
        <v>0</v>
      </c>
      <c r="B496" t="n">
        <v>172.5</v>
      </c>
    </row>
    <row r="497">
      <c r="A497" t="n">
        <v>0</v>
      </c>
      <c r="B497" t="n">
        <v>172.5</v>
      </c>
    </row>
    <row r="498">
      <c r="A498" t="n">
        <v>0</v>
      </c>
      <c r="B498" t="n">
        <v>172.5</v>
      </c>
    </row>
    <row r="499">
      <c r="A499" t="n">
        <v>0</v>
      </c>
      <c r="B499" t="n">
        <v>172.5</v>
      </c>
    </row>
    <row r="500">
      <c r="A500" t="n">
        <v>0</v>
      </c>
      <c r="B500" t="n">
        <v>172.5</v>
      </c>
    </row>
    <row r="501">
      <c r="A501" t="n">
        <v>0</v>
      </c>
      <c r="B501" t="n">
        <v>172.5</v>
      </c>
    </row>
    <row r="502">
      <c r="A502" t="n">
        <v>0</v>
      </c>
      <c r="B502" t="n">
        <v>172.5</v>
      </c>
    </row>
    <row r="503">
      <c r="A503" t="n">
        <v>0</v>
      </c>
      <c r="B503" t="n">
        <v>172.5</v>
      </c>
    </row>
    <row r="504">
      <c r="A504" t="n">
        <v>0</v>
      </c>
      <c r="B504" t="n">
        <v>172.5</v>
      </c>
    </row>
    <row r="505">
      <c r="A505" t="n">
        <v>0</v>
      </c>
      <c r="B505" t="n">
        <v>172.5</v>
      </c>
    </row>
    <row r="506">
      <c r="A506" t="n">
        <v>0</v>
      </c>
      <c r="B506" t="n">
        <v>172.5</v>
      </c>
    </row>
    <row r="507">
      <c r="A507" t="n">
        <v>0</v>
      </c>
      <c r="B507" t="n">
        <v>172.5</v>
      </c>
    </row>
    <row r="508">
      <c r="A508" t="n">
        <v>0</v>
      </c>
      <c r="B508" t="n">
        <v>172.5</v>
      </c>
    </row>
    <row r="509">
      <c r="A509" t="n">
        <v>0</v>
      </c>
      <c r="B509" t="n">
        <v>172.5</v>
      </c>
    </row>
    <row r="510">
      <c r="A510" t="n">
        <v>0</v>
      </c>
      <c r="B510" t="n">
        <v>172.5</v>
      </c>
    </row>
    <row r="511">
      <c r="A511" t="n">
        <v>0</v>
      </c>
      <c r="B511" t="n">
        <v>172.5</v>
      </c>
    </row>
    <row r="512">
      <c r="A512" t="n">
        <v>0</v>
      </c>
      <c r="B512" t="n">
        <v>172.5</v>
      </c>
    </row>
    <row r="513">
      <c r="A513" t="n">
        <v>0</v>
      </c>
      <c r="B513" t="n">
        <v>172.5</v>
      </c>
    </row>
    <row r="514">
      <c r="A514" t="n">
        <v>0</v>
      </c>
      <c r="B514" t="n">
        <v>172.5</v>
      </c>
    </row>
    <row r="515">
      <c r="A515" t="n">
        <v>0</v>
      </c>
      <c r="B515" t="n">
        <v>172.5</v>
      </c>
    </row>
    <row r="516">
      <c r="A516" t="n">
        <v>0</v>
      </c>
      <c r="B516" t="n">
        <v>172.5</v>
      </c>
    </row>
    <row r="517">
      <c r="A517" t="n">
        <v>0</v>
      </c>
      <c r="B517" t="n">
        <v>172.5</v>
      </c>
    </row>
    <row r="518">
      <c r="A518" t="n">
        <v>0</v>
      </c>
      <c r="B518" t="n">
        <v>172.5</v>
      </c>
    </row>
    <row r="519">
      <c r="A519" t="n">
        <v>0</v>
      </c>
      <c r="B519" t="n">
        <v>172.5</v>
      </c>
    </row>
    <row r="520">
      <c r="A520" t="n">
        <v>0</v>
      </c>
      <c r="B520" t="n">
        <v>172.5</v>
      </c>
    </row>
    <row r="521">
      <c r="A521" t="n">
        <v>0</v>
      </c>
      <c r="B521" t="n">
        <v>172.5</v>
      </c>
    </row>
    <row r="522">
      <c r="A522" t="n">
        <v>0</v>
      </c>
      <c r="B522" t="n">
        <v>172.5</v>
      </c>
    </row>
    <row r="523">
      <c r="A523" t="n">
        <v>0</v>
      </c>
      <c r="B523" t="n">
        <v>172.5</v>
      </c>
    </row>
    <row r="524">
      <c r="A524" t="n">
        <v>0</v>
      </c>
      <c r="B524" t="n">
        <v>172.5</v>
      </c>
    </row>
    <row r="525">
      <c r="A525" t="n">
        <v>0</v>
      </c>
      <c r="B525" t="n">
        <v>172.5</v>
      </c>
    </row>
    <row r="526">
      <c r="A526" t="n">
        <v>0</v>
      </c>
      <c r="B526" t="n">
        <v>172.5</v>
      </c>
    </row>
    <row r="527">
      <c r="A527" t="n">
        <v>0</v>
      </c>
      <c r="B527" t="n">
        <v>172.5</v>
      </c>
    </row>
    <row r="528">
      <c r="A528" t="n">
        <v>0</v>
      </c>
      <c r="B528" t="n">
        <v>172.5</v>
      </c>
    </row>
    <row r="529">
      <c r="A529" t="n">
        <v>0</v>
      </c>
      <c r="B529" t="n">
        <v>172.5</v>
      </c>
    </row>
    <row r="530">
      <c r="A530" t="n">
        <v>0</v>
      </c>
      <c r="B530" t="n">
        <v>172.5</v>
      </c>
    </row>
    <row r="531">
      <c r="A531" t="n">
        <v>0</v>
      </c>
      <c r="B531" t="n">
        <v>172.5</v>
      </c>
    </row>
    <row r="532">
      <c r="A532" t="n">
        <v>0</v>
      </c>
      <c r="B532" t="n">
        <v>172.5</v>
      </c>
    </row>
    <row r="533">
      <c r="A533" t="n">
        <v>0</v>
      </c>
      <c r="B533" t="n">
        <v>172.5</v>
      </c>
    </row>
    <row r="534">
      <c r="A534" t="n">
        <v>0</v>
      </c>
      <c r="B534" t="n">
        <v>172.5</v>
      </c>
    </row>
    <row r="535">
      <c r="A535" t="n">
        <v>0</v>
      </c>
      <c r="B535" t="n">
        <v>172.5</v>
      </c>
    </row>
    <row r="536">
      <c r="A536" t="n">
        <v>0</v>
      </c>
      <c r="B536" t="n">
        <v>172.5</v>
      </c>
    </row>
    <row r="537">
      <c r="A537" t="n">
        <v>0</v>
      </c>
      <c r="B537" t="n">
        <v>172.5</v>
      </c>
    </row>
    <row r="538">
      <c r="A538" t="n">
        <v>0</v>
      </c>
      <c r="B538" t="n">
        <v>172.5</v>
      </c>
    </row>
    <row r="539">
      <c r="A539" t="n">
        <v>0</v>
      </c>
      <c r="B539" t="n">
        <v>172.5</v>
      </c>
    </row>
    <row r="540">
      <c r="A540" t="n">
        <v>0</v>
      </c>
      <c r="B540" t="n">
        <v>172.5</v>
      </c>
    </row>
    <row r="541">
      <c r="A541" t="n">
        <v>0</v>
      </c>
      <c r="B541" t="n">
        <v>172.5</v>
      </c>
    </row>
    <row r="542">
      <c r="A542" t="n">
        <v>0</v>
      </c>
      <c r="B542" t="n">
        <v>172.5</v>
      </c>
    </row>
    <row r="543">
      <c r="A543" t="n">
        <v>0</v>
      </c>
      <c r="B543" t="n">
        <v>172.5</v>
      </c>
    </row>
    <row r="544">
      <c r="A544" t="n">
        <v>0</v>
      </c>
      <c r="B544" t="n">
        <v>172.5</v>
      </c>
    </row>
    <row r="545">
      <c r="A545" t="n">
        <v>0</v>
      </c>
      <c r="B545" t="n">
        <v>172.5</v>
      </c>
    </row>
    <row r="546">
      <c r="A546" t="n">
        <v>0</v>
      </c>
      <c r="B546" t="n">
        <v>172.5</v>
      </c>
    </row>
    <row r="547">
      <c r="A547" t="n">
        <v>0</v>
      </c>
      <c r="B547" t="n">
        <v>172.5</v>
      </c>
    </row>
    <row r="548">
      <c r="A548" t="n">
        <v>0</v>
      </c>
      <c r="B548" t="n">
        <v>172.5</v>
      </c>
    </row>
    <row r="549">
      <c r="A549" t="n">
        <v>0</v>
      </c>
      <c r="B549" t="n">
        <v>172.5</v>
      </c>
    </row>
    <row r="550">
      <c r="A550" t="n">
        <v>0</v>
      </c>
      <c r="B550" t="n">
        <v>172.5</v>
      </c>
    </row>
    <row r="551">
      <c r="A551" t="n">
        <v>0</v>
      </c>
      <c r="B551" t="n">
        <v>172.5</v>
      </c>
    </row>
    <row r="552">
      <c r="A552" t="n">
        <v>0</v>
      </c>
      <c r="B552" t="n">
        <v>172.5</v>
      </c>
    </row>
    <row r="553">
      <c r="A553" t="n">
        <v>0</v>
      </c>
      <c r="B553" t="n">
        <v>172.5</v>
      </c>
    </row>
    <row r="554">
      <c r="A554" t="n">
        <v>0</v>
      </c>
      <c r="B554" t="n">
        <v>172.5</v>
      </c>
    </row>
    <row r="555">
      <c r="A555" t="n">
        <v>0</v>
      </c>
      <c r="B555" t="n">
        <v>172.5</v>
      </c>
    </row>
    <row r="556">
      <c r="A556" t="n">
        <v>0</v>
      </c>
      <c r="B556" t="n">
        <v>172.5</v>
      </c>
    </row>
    <row r="557">
      <c r="A557" t="n">
        <v>0</v>
      </c>
      <c r="B557" t="n">
        <v>172.5</v>
      </c>
    </row>
    <row r="558">
      <c r="A558" t="n">
        <v>0</v>
      </c>
      <c r="B558" t="n">
        <v>172.5</v>
      </c>
    </row>
    <row r="559">
      <c r="A559" t="n">
        <v>0</v>
      </c>
      <c r="B559" t="n">
        <v>172.5</v>
      </c>
    </row>
    <row r="560">
      <c r="A560" t="n">
        <v>0</v>
      </c>
      <c r="B560" t="n">
        <v>172.5</v>
      </c>
    </row>
    <row r="561">
      <c r="A561" t="n">
        <v>0</v>
      </c>
      <c r="B561" t="n">
        <v>172.5</v>
      </c>
    </row>
    <row r="562">
      <c r="A562" t="n">
        <v>0</v>
      </c>
      <c r="B562" t="n">
        <v>172.5</v>
      </c>
    </row>
    <row r="563">
      <c r="A563" t="n">
        <v>0</v>
      </c>
      <c r="B563" t="n">
        <v>172.5</v>
      </c>
    </row>
    <row r="564">
      <c r="A564" t="n">
        <v>0</v>
      </c>
      <c r="B564" t="n">
        <v>172.5</v>
      </c>
    </row>
    <row r="565">
      <c r="A565" t="n">
        <v>0</v>
      </c>
      <c r="B565" t="n">
        <v>172.5</v>
      </c>
    </row>
    <row r="566">
      <c r="A566" t="n">
        <v>0</v>
      </c>
      <c r="B566" t="n">
        <v>172.5</v>
      </c>
    </row>
    <row r="567">
      <c r="A567" t="n">
        <v>0</v>
      </c>
      <c r="B567" t="n">
        <v>172.5</v>
      </c>
    </row>
    <row r="568">
      <c r="A568" t="n">
        <v>0</v>
      </c>
      <c r="B568" t="n">
        <v>172.5</v>
      </c>
    </row>
    <row r="569">
      <c r="A569" t="n">
        <v>0</v>
      </c>
      <c r="B569" t="n">
        <v>172.5</v>
      </c>
    </row>
    <row r="570">
      <c r="A570" t="n">
        <v>0</v>
      </c>
      <c r="B570" t="n">
        <v>172.5</v>
      </c>
    </row>
    <row r="571">
      <c r="A571" t="n">
        <v>0</v>
      </c>
      <c r="B571" t="n">
        <v>172.5</v>
      </c>
    </row>
    <row r="572">
      <c r="A572" t="n">
        <v>0</v>
      </c>
      <c r="B572" t="n">
        <v>172.5</v>
      </c>
    </row>
    <row r="573">
      <c r="A573" t="n">
        <v>0</v>
      </c>
      <c r="B573" t="n">
        <v>172.5</v>
      </c>
    </row>
    <row r="574">
      <c r="A574" t="n">
        <v>0</v>
      </c>
      <c r="B574" t="n">
        <v>172.5</v>
      </c>
    </row>
    <row r="575">
      <c r="A575" t="n">
        <v>0</v>
      </c>
      <c r="B575" t="n">
        <v>172.5</v>
      </c>
    </row>
    <row r="576">
      <c r="A576" t="n">
        <v>0</v>
      </c>
      <c r="B576" t="n">
        <v>172.5</v>
      </c>
    </row>
    <row r="577">
      <c r="A577" t="n">
        <v>0</v>
      </c>
      <c r="B577" t="n">
        <v>172.5</v>
      </c>
    </row>
    <row r="578">
      <c r="A578" t="n">
        <v>0</v>
      </c>
      <c r="B578" t="n">
        <v>172.5</v>
      </c>
    </row>
    <row r="579">
      <c r="A579" t="n">
        <v>0</v>
      </c>
      <c r="B579" t="n">
        <v>172.4</v>
      </c>
    </row>
    <row r="580">
      <c r="A580" t="n">
        <v>0</v>
      </c>
      <c r="B580" t="n">
        <v>172.5</v>
      </c>
    </row>
    <row r="581">
      <c r="A581" t="n">
        <v>0</v>
      </c>
      <c r="B581" t="n">
        <v>172.5</v>
      </c>
    </row>
    <row r="582">
      <c r="A582" t="n">
        <v>0</v>
      </c>
      <c r="B582" t="n">
        <v>170.9</v>
      </c>
    </row>
    <row r="583">
      <c r="A583" t="n">
        <v>0</v>
      </c>
      <c r="B583" t="n">
        <v>172.5</v>
      </c>
    </row>
    <row r="584">
      <c r="A584" t="n">
        <v>0</v>
      </c>
      <c r="B584" t="n">
        <v>172.5</v>
      </c>
    </row>
    <row r="585">
      <c r="A585" t="n">
        <v>0</v>
      </c>
      <c r="B585" t="n">
        <v>172.4</v>
      </c>
    </row>
    <row r="586">
      <c r="A586" t="n">
        <v>0</v>
      </c>
      <c r="B586" t="n">
        <v>172.5</v>
      </c>
    </row>
    <row r="587">
      <c r="A587" t="n">
        <v>0</v>
      </c>
      <c r="B587" t="n">
        <v>172.5</v>
      </c>
    </row>
    <row r="588">
      <c r="A588" t="n">
        <v>0</v>
      </c>
      <c r="B588" t="n">
        <v>170.8</v>
      </c>
    </row>
    <row r="589">
      <c r="A589" t="n">
        <v>0</v>
      </c>
      <c r="B589" t="n">
        <v>170.8</v>
      </c>
    </row>
    <row r="590">
      <c r="A590" t="n">
        <v>0</v>
      </c>
      <c r="B590" t="n">
        <v>170.8</v>
      </c>
    </row>
    <row r="591">
      <c r="A591" t="n">
        <v>0</v>
      </c>
      <c r="B591" t="n">
        <v>170.9</v>
      </c>
    </row>
    <row r="592">
      <c r="A592" t="n">
        <v>0</v>
      </c>
      <c r="B592" t="n">
        <v>170.8</v>
      </c>
    </row>
    <row r="593">
      <c r="A593" t="n">
        <v>0</v>
      </c>
      <c r="B593" t="n">
        <v>170.8</v>
      </c>
    </row>
    <row r="594">
      <c r="A594" t="n">
        <v>0</v>
      </c>
      <c r="B594" t="n">
        <v>170.8</v>
      </c>
    </row>
    <row r="595">
      <c r="A595" t="n">
        <v>0</v>
      </c>
      <c r="B595" t="n">
        <v>170.8</v>
      </c>
    </row>
    <row r="596">
      <c r="A596" t="n">
        <v>0</v>
      </c>
      <c r="B596" t="n">
        <v>170.8</v>
      </c>
    </row>
    <row r="597">
      <c r="A597" t="n">
        <v>0</v>
      </c>
      <c r="B597" t="n">
        <v>170.8</v>
      </c>
    </row>
    <row r="598">
      <c r="A598" t="n">
        <v>0</v>
      </c>
      <c r="B598" t="n">
        <v>170.8</v>
      </c>
    </row>
    <row r="599">
      <c r="A599" t="n">
        <v>0</v>
      </c>
      <c r="B599" t="n">
        <v>170.8</v>
      </c>
    </row>
    <row r="600">
      <c r="A600" t="n">
        <v>0</v>
      </c>
      <c r="B600" t="n">
        <v>170.8</v>
      </c>
    </row>
    <row r="601">
      <c r="A601" t="n">
        <v>0</v>
      </c>
      <c r="B601" t="n">
        <v>170.8</v>
      </c>
    </row>
    <row r="602">
      <c r="A602" t="n">
        <v>0</v>
      </c>
      <c r="B602" t="n">
        <v>170.8</v>
      </c>
    </row>
    <row r="603">
      <c r="A603" t="n">
        <v>0</v>
      </c>
      <c r="B603" t="n">
        <v>170.8</v>
      </c>
    </row>
    <row r="604">
      <c r="A604" t="n">
        <v>0</v>
      </c>
      <c r="B604" t="n">
        <v>170.8</v>
      </c>
    </row>
    <row r="605">
      <c r="A605" t="n">
        <v>0</v>
      </c>
      <c r="B605" t="n">
        <v>170.8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#1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#2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#3</t>
        </is>
      </c>
    </row>
    <row r="2">
      <c r="A2" t="n">
        <v>4791</v>
      </c>
      <c r="B2" t="n">
        <v>1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1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1</v>
      </c>
    </row>
    <row r="18">
      <c r="A18" t="n">
        <v>4599</v>
      </c>
      <c r="B18" t="n">
        <v>1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1</v>
      </c>
    </row>
    <row r="22">
      <c r="A22" t="n">
        <v>4748</v>
      </c>
      <c r="B22" t="n">
        <v>0</v>
      </c>
    </row>
    <row r="23">
      <c r="A23" t="n">
        <v>4692</v>
      </c>
      <c r="B23" t="n">
        <v>1</v>
      </c>
    </row>
    <row r="24">
      <c r="A24" t="n">
        <v>4627</v>
      </c>
      <c r="B24" t="n">
        <v>0</v>
      </c>
    </row>
    <row r="25">
      <c r="A25" t="n">
        <v>4638</v>
      </c>
      <c r="B25" t="n">
        <v>1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1</v>
      </c>
    </row>
    <row r="29">
      <c r="A29" t="n">
        <v>4591</v>
      </c>
      <c r="B29" t="n">
        <v>1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1</v>
      </c>
    </row>
    <row r="34">
      <c r="A34" t="n">
        <v>4655</v>
      </c>
      <c r="B34" t="n">
        <v>1</v>
      </c>
    </row>
    <row r="35">
      <c r="A35" t="n">
        <v>4552</v>
      </c>
      <c r="B35" t="n">
        <v>1</v>
      </c>
    </row>
    <row r="36">
      <c r="A36" t="n">
        <v>4610</v>
      </c>
      <c r="B36" t="n">
        <v>1</v>
      </c>
    </row>
    <row r="37">
      <c r="A37" t="n">
        <v>4591</v>
      </c>
      <c r="B37" t="n">
        <v>1</v>
      </c>
    </row>
    <row r="38">
      <c r="A38" t="n">
        <v>4519</v>
      </c>
      <c r="B38" t="n">
        <v>1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1</v>
      </c>
    </row>
    <row r="43">
      <c r="A43" t="n">
        <v>4710</v>
      </c>
      <c r="B43" t="n">
        <v>1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1</v>
      </c>
    </row>
    <row r="47">
      <c r="A47" t="n">
        <v>4676</v>
      </c>
      <c r="B47" t="n">
        <v>0</v>
      </c>
    </row>
    <row r="48">
      <c r="A48" t="n">
        <v>4667</v>
      </c>
      <c r="B48" t="n">
        <v>1</v>
      </c>
    </row>
    <row r="49">
      <c r="A49" t="n">
        <v>4763</v>
      </c>
      <c r="B49" t="n">
        <v>0</v>
      </c>
    </row>
    <row r="50">
      <c r="A50" t="n">
        <v>4719</v>
      </c>
      <c r="B50" t="n">
        <v>1</v>
      </c>
    </row>
    <row r="51">
      <c r="A51" t="n">
        <v>4748</v>
      </c>
      <c r="B51" t="n">
        <v>0</v>
      </c>
    </row>
    <row r="52">
      <c r="A52" t="n">
        <v>4731</v>
      </c>
      <c r="B52" t="n">
        <v>1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1</v>
      </c>
    </row>
    <row r="56">
      <c r="A56" t="n">
        <v>4707</v>
      </c>
      <c r="B56" t="n">
        <v>1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1</v>
      </c>
    </row>
    <row r="70">
      <c r="A70" t="n">
        <v>4596</v>
      </c>
      <c r="B70" t="n">
        <v>1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1</v>
      </c>
    </row>
    <row r="74">
      <c r="A74" t="n">
        <v>4640</v>
      </c>
      <c r="B74" t="n">
        <v>0</v>
      </c>
    </row>
    <row r="75">
      <c r="A75" t="n">
        <v>4766</v>
      </c>
      <c r="B75" t="n">
        <v>1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1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1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1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1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1</v>
      </c>
    </row>
    <row r="99">
      <c r="A99" t="n">
        <v>5929</v>
      </c>
      <c r="B99" t="n">
        <v>1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1</v>
      </c>
    </row>
    <row r="105">
      <c r="A105" t="n">
        <v>5349</v>
      </c>
      <c r="B105" t="n">
        <v>0</v>
      </c>
    </row>
    <row r="106">
      <c r="A106" t="n">
        <v>6326</v>
      </c>
      <c r="B106" t="n">
        <v>1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1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1</v>
      </c>
    </row>
    <row r="113">
      <c r="A113" t="n">
        <v>7827</v>
      </c>
      <c r="B113" t="n">
        <v>1</v>
      </c>
    </row>
    <row r="114">
      <c r="A114" t="n">
        <v>7753</v>
      </c>
      <c r="B114" t="n">
        <v>1</v>
      </c>
    </row>
    <row r="115">
      <c r="A115" t="n">
        <v>7477</v>
      </c>
      <c r="B115" t="n">
        <v>1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1</v>
      </c>
    </row>
    <row r="120">
      <c r="A120" t="n">
        <v>8832</v>
      </c>
      <c r="B120" t="n">
        <v>0</v>
      </c>
    </row>
    <row r="121">
      <c r="A121" t="n">
        <v>9101</v>
      </c>
      <c r="B121" t="n">
        <v>1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1</v>
      </c>
    </row>
    <row r="125">
      <c r="A125" t="n">
        <v>9864</v>
      </c>
      <c r="B125" t="n">
        <v>0</v>
      </c>
    </row>
    <row r="126">
      <c r="A126" t="n">
        <v>10110</v>
      </c>
      <c r="B126" t="n">
        <v>1</v>
      </c>
    </row>
    <row r="127">
      <c r="A127" t="n">
        <v>10024</v>
      </c>
      <c r="B127" t="n">
        <v>0</v>
      </c>
    </row>
    <row r="128">
      <c r="A128" t="n">
        <v>10180</v>
      </c>
      <c r="B128" t="n">
        <v>1</v>
      </c>
    </row>
    <row r="129">
      <c r="A129" t="n">
        <v>10316</v>
      </c>
      <c r="B129" t="n">
        <v>1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1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1</v>
      </c>
    </row>
    <row r="137">
      <c r="A137" t="n">
        <v>10419</v>
      </c>
      <c r="B137" t="n">
        <v>1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1</v>
      </c>
    </row>
    <row r="141">
      <c r="A141" t="n">
        <v>10183</v>
      </c>
      <c r="B141" t="n">
        <v>0</v>
      </c>
    </row>
    <row r="142">
      <c r="A142" t="n">
        <v>10264</v>
      </c>
      <c r="B142" t="n">
        <v>1</v>
      </c>
    </row>
    <row r="143">
      <c r="A143" t="n">
        <v>10443</v>
      </c>
      <c r="B143" t="n">
        <v>1</v>
      </c>
    </row>
    <row r="144">
      <c r="A144" t="n">
        <v>9883</v>
      </c>
      <c r="B144" t="n">
        <v>1</v>
      </c>
    </row>
    <row r="145">
      <c r="A145" t="n">
        <v>9202</v>
      </c>
      <c r="B145" t="n">
        <v>1</v>
      </c>
    </row>
    <row r="146">
      <c r="A146" t="n">
        <v>8905</v>
      </c>
      <c r="B146" t="n">
        <v>1</v>
      </c>
    </row>
    <row r="147">
      <c r="A147" t="n">
        <v>8734</v>
      </c>
      <c r="B147" t="n">
        <v>1</v>
      </c>
    </row>
    <row r="148">
      <c r="A148" t="n">
        <v>8373</v>
      </c>
      <c r="B148" t="n">
        <v>0</v>
      </c>
    </row>
    <row r="149">
      <c r="A149" t="n">
        <v>8060</v>
      </c>
      <c r="B149" t="n">
        <v>1</v>
      </c>
    </row>
    <row r="150">
      <c r="A150" t="n">
        <v>7470</v>
      </c>
      <c r="B150" t="n">
        <v>0</v>
      </c>
    </row>
    <row r="151">
      <c r="A151" t="n">
        <v>7216</v>
      </c>
      <c r="B151" t="n">
        <v>1</v>
      </c>
    </row>
    <row r="152">
      <c r="A152" t="n">
        <v>6947</v>
      </c>
      <c r="B152" t="n">
        <v>0</v>
      </c>
    </row>
    <row r="153">
      <c r="A153" t="n">
        <v>6501</v>
      </c>
      <c r="B153" t="n">
        <v>1</v>
      </c>
    </row>
    <row r="154">
      <c r="A154" t="n">
        <v>6976</v>
      </c>
      <c r="B154" t="n">
        <v>1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1</v>
      </c>
    </row>
    <row r="161">
      <c r="A161" t="n">
        <v>7032</v>
      </c>
      <c r="B161" t="n">
        <v>1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1</v>
      </c>
    </row>
    <row r="166">
      <c r="A166" t="n">
        <v>8886</v>
      </c>
      <c r="B166" t="n">
        <v>1</v>
      </c>
    </row>
    <row r="167">
      <c r="A167" t="n">
        <v>8949</v>
      </c>
      <c r="B167" t="n">
        <v>0</v>
      </c>
    </row>
    <row r="168">
      <c r="A168" t="n">
        <v>9236</v>
      </c>
      <c r="B168" t="n">
        <v>1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1</v>
      </c>
    </row>
    <row r="172">
      <c r="A172" t="n">
        <v>8719</v>
      </c>
      <c r="B172" t="n">
        <v>1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1</v>
      </c>
    </row>
    <row r="176">
      <c r="A176" t="n">
        <v>10017</v>
      </c>
      <c r="B176" t="n">
        <v>1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1</v>
      </c>
    </row>
    <row r="183">
      <c r="A183" t="n">
        <v>10121</v>
      </c>
      <c r="B183" t="n">
        <v>0</v>
      </c>
    </row>
    <row r="184">
      <c r="A184" t="n">
        <v>9314</v>
      </c>
      <c r="B184" t="n">
        <v>1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1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1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1</v>
      </c>
    </row>
    <row r="198">
      <c r="A198" t="n">
        <v>9801</v>
      </c>
      <c r="B198" t="n">
        <v>0</v>
      </c>
    </row>
    <row r="199">
      <c r="A199" t="n">
        <v>10435</v>
      </c>
      <c r="B199" t="n">
        <v>1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1</v>
      </c>
    </row>
    <row r="203">
      <c r="A203" t="n">
        <v>9761</v>
      </c>
      <c r="B203" t="n">
        <v>1</v>
      </c>
    </row>
    <row r="204">
      <c r="A204" t="n">
        <v>8766</v>
      </c>
      <c r="B204" t="n">
        <v>1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1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1</v>
      </c>
    </row>
    <row r="214">
      <c r="A214" t="n">
        <v>9601</v>
      </c>
      <c r="B214" t="n">
        <v>1</v>
      </c>
    </row>
    <row r="215">
      <c r="A215" t="n">
        <v>9669</v>
      </c>
      <c r="B215" t="n">
        <v>1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1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1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1</v>
      </c>
    </row>
    <row r="226">
      <c r="A226" t="n">
        <v>9525</v>
      </c>
      <c r="B226" t="n">
        <v>0</v>
      </c>
    </row>
    <row r="227">
      <c r="A227" t="n">
        <v>8969</v>
      </c>
      <c r="B227" t="n">
        <v>1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1</v>
      </c>
    </row>
    <row r="234">
      <c r="A234" t="n">
        <v>9507</v>
      </c>
      <c r="B234" t="n">
        <v>0</v>
      </c>
    </row>
    <row r="235">
      <c r="A235" t="n">
        <v>9572</v>
      </c>
      <c r="B235" t="n">
        <v>1</v>
      </c>
    </row>
    <row r="236">
      <c r="A236" t="n">
        <v>9590</v>
      </c>
      <c r="B236" t="n">
        <v>0</v>
      </c>
    </row>
    <row r="237">
      <c r="A237" t="n">
        <v>9658</v>
      </c>
      <c r="B237" t="n">
        <v>1</v>
      </c>
    </row>
    <row r="238">
      <c r="A238" t="n">
        <v>9669</v>
      </c>
      <c r="B238" t="n">
        <v>0</v>
      </c>
    </row>
    <row r="239">
      <c r="A239" t="n">
        <v>9719</v>
      </c>
      <c r="B239" t="n">
        <v>1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1</v>
      </c>
    </row>
    <row r="245">
      <c r="A245" t="n">
        <v>8828</v>
      </c>
      <c r="B245" t="n">
        <v>0</v>
      </c>
    </row>
    <row r="246">
      <c r="A246" t="n">
        <v>8704</v>
      </c>
      <c r="B246" t="n">
        <v>1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1</v>
      </c>
    </row>
    <row r="251">
      <c r="A251" t="n">
        <v>6847</v>
      </c>
      <c r="B251" t="n">
        <v>1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1</v>
      </c>
    </row>
    <row r="255">
      <c r="A255" t="n">
        <v>2659</v>
      </c>
      <c r="B255" t="n">
        <v>1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1</v>
      </c>
    </row>
    <row r="262">
      <c r="A262" t="n">
        <v>4743</v>
      </c>
      <c r="B262" t="n">
        <v>1</v>
      </c>
    </row>
    <row r="263">
      <c r="A263" t="n">
        <v>5561</v>
      </c>
      <c r="B263" t="n">
        <v>1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1</v>
      </c>
    </row>
    <row r="267">
      <c r="A267" t="n">
        <v>8914</v>
      </c>
      <c r="B267" t="n">
        <v>0</v>
      </c>
    </row>
    <row r="268">
      <c r="A268" t="n">
        <v>8926</v>
      </c>
      <c r="B268" t="n">
        <v>1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1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1</v>
      </c>
    </row>
    <row r="275">
      <c r="A275" t="n">
        <v>5698</v>
      </c>
      <c r="B275" t="n">
        <v>1</v>
      </c>
    </row>
    <row r="276">
      <c r="A276" t="n">
        <v>5266</v>
      </c>
      <c r="B276" t="n">
        <v>1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1</v>
      </c>
    </row>
    <row r="286">
      <c r="A286" t="n">
        <v>4598</v>
      </c>
      <c r="B286" t="n">
        <v>1</v>
      </c>
    </row>
    <row r="287">
      <c r="A287" t="n">
        <v>4596</v>
      </c>
      <c r="B287" t="n">
        <v>1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1</v>
      </c>
    </row>
    <row r="292">
      <c r="A292" t="n">
        <v>4455</v>
      </c>
      <c r="B292" t="n">
        <v>1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1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1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1</v>
      </c>
    </row>
    <row r="302">
      <c r="A302" t="n">
        <v>4373</v>
      </c>
      <c r="B302" t="n">
        <v>0</v>
      </c>
    </row>
    <row r="303">
      <c r="A303" t="n">
        <v>4323</v>
      </c>
      <c r="B303" t="n">
        <v>1</v>
      </c>
    </row>
    <row r="304">
      <c r="A304" t="n">
        <v>4288</v>
      </c>
      <c r="B304" t="n">
        <v>0</v>
      </c>
    </row>
    <row r="305">
      <c r="A305" t="n">
        <v>4395</v>
      </c>
      <c r="B305" t="n">
        <v>1</v>
      </c>
    </row>
    <row r="306">
      <c r="A306" t="n">
        <v>4226</v>
      </c>
      <c r="B306" t="n">
        <v>0</v>
      </c>
    </row>
    <row r="307">
      <c r="A307" t="n">
        <v>4288</v>
      </c>
      <c r="B307" t="n">
        <v>1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1</v>
      </c>
    </row>
    <row r="311">
      <c r="A311" t="n">
        <v>4258</v>
      </c>
      <c r="B311" t="n">
        <v>0</v>
      </c>
    </row>
    <row r="312">
      <c r="A312" t="n">
        <v>4362</v>
      </c>
      <c r="B312" t="n">
        <v>1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1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1</v>
      </c>
    </row>
    <row r="319">
      <c r="A319" t="n">
        <v>4123</v>
      </c>
      <c r="B319" t="n">
        <v>1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1</v>
      </c>
    </row>
    <row r="329">
      <c r="A329" t="n">
        <v>4414</v>
      </c>
      <c r="B329" t="n">
        <v>1</v>
      </c>
    </row>
    <row r="330">
      <c r="A330" t="n">
        <v>4623</v>
      </c>
      <c r="B330" t="n">
        <v>0</v>
      </c>
    </row>
    <row r="331">
      <c r="A331" t="n">
        <v>4521</v>
      </c>
      <c r="B331" t="n">
        <v>1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1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1</v>
      </c>
    </row>
    <row r="340">
      <c r="A340" t="n">
        <v>4565</v>
      </c>
      <c r="B340" t="n">
        <v>1</v>
      </c>
    </row>
    <row r="341">
      <c r="A341" t="n">
        <v>4545</v>
      </c>
      <c r="B341" t="n">
        <v>1</v>
      </c>
    </row>
    <row r="342">
      <c r="A342" t="n">
        <v>4487</v>
      </c>
      <c r="B342" t="n">
        <v>1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1</v>
      </c>
    </row>
    <row r="350">
      <c r="A350" t="n">
        <v>4521</v>
      </c>
      <c r="B350" t="n">
        <v>1</v>
      </c>
    </row>
    <row r="351">
      <c r="A351" t="n">
        <v>4468</v>
      </c>
      <c r="B351" t="n">
        <v>1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1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1</v>
      </c>
    </row>
    <row r="361">
      <c r="A361" t="n">
        <v>4471</v>
      </c>
      <c r="B361" t="n">
        <v>0</v>
      </c>
    </row>
    <row r="362">
      <c r="A362" t="n">
        <v>4550</v>
      </c>
      <c r="B362" t="n">
        <v>1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1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1</v>
      </c>
    </row>
    <row r="369">
      <c r="A369" t="n">
        <v>4688</v>
      </c>
      <c r="B369" t="n">
        <v>1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1</v>
      </c>
    </row>
    <row r="377">
      <c r="A377" t="n">
        <v>4682</v>
      </c>
      <c r="B377" t="n">
        <v>0</v>
      </c>
    </row>
    <row r="378">
      <c r="A378" t="n">
        <v>4730</v>
      </c>
      <c r="B378" t="n">
        <v>1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1</v>
      </c>
    </row>
    <row r="382">
      <c r="A382" t="n">
        <v>4662</v>
      </c>
      <c r="B382" t="n">
        <v>1</v>
      </c>
    </row>
    <row r="383">
      <c r="A383" t="n">
        <v>4703</v>
      </c>
      <c r="B383" t="n">
        <v>1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1</v>
      </c>
    </row>
    <row r="387">
      <c r="A387" t="n">
        <v>4656</v>
      </c>
      <c r="B387" t="n">
        <v>0</v>
      </c>
    </row>
    <row r="388">
      <c r="A388" t="n">
        <v>4704</v>
      </c>
      <c r="B388" t="n">
        <v>1</v>
      </c>
    </row>
    <row r="389">
      <c r="A389" t="n">
        <v>4653</v>
      </c>
      <c r="B389" t="n">
        <v>1</v>
      </c>
    </row>
    <row r="390">
      <c r="A390" t="n">
        <v>4645</v>
      </c>
      <c r="B390" t="n">
        <v>1</v>
      </c>
    </row>
    <row r="391">
      <c r="A391" t="n">
        <v>4548</v>
      </c>
      <c r="B391" t="n">
        <v>1</v>
      </c>
    </row>
    <row r="392">
      <c r="A392" t="n">
        <v>4562</v>
      </c>
      <c r="B392" t="n">
        <v>1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1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1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1</v>
      </c>
    </row>
    <row r="441">
      <c r="A441" t="n">
        <v>899</v>
      </c>
      <c r="B441" t="n">
        <v>1</v>
      </c>
    </row>
    <row r="442">
      <c r="A442" t="n">
        <v>899</v>
      </c>
      <c r="B442" t="n">
        <v>1</v>
      </c>
    </row>
    <row r="443">
      <c r="A443" t="n">
        <v>899</v>
      </c>
      <c r="B443" t="n">
        <v>1</v>
      </c>
    </row>
    <row r="444">
      <c r="A444" t="n">
        <v>899</v>
      </c>
      <c r="B444" t="n">
        <v>1</v>
      </c>
    </row>
    <row r="445">
      <c r="A445" t="n">
        <v>899</v>
      </c>
      <c r="B445" t="n">
        <v>1</v>
      </c>
    </row>
    <row r="446">
      <c r="A446" t="n">
        <v>899</v>
      </c>
      <c r="B446" t="n">
        <v>1</v>
      </c>
    </row>
    <row r="447">
      <c r="A447" t="n">
        <v>899</v>
      </c>
      <c r="B447" t="n">
        <v>1</v>
      </c>
    </row>
    <row r="448">
      <c r="A448" t="n">
        <v>899</v>
      </c>
      <c r="B448" t="n">
        <v>1</v>
      </c>
    </row>
    <row r="449">
      <c r="A449" t="n">
        <v>899</v>
      </c>
      <c r="B449" t="n">
        <v>1</v>
      </c>
    </row>
    <row r="450">
      <c r="A450" t="n">
        <v>899</v>
      </c>
      <c r="B450" t="n">
        <v>1</v>
      </c>
    </row>
    <row r="451">
      <c r="A451" t="n">
        <v>899</v>
      </c>
      <c r="B451" t="n">
        <v>1</v>
      </c>
    </row>
    <row r="452">
      <c r="A452" t="n">
        <v>899</v>
      </c>
      <c r="B452" t="n">
        <v>1</v>
      </c>
    </row>
    <row r="453">
      <c r="A453" t="n">
        <v>899</v>
      </c>
      <c r="B453" t="n">
        <v>1</v>
      </c>
    </row>
    <row r="454">
      <c r="A454" t="n">
        <v>899</v>
      </c>
      <c r="B454" t="n">
        <v>1</v>
      </c>
    </row>
    <row r="455">
      <c r="A455" t="n">
        <v>899</v>
      </c>
      <c r="B455" t="n">
        <v>1</v>
      </c>
    </row>
    <row r="456">
      <c r="A456" t="n">
        <v>899</v>
      </c>
      <c r="B456" t="n">
        <v>1</v>
      </c>
    </row>
    <row r="457">
      <c r="A457" t="n">
        <v>899</v>
      </c>
      <c r="B457" t="n">
        <v>1</v>
      </c>
    </row>
    <row r="458">
      <c r="A458" t="n">
        <v>899</v>
      </c>
      <c r="B458" t="n">
        <v>1</v>
      </c>
    </row>
    <row r="459">
      <c r="A459" t="n">
        <v>0</v>
      </c>
      <c r="B459" t="n">
        <v>1</v>
      </c>
    </row>
    <row r="460">
      <c r="A460" t="n">
        <v>0</v>
      </c>
      <c r="B460" t="n">
        <v>1</v>
      </c>
    </row>
    <row r="461">
      <c r="A461" t="n">
        <v>0</v>
      </c>
      <c r="B461" t="n">
        <v>1</v>
      </c>
    </row>
    <row r="462">
      <c r="A462" t="n">
        <v>0</v>
      </c>
      <c r="B462" t="n">
        <v>1</v>
      </c>
    </row>
    <row r="463">
      <c r="A463" t="n">
        <v>0</v>
      </c>
      <c r="B463" t="n">
        <v>1</v>
      </c>
    </row>
    <row r="464">
      <c r="A464" t="n">
        <v>0</v>
      </c>
      <c r="B464" t="n">
        <v>1</v>
      </c>
    </row>
    <row r="465">
      <c r="A465" t="n">
        <v>0</v>
      </c>
      <c r="B465" t="n">
        <v>1</v>
      </c>
    </row>
    <row r="466">
      <c r="A466" t="n">
        <v>0</v>
      </c>
      <c r="B466" t="n">
        <v>1</v>
      </c>
    </row>
    <row r="467">
      <c r="A467" t="n">
        <v>0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1</v>
      </c>
    </row>
    <row r="470">
      <c r="A470" t="n">
        <v>0</v>
      </c>
      <c r="B470" t="n">
        <v>1</v>
      </c>
    </row>
    <row r="471">
      <c r="A471" t="n">
        <v>0</v>
      </c>
      <c r="B471" t="n">
        <v>1</v>
      </c>
    </row>
    <row r="472">
      <c r="A472" t="n">
        <v>0</v>
      </c>
      <c r="B472" t="n">
        <v>1</v>
      </c>
    </row>
    <row r="473">
      <c r="A473" t="n">
        <v>0</v>
      </c>
      <c r="B473" t="n">
        <v>1</v>
      </c>
    </row>
    <row r="474">
      <c r="A474" t="n">
        <v>0</v>
      </c>
      <c r="B474" t="n">
        <v>1</v>
      </c>
    </row>
    <row r="475">
      <c r="A475" t="n">
        <v>0</v>
      </c>
      <c r="B475" t="n">
        <v>1</v>
      </c>
    </row>
    <row r="476">
      <c r="A476" t="n">
        <v>0</v>
      </c>
      <c r="B476" t="n">
        <v>1</v>
      </c>
    </row>
    <row r="477">
      <c r="A477" t="n">
        <v>0</v>
      </c>
      <c r="B477" t="n">
        <v>1</v>
      </c>
    </row>
    <row r="478">
      <c r="A478" t="n">
        <v>0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0</v>
      </c>
      <c r="B483" t="n">
        <v>1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#4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#5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#6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#8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Compensation - Fuel (%)</t>
        </is>
      </c>
    </row>
    <row r="2">
      <c r="A2" t="n">
        <v>4791</v>
      </c>
      <c r="B2" t="n">
        <v>100</v>
      </c>
    </row>
    <row r="3">
      <c r="A3" t="n">
        <v>4691</v>
      </c>
      <c r="B3" t="n">
        <v>100</v>
      </c>
    </row>
    <row r="4">
      <c r="A4" t="n">
        <v>4725</v>
      </c>
      <c r="B4" t="n">
        <v>100</v>
      </c>
    </row>
    <row r="5">
      <c r="A5" t="n">
        <v>4700</v>
      </c>
      <c r="B5" t="n">
        <v>100</v>
      </c>
    </row>
    <row r="6">
      <c r="A6" t="n">
        <v>4699</v>
      </c>
      <c r="B6" t="n">
        <v>100</v>
      </c>
    </row>
    <row r="7">
      <c r="A7" t="n">
        <v>4728</v>
      </c>
      <c r="B7" t="n">
        <v>100</v>
      </c>
    </row>
    <row r="8">
      <c r="A8" t="n">
        <v>4734</v>
      </c>
      <c r="B8" t="n">
        <v>100</v>
      </c>
    </row>
    <row r="9">
      <c r="A9" t="n">
        <v>4685</v>
      </c>
      <c r="B9" t="n">
        <v>100</v>
      </c>
    </row>
    <row r="10">
      <c r="A10" t="n">
        <v>4621</v>
      </c>
      <c r="B10" t="n">
        <v>100</v>
      </c>
    </row>
    <row r="11">
      <c r="A11" t="n">
        <v>4623</v>
      </c>
      <c r="B11" t="n">
        <v>100</v>
      </c>
    </row>
    <row r="12">
      <c r="A12" t="n">
        <v>4669</v>
      </c>
      <c r="B12" t="n">
        <v>100</v>
      </c>
    </row>
    <row r="13">
      <c r="A13" t="n">
        <v>4659</v>
      </c>
      <c r="B13" t="n">
        <v>100</v>
      </c>
    </row>
    <row r="14">
      <c r="A14" t="n">
        <v>4551</v>
      </c>
      <c r="B14" t="n">
        <v>100</v>
      </c>
    </row>
    <row r="15">
      <c r="A15" t="n">
        <v>4507</v>
      </c>
      <c r="B15" t="n">
        <v>100</v>
      </c>
    </row>
    <row r="16">
      <c r="A16" t="n">
        <v>4497</v>
      </c>
      <c r="B16" t="n">
        <v>100</v>
      </c>
    </row>
    <row r="17">
      <c r="A17" t="n">
        <v>4582</v>
      </c>
      <c r="B17" t="n">
        <v>100</v>
      </c>
    </row>
    <row r="18">
      <c r="A18" t="n">
        <v>4599</v>
      </c>
      <c r="B18" t="n">
        <v>100</v>
      </c>
    </row>
    <row r="19">
      <c r="A19" t="n">
        <v>4675</v>
      </c>
      <c r="B19" t="n">
        <v>100</v>
      </c>
    </row>
    <row r="20">
      <c r="A20" t="n">
        <v>4636</v>
      </c>
      <c r="B20" t="n">
        <v>100</v>
      </c>
    </row>
    <row r="21">
      <c r="A21" t="n">
        <v>4624</v>
      </c>
      <c r="B21" t="n">
        <v>100</v>
      </c>
    </row>
    <row r="22">
      <c r="A22" t="n">
        <v>4748</v>
      </c>
      <c r="B22" t="n">
        <v>100</v>
      </c>
    </row>
    <row r="23">
      <c r="A23" t="n">
        <v>4692</v>
      </c>
      <c r="B23" t="n">
        <v>100</v>
      </c>
    </row>
    <row r="24">
      <c r="A24" t="n">
        <v>4627</v>
      </c>
      <c r="B24" t="n">
        <v>100</v>
      </c>
    </row>
    <row r="25">
      <c r="A25" t="n">
        <v>4638</v>
      </c>
      <c r="B25" t="n">
        <v>100</v>
      </c>
    </row>
    <row r="26">
      <c r="A26" t="n">
        <v>4621</v>
      </c>
      <c r="B26" t="n">
        <v>100</v>
      </c>
    </row>
    <row r="27">
      <c r="A27" t="n">
        <v>4609</v>
      </c>
      <c r="B27" t="n">
        <v>100</v>
      </c>
    </row>
    <row r="28">
      <c r="A28" t="n">
        <v>4556</v>
      </c>
      <c r="B28" t="n">
        <v>100</v>
      </c>
    </row>
    <row r="29">
      <c r="A29" t="n">
        <v>4591</v>
      </c>
      <c r="B29" t="n">
        <v>100</v>
      </c>
    </row>
    <row r="30">
      <c r="A30" t="n">
        <v>4696</v>
      </c>
      <c r="B30" t="n">
        <v>100</v>
      </c>
    </row>
    <row r="31">
      <c r="A31" t="n">
        <v>4650</v>
      </c>
      <c r="B31" t="n">
        <v>100</v>
      </c>
    </row>
    <row r="32">
      <c r="A32" t="n">
        <v>4662</v>
      </c>
      <c r="B32" t="n">
        <v>100</v>
      </c>
    </row>
    <row r="33">
      <c r="A33" t="n">
        <v>4785</v>
      </c>
      <c r="B33" t="n">
        <v>100</v>
      </c>
    </row>
    <row r="34">
      <c r="A34" t="n">
        <v>4655</v>
      </c>
      <c r="B34" t="n">
        <v>100</v>
      </c>
    </row>
    <row r="35">
      <c r="A35" t="n">
        <v>4552</v>
      </c>
      <c r="B35" t="n">
        <v>100</v>
      </c>
    </row>
    <row r="36">
      <c r="A36" t="n">
        <v>4610</v>
      </c>
      <c r="B36" t="n">
        <v>100</v>
      </c>
    </row>
    <row r="37">
      <c r="A37" t="n">
        <v>4591</v>
      </c>
      <c r="B37" t="n">
        <v>100</v>
      </c>
    </row>
    <row r="38">
      <c r="A38" t="n">
        <v>4519</v>
      </c>
      <c r="B38" t="n">
        <v>100</v>
      </c>
    </row>
    <row r="39">
      <c r="A39" t="n">
        <v>4631</v>
      </c>
      <c r="B39" t="n">
        <v>100</v>
      </c>
    </row>
    <row r="40">
      <c r="A40" t="n">
        <v>4667</v>
      </c>
      <c r="B40" t="n">
        <v>100</v>
      </c>
    </row>
    <row r="41">
      <c r="A41" t="n">
        <v>4704</v>
      </c>
      <c r="B41" t="n">
        <v>100</v>
      </c>
    </row>
    <row r="42">
      <c r="A42" t="n">
        <v>4661</v>
      </c>
      <c r="B42" t="n">
        <v>100</v>
      </c>
    </row>
    <row r="43">
      <c r="A43" t="n">
        <v>4710</v>
      </c>
      <c r="B43" t="n">
        <v>100</v>
      </c>
    </row>
    <row r="44">
      <c r="A44" t="n">
        <v>4689</v>
      </c>
      <c r="B44" t="n">
        <v>100</v>
      </c>
    </row>
    <row r="45">
      <c r="A45" t="n">
        <v>4614</v>
      </c>
      <c r="B45" t="n">
        <v>100</v>
      </c>
    </row>
    <row r="46">
      <c r="A46" t="n">
        <v>4679</v>
      </c>
      <c r="B46" t="n">
        <v>100</v>
      </c>
    </row>
    <row r="47">
      <c r="A47" t="n">
        <v>4676</v>
      </c>
      <c r="B47" t="n">
        <v>100</v>
      </c>
    </row>
    <row r="48">
      <c r="A48" t="n">
        <v>4667</v>
      </c>
      <c r="B48" t="n">
        <v>100</v>
      </c>
    </row>
    <row r="49">
      <c r="A49" t="n">
        <v>4763</v>
      </c>
      <c r="B49" t="n">
        <v>100</v>
      </c>
    </row>
    <row r="50">
      <c r="A50" t="n">
        <v>4719</v>
      </c>
      <c r="B50" t="n">
        <v>100</v>
      </c>
    </row>
    <row r="51">
      <c r="A51" t="n">
        <v>4748</v>
      </c>
      <c r="B51" t="n">
        <v>100</v>
      </c>
    </row>
    <row r="52">
      <c r="A52" t="n">
        <v>4731</v>
      </c>
      <c r="B52" t="n">
        <v>100</v>
      </c>
    </row>
    <row r="53">
      <c r="A53" t="n">
        <v>4674</v>
      </c>
      <c r="B53" t="n">
        <v>100</v>
      </c>
    </row>
    <row r="54">
      <c r="A54" t="n">
        <v>4664</v>
      </c>
      <c r="B54" t="n">
        <v>100</v>
      </c>
    </row>
    <row r="55">
      <c r="A55" t="n">
        <v>4655</v>
      </c>
      <c r="B55" t="n">
        <v>100</v>
      </c>
    </row>
    <row r="56">
      <c r="A56" t="n">
        <v>4707</v>
      </c>
      <c r="B56" t="n">
        <v>100</v>
      </c>
    </row>
    <row r="57">
      <c r="A57" t="n">
        <v>4740</v>
      </c>
      <c r="B57" t="n">
        <v>100</v>
      </c>
    </row>
    <row r="58">
      <c r="A58" t="n">
        <v>4713</v>
      </c>
      <c r="B58" t="n">
        <v>100</v>
      </c>
    </row>
    <row r="59">
      <c r="A59" t="n">
        <v>4715</v>
      </c>
      <c r="B59" t="n">
        <v>100</v>
      </c>
    </row>
    <row r="60">
      <c r="A60" t="n">
        <v>4600</v>
      </c>
      <c r="B60" t="n">
        <v>100</v>
      </c>
    </row>
    <row r="61">
      <c r="A61" t="n">
        <v>4767</v>
      </c>
      <c r="B61" t="n">
        <v>100</v>
      </c>
    </row>
    <row r="62">
      <c r="A62" t="n">
        <v>4772</v>
      </c>
      <c r="B62" t="n">
        <v>100</v>
      </c>
    </row>
    <row r="63">
      <c r="A63" t="n">
        <v>4640</v>
      </c>
      <c r="B63" t="n">
        <v>100</v>
      </c>
    </row>
    <row r="64">
      <c r="A64" t="n">
        <v>4751</v>
      </c>
      <c r="B64" t="n">
        <v>100</v>
      </c>
    </row>
    <row r="65">
      <c r="A65" t="n">
        <v>4693</v>
      </c>
      <c r="B65" t="n">
        <v>100</v>
      </c>
    </row>
    <row r="66">
      <c r="A66" t="n">
        <v>4707</v>
      </c>
      <c r="B66" t="n">
        <v>100</v>
      </c>
    </row>
    <row r="67">
      <c r="A67" t="n">
        <v>4658</v>
      </c>
      <c r="B67" t="n">
        <v>100</v>
      </c>
    </row>
    <row r="68">
      <c r="A68" t="n">
        <v>4587</v>
      </c>
      <c r="B68" t="n">
        <v>100</v>
      </c>
    </row>
    <row r="69">
      <c r="A69" t="n">
        <v>4570</v>
      </c>
      <c r="B69" t="n">
        <v>100</v>
      </c>
    </row>
    <row r="70">
      <c r="A70" t="n">
        <v>4596</v>
      </c>
      <c r="B70" t="n">
        <v>100</v>
      </c>
    </row>
    <row r="71">
      <c r="A71" t="n">
        <v>4594</v>
      </c>
      <c r="B71" t="n">
        <v>100</v>
      </c>
    </row>
    <row r="72">
      <c r="A72" t="n">
        <v>4641</v>
      </c>
      <c r="B72" t="n">
        <v>100</v>
      </c>
    </row>
    <row r="73">
      <c r="A73" t="n">
        <v>4627</v>
      </c>
      <c r="B73" t="n">
        <v>100</v>
      </c>
    </row>
    <row r="74">
      <c r="A74" t="n">
        <v>4640</v>
      </c>
      <c r="B74" t="n">
        <v>100</v>
      </c>
    </row>
    <row r="75">
      <c r="A75" t="n">
        <v>4766</v>
      </c>
      <c r="B75" t="n">
        <v>100</v>
      </c>
    </row>
    <row r="76">
      <c r="A76" t="n">
        <v>4701</v>
      </c>
      <c r="B76" t="n">
        <v>100</v>
      </c>
    </row>
    <row r="77">
      <c r="A77" t="n">
        <v>4753</v>
      </c>
      <c r="B77" t="n">
        <v>100</v>
      </c>
    </row>
    <row r="78">
      <c r="A78" t="n">
        <v>4772</v>
      </c>
      <c r="B78" t="n">
        <v>100</v>
      </c>
    </row>
    <row r="79">
      <c r="A79" t="n">
        <v>4695</v>
      </c>
      <c r="B79" t="n">
        <v>100</v>
      </c>
    </row>
    <row r="80">
      <c r="A80" t="n">
        <v>4669</v>
      </c>
      <c r="B80" t="n">
        <v>100</v>
      </c>
    </row>
    <row r="81">
      <c r="A81" t="n">
        <v>4652</v>
      </c>
      <c r="B81" t="n">
        <v>100</v>
      </c>
    </row>
    <row r="82">
      <c r="A82" t="n">
        <v>4679</v>
      </c>
      <c r="B82" t="n">
        <v>100</v>
      </c>
    </row>
    <row r="83">
      <c r="A83" t="n">
        <v>4680</v>
      </c>
      <c r="B83" t="n">
        <v>100</v>
      </c>
    </row>
    <row r="84">
      <c r="A84" t="n">
        <v>4617</v>
      </c>
      <c r="B84" t="n">
        <v>100</v>
      </c>
    </row>
    <row r="85">
      <c r="A85" t="n">
        <v>4713</v>
      </c>
      <c r="B85" t="n">
        <v>100</v>
      </c>
    </row>
    <row r="86">
      <c r="A86" t="n">
        <v>4744</v>
      </c>
      <c r="B86" t="n">
        <v>100</v>
      </c>
    </row>
    <row r="87">
      <c r="A87" t="n">
        <v>4774</v>
      </c>
      <c r="B87" t="n">
        <v>100</v>
      </c>
    </row>
    <row r="88">
      <c r="A88" t="n">
        <v>4694</v>
      </c>
      <c r="B88" t="n">
        <v>100</v>
      </c>
    </row>
    <row r="89">
      <c r="A89" t="n">
        <v>4737</v>
      </c>
      <c r="B89" t="n">
        <v>100</v>
      </c>
    </row>
    <row r="90">
      <c r="A90" t="n">
        <v>4739</v>
      </c>
      <c r="B90" t="n">
        <v>100</v>
      </c>
    </row>
    <row r="91">
      <c r="A91" t="n">
        <v>4711</v>
      </c>
      <c r="B91" t="n">
        <v>100</v>
      </c>
    </row>
    <row r="92">
      <c r="A92" t="n">
        <v>4721</v>
      </c>
      <c r="B92" t="n">
        <v>100</v>
      </c>
    </row>
    <row r="93">
      <c r="A93" t="n">
        <v>4688</v>
      </c>
      <c r="B93" t="n">
        <v>100</v>
      </c>
    </row>
    <row r="94">
      <c r="A94" t="n">
        <v>4729</v>
      </c>
      <c r="B94" t="n">
        <v>100</v>
      </c>
    </row>
    <row r="95">
      <c r="A95" t="n">
        <v>4714</v>
      </c>
      <c r="B95" t="n">
        <v>100</v>
      </c>
    </row>
    <row r="96">
      <c r="A96" t="n">
        <v>4719</v>
      </c>
      <c r="B96" t="n">
        <v>100</v>
      </c>
    </row>
    <row r="97">
      <c r="A97" t="n">
        <v>4830</v>
      </c>
      <c r="B97" t="n">
        <v>100</v>
      </c>
    </row>
    <row r="98">
      <c r="A98" t="n">
        <v>5161</v>
      </c>
      <c r="B98" t="n">
        <v>100</v>
      </c>
    </row>
    <row r="99">
      <c r="A99" t="n">
        <v>5929</v>
      </c>
      <c r="B99" t="n">
        <v>100</v>
      </c>
    </row>
    <row r="100">
      <c r="A100" t="n">
        <v>6202</v>
      </c>
      <c r="B100" t="n">
        <v>100</v>
      </c>
    </row>
    <row r="101">
      <c r="A101" t="n">
        <v>5384</v>
      </c>
      <c r="B101" t="n">
        <v>100</v>
      </c>
    </row>
    <row r="102">
      <c r="A102" t="n">
        <v>5332</v>
      </c>
      <c r="B102" t="n">
        <v>100</v>
      </c>
    </row>
    <row r="103">
      <c r="A103" t="n">
        <v>5328</v>
      </c>
      <c r="B103" t="n">
        <v>100</v>
      </c>
    </row>
    <row r="104">
      <c r="A104" t="n">
        <v>5296</v>
      </c>
      <c r="B104" t="n">
        <v>100</v>
      </c>
    </row>
    <row r="105">
      <c r="A105" t="n">
        <v>5349</v>
      </c>
      <c r="B105" t="n">
        <v>100</v>
      </c>
    </row>
    <row r="106">
      <c r="A106" t="n">
        <v>6326</v>
      </c>
      <c r="B106" t="n">
        <v>100</v>
      </c>
    </row>
    <row r="107">
      <c r="A107" t="n">
        <v>5807</v>
      </c>
      <c r="B107" t="n">
        <v>100</v>
      </c>
    </row>
    <row r="108">
      <c r="A108" t="n">
        <v>5904</v>
      </c>
      <c r="B108" t="n">
        <v>100</v>
      </c>
    </row>
    <row r="109">
      <c r="A109" t="n">
        <v>6058</v>
      </c>
      <c r="B109" t="n">
        <v>100</v>
      </c>
    </row>
    <row r="110">
      <c r="A110" t="n">
        <v>6420</v>
      </c>
      <c r="B110" t="n">
        <v>100</v>
      </c>
    </row>
    <row r="111">
      <c r="A111" t="n">
        <v>6723</v>
      </c>
      <c r="B111" t="n">
        <v>100</v>
      </c>
    </row>
    <row r="112">
      <c r="A112" t="n">
        <v>7379</v>
      </c>
      <c r="B112" t="n">
        <v>100</v>
      </c>
    </row>
    <row r="113">
      <c r="A113" t="n">
        <v>7827</v>
      </c>
      <c r="B113" t="n">
        <v>100</v>
      </c>
    </row>
    <row r="114">
      <c r="A114" t="n">
        <v>7753</v>
      </c>
      <c r="B114" t="n">
        <v>100</v>
      </c>
    </row>
    <row r="115">
      <c r="A115" t="n">
        <v>7477</v>
      </c>
      <c r="B115" t="n">
        <v>100</v>
      </c>
    </row>
    <row r="116">
      <c r="A116" t="n">
        <v>7831</v>
      </c>
      <c r="B116" t="n">
        <v>100</v>
      </c>
    </row>
    <row r="117">
      <c r="A117" t="n">
        <v>8045</v>
      </c>
      <c r="B117" t="n">
        <v>100</v>
      </c>
    </row>
    <row r="118">
      <c r="A118" t="n">
        <v>8322</v>
      </c>
      <c r="B118" t="n">
        <v>100</v>
      </c>
    </row>
    <row r="119">
      <c r="A119" t="n">
        <v>8581</v>
      </c>
      <c r="B119" t="n">
        <v>100</v>
      </c>
    </row>
    <row r="120">
      <c r="A120" t="n">
        <v>8832</v>
      </c>
      <c r="B120" t="n">
        <v>100</v>
      </c>
    </row>
    <row r="121">
      <c r="A121" t="n">
        <v>9101</v>
      </c>
      <c r="B121" t="n">
        <v>100</v>
      </c>
    </row>
    <row r="122">
      <c r="A122" t="n">
        <v>9495</v>
      </c>
      <c r="B122" t="n">
        <v>100</v>
      </c>
    </row>
    <row r="123">
      <c r="A123" t="n">
        <v>9535</v>
      </c>
      <c r="B123" t="n">
        <v>100</v>
      </c>
    </row>
    <row r="124">
      <c r="A124" t="n">
        <v>9925</v>
      </c>
      <c r="B124" t="n">
        <v>100</v>
      </c>
    </row>
    <row r="125">
      <c r="A125" t="n">
        <v>9864</v>
      </c>
      <c r="B125" t="n">
        <v>100</v>
      </c>
    </row>
    <row r="126">
      <c r="A126" t="n">
        <v>10110</v>
      </c>
      <c r="B126" t="n">
        <v>100</v>
      </c>
    </row>
    <row r="127">
      <c r="A127" t="n">
        <v>10024</v>
      </c>
      <c r="B127" t="n">
        <v>100</v>
      </c>
    </row>
    <row r="128">
      <c r="A128" t="n">
        <v>10180</v>
      </c>
      <c r="B128" t="n">
        <v>100</v>
      </c>
    </row>
    <row r="129">
      <c r="A129" t="n">
        <v>10316</v>
      </c>
      <c r="B129" t="n">
        <v>100</v>
      </c>
    </row>
    <row r="130">
      <c r="A130" t="n">
        <v>10309</v>
      </c>
      <c r="B130" t="n">
        <v>100</v>
      </c>
    </row>
    <row r="131">
      <c r="A131" t="n">
        <v>10323</v>
      </c>
      <c r="B131" t="n">
        <v>100</v>
      </c>
    </row>
    <row r="132">
      <c r="A132" t="n">
        <v>10479</v>
      </c>
      <c r="B132" t="n">
        <v>100</v>
      </c>
    </row>
    <row r="133">
      <c r="A133" t="n">
        <v>10399</v>
      </c>
      <c r="B133" t="n">
        <v>100</v>
      </c>
    </row>
    <row r="134">
      <c r="A134" t="n">
        <v>10349</v>
      </c>
      <c r="B134" t="n">
        <v>100</v>
      </c>
    </row>
    <row r="135">
      <c r="A135" t="n">
        <v>10283</v>
      </c>
      <c r="B135" t="n">
        <v>100</v>
      </c>
    </row>
    <row r="136">
      <c r="A136" t="n">
        <v>10325</v>
      </c>
      <c r="B136" t="n">
        <v>100</v>
      </c>
    </row>
    <row r="137">
      <c r="A137" t="n">
        <v>10419</v>
      </c>
      <c r="B137" t="n">
        <v>100</v>
      </c>
    </row>
    <row r="138">
      <c r="A138" t="n">
        <v>10354</v>
      </c>
      <c r="B138" t="n">
        <v>100</v>
      </c>
    </row>
    <row r="139">
      <c r="A139" t="n">
        <v>10363</v>
      </c>
      <c r="B139" t="n">
        <v>100</v>
      </c>
    </row>
    <row r="140">
      <c r="A140" t="n">
        <v>10262</v>
      </c>
      <c r="B140" t="n">
        <v>100</v>
      </c>
    </row>
    <row r="141">
      <c r="A141" t="n">
        <v>10183</v>
      </c>
      <c r="B141" t="n">
        <v>100</v>
      </c>
    </row>
    <row r="142">
      <c r="A142" t="n">
        <v>10264</v>
      </c>
      <c r="B142" t="n">
        <v>100</v>
      </c>
    </row>
    <row r="143">
      <c r="A143" t="n">
        <v>10443</v>
      </c>
      <c r="B143" t="n">
        <v>100</v>
      </c>
    </row>
    <row r="144">
      <c r="A144" t="n">
        <v>9883</v>
      </c>
      <c r="B144" t="n">
        <v>100</v>
      </c>
    </row>
    <row r="145">
      <c r="A145" t="n">
        <v>9202</v>
      </c>
      <c r="B145" t="n">
        <v>100</v>
      </c>
    </row>
    <row r="146">
      <c r="A146" t="n">
        <v>8905</v>
      </c>
      <c r="B146" t="n">
        <v>100</v>
      </c>
    </row>
    <row r="147">
      <c r="A147" t="n">
        <v>8734</v>
      </c>
      <c r="B147" t="n">
        <v>100</v>
      </c>
    </row>
    <row r="148">
      <c r="A148" t="n">
        <v>8373</v>
      </c>
      <c r="B148" t="n">
        <v>100</v>
      </c>
    </row>
    <row r="149">
      <c r="A149" t="n">
        <v>8060</v>
      </c>
      <c r="B149" t="n">
        <v>100</v>
      </c>
    </row>
    <row r="150">
      <c r="A150" t="n">
        <v>7470</v>
      </c>
      <c r="B150" t="n">
        <v>100</v>
      </c>
    </row>
    <row r="151">
      <c r="A151" t="n">
        <v>7216</v>
      </c>
      <c r="B151" t="n">
        <v>100</v>
      </c>
    </row>
    <row r="152">
      <c r="A152" t="n">
        <v>6947</v>
      </c>
      <c r="B152" t="n">
        <v>100</v>
      </c>
    </row>
    <row r="153">
      <c r="A153" t="n">
        <v>6501</v>
      </c>
      <c r="B153" t="n">
        <v>100</v>
      </c>
    </row>
    <row r="154">
      <c r="A154" t="n">
        <v>6976</v>
      </c>
      <c r="B154" t="n">
        <v>100</v>
      </c>
    </row>
    <row r="155">
      <c r="A155" t="n">
        <v>8324</v>
      </c>
      <c r="B155" t="n">
        <v>100</v>
      </c>
    </row>
    <row r="156">
      <c r="A156" t="n">
        <v>8127</v>
      </c>
      <c r="B156" t="n">
        <v>100</v>
      </c>
    </row>
    <row r="157">
      <c r="A157" t="n">
        <v>7573</v>
      </c>
      <c r="B157" t="n">
        <v>100</v>
      </c>
    </row>
    <row r="158">
      <c r="A158" t="n">
        <v>7348</v>
      </c>
      <c r="B158" t="n">
        <v>100</v>
      </c>
    </row>
    <row r="159">
      <c r="A159" t="n">
        <v>6827</v>
      </c>
      <c r="B159" t="n">
        <v>100</v>
      </c>
    </row>
    <row r="160">
      <c r="A160" t="n">
        <v>7121</v>
      </c>
      <c r="B160" t="n">
        <v>100</v>
      </c>
    </row>
    <row r="161">
      <c r="A161" t="n">
        <v>7032</v>
      </c>
      <c r="B161" t="n">
        <v>100</v>
      </c>
    </row>
    <row r="162">
      <c r="A162" t="n">
        <v>7314</v>
      </c>
      <c r="B162" t="n">
        <v>100</v>
      </c>
    </row>
    <row r="163">
      <c r="A163" t="n">
        <v>8130</v>
      </c>
      <c r="B163" t="n">
        <v>100</v>
      </c>
    </row>
    <row r="164">
      <c r="A164" t="n">
        <v>8238</v>
      </c>
      <c r="B164" t="n">
        <v>100</v>
      </c>
    </row>
    <row r="165">
      <c r="A165" t="n">
        <v>8071</v>
      </c>
      <c r="B165" t="n">
        <v>100</v>
      </c>
    </row>
    <row r="166">
      <c r="A166" t="n">
        <v>8886</v>
      </c>
      <c r="B166" t="n">
        <v>100</v>
      </c>
    </row>
    <row r="167">
      <c r="A167" t="n">
        <v>8949</v>
      </c>
      <c r="B167" t="n">
        <v>100</v>
      </c>
    </row>
    <row r="168">
      <c r="A168" t="n">
        <v>9236</v>
      </c>
      <c r="B168" t="n">
        <v>100</v>
      </c>
    </row>
    <row r="169">
      <c r="A169" t="n">
        <v>9441</v>
      </c>
      <c r="B169" t="n">
        <v>100</v>
      </c>
    </row>
    <row r="170">
      <c r="A170" t="n">
        <v>9309</v>
      </c>
      <c r="B170" t="n">
        <v>100</v>
      </c>
    </row>
    <row r="171">
      <c r="A171" t="n">
        <v>8799</v>
      </c>
      <c r="B171" t="n">
        <v>100</v>
      </c>
    </row>
    <row r="172">
      <c r="A172" t="n">
        <v>8719</v>
      </c>
      <c r="B172" t="n">
        <v>100</v>
      </c>
    </row>
    <row r="173">
      <c r="A173" t="n">
        <v>9028</v>
      </c>
      <c r="B173" t="n">
        <v>100</v>
      </c>
    </row>
    <row r="174">
      <c r="A174" t="n">
        <v>9430</v>
      </c>
      <c r="B174" t="n">
        <v>100</v>
      </c>
    </row>
    <row r="175">
      <c r="A175" t="n">
        <v>9347</v>
      </c>
      <c r="B175" t="n">
        <v>100</v>
      </c>
    </row>
    <row r="176">
      <c r="A176" t="n">
        <v>10017</v>
      </c>
      <c r="B176" t="n">
        <v>100</v>
      </c>
    </row>
    <row r="177">
      <c r="A177" t="n">
        <v>9531</v>
      </c>
      <c r="B177" t="n">
        <v>100</v>
      </c>
    </row>
    <row r="178">
      <c r="A178" t="n">
        <v>10013</v>
      </c>
      <c r="B178" t="n">
        <v>100</v>
      </c>
    </row>
    <row r="179">
      <c r="A179" t="n">
        <v>9905</v>
      </c>
      <c r="B179" t="n">
        <v>100</v>
      </c>
    </row>
    <row r="180">
      <c r="A180" t="n">
        <v>10112</v>
      </c>
      <c r="B180" t="n">
        <v>100</v>
      </c>
    </row>
    <row r="181">
      <c r="A181" t="n">
        <v>10489</v>
      </c>
      <c r="B181" t="n">
        <v>100</v>
      </c>
    </row>
    <row r="182">
      <c r="A182" t="n">
        <v>11250</v>
      </c>
      <c r="B182" t="n">
        <v>100</v>
      </c>
    </row>
    <row r="183">
      <c r="A183" t="n">
        <v>10121</v>
      </c>
      <c r="B183" t="n">
        <v>100</v>
      </c>
    </row>
    <row r="184">
      <c r="A184" t="n">
        <v>9314</v>
      </c>
      <c r="B184" t="n">
        <v>100</v>
      </c>
    </row>
    <row r="185">
      <c r="A185" t="n">
        <v>8955</v>
      </c>
      <c r="B185" t="n">
        <v>100</v>
      </c>
    </row>
    <row r="186">
      <c r="A186" t="n">
        <v>8753</v>
      </c>
      <c r="B186" t="n">
        <v>100</v>
      </c>
    </row>
    <row r="187">
      <c r="A187" t="n">
        <v>8463</v>
      </c>
      <c r="B187" t="n">
        <v>100</v>
      </c>
    </row>
    <row r="188">
      <c r="A188" t="n">
        <v>8498</v>
      </c>
      <c r="B188" t="n">
        <v>100</v>
      </c>
    </row>
    <row r="189">
      <c r="A189" t="n">
        <v>8675</v>
      </c>
      <c r="B189" t="n">
        <v>100</v>
      </c>
    </row>
    <row r="190">
      <c r="A190" t="n">
        <v>8907</v>
      </c>
      <c r="B190" t="n">
        <v>100</v>
      </c>
    </row>
    <row r="191">
      <c r="A191" t="n">
        <v>9056</v>
      </c>
      <c r="B191" t="n">
        <v>100</v>
      </c>
    </row>
    <row r="192">
      <c r="A192" t="n">
        <v>9410</v>
      </c>
      <c r="B192" t="n">
        <v>100</v>
      </c>
    </row>
    <row r="193">
      <c r="A193" t="n">
        <v>9297</v>
      </c>
      <c r="B193" t="n">
        <v>100</v>
      </c>
    </row>
    <row r="194">
      <c r="A194" t="n">
        <v>9467</v>
      </c>
      <c r="B194" t="n">
        <v>100</v>
      </c>
    </row>
    <row r="195">
      <c r="A195" t="n">
        <v>9696</v>
      </c>
      <c r="B195" t="n">
        <v>100</v>
      </c>
    </row>
    <row r="196">
      <c r="A196" t="n">
        <v>9635</v>
      </c>
      <c r="B196" t="n">
        <v>100</v>
      </c>
    </row>
    <row r="197">
      <c r="A197" t="n">
        <v>9855</v>
      </c>
      <c r="B197" t="n">
        <v>100</v>
      </c>
    </row>
    <row r="198">
      <c r="A198" t="n">
        <v>9801</v>
      </c>
      <c r="B198" t="n">
        <v>100</v>
      </c>
    </row>
    <row r="199">
      <c r="A199" t="n">
        <v>10435</v>
      </c>
      <c r="B199" t="n">
        <v>100</v>
      </c>
    </row>
    <row r="200">
      <c r="A200" t="n">
        <v>11149</v>
      </c>
      <c r="B200" t="n">
        <v>100</v>
      </c>
    </row>
    <row r="201">
      <c r="A201" t="n">
        <v>10962</v>
      </c>
      <c r="B201" t="n">
        <v>100</v>
      </c>
    </row>
    <row r="202">
      <c r="A202" t="n">
        <v>9654</v>
      </c>
      <c r="B202" t="n">
        <v>100</v>
      </c>
    </row>
    <row r="203">
      <c r="A203" t="n">
        <v>9761</v>
      </c>
      <c r="B203" t="n">
        <v>100</v>
      </c>
    </row>
    <row r="204">
      <c r="A204" t="n">
        <v>8766</v>
      </c>
      <c r="B204" t="n">
        <v>100</v>
      </c>
    </row>
    <row r="205">
      <c r="A205" t="n">
        <v>8811</v>
      </c>
      <c r="B205" t="n">
        <v>100</v>
      </c>
    </row>
    <row r="206">
      <c r="A206" t="n">
        <v>8807</v>
      </c>
      <c r="B206" t="n">
        <v>100</v>
      </c>
    </row>
    <row r="207">
      <c r="A207" t="n">
        <v>8948</v>
      </c>
      <c r="B207" t="n">
        <v>100</v>
      </c>
    </row>
    <row r="208">
      <c r="A208" t="n">
        <v>9098</v>
      </c>
      <c r="B208" t="n">
        <v>100</v>
      </c>
    </row>
    <row r="209">
      <c r="A209" t="n">
        <v>9164</v>
      </c>
      <c r="B209" t="n">
        <v>100</v>
      </c>
    </row>
    <row r="210">
      <c r="A210" t="n">
        <v>9261</v>
      </c>
      <c r="B210" t="n">
        <v>100</v>
      </c>
    </row>
    <row r="211">
      <c r="A211" t="n">
        <v>9324</v>
      </c>
      <c r="B211" t="n">
        <v>100</v>
      </c>
    </row>
    <row r="212">
      <c r="A212" t="n">
        <v>9483</v>
      </c>
      <c r="B212" t="n">
        <v>100</v>
      </c>
    </row>
    <row r="213">
      <c r="A213" t="n">
        <v>9539</v>
      </c>
      <c r="B213" t="n">
        <v>100</v>
      </c>
    </row>
    <row r="214">
      <c r="A214" t="n">
        <v>9601</v>
      </c>
      <c r="B214" t="n">
        <v>100</v>
      </c>
    </row>
    <row r="215">
      <c r="A215" t="n">
        <v>9669</v>
      </c>
      <c r="B215" t="n">
        <v>100</v>
      </c>
    </row>
    <row r="216">
      <c r="A216" t="n">
        <v>9706</v>
      </c>
      <c r="B216" t="n">
        <v>100</v>
      </c>
    </row>
    <row r="217">
      <c r="A217" t="n">
        <v>9780</v>
      </c>
      <c r="B217" t="n">
        <v>100</v>
      </c>
    </row>
    <row r="218">
      <c r="A218" t="n">
        <v>9810</v>
      </c>
      <c r="B218" t="n">
        <v>100</v>
      </c>
    </row>
    <row r="219">
      <c r="A219" t="n">
        <v>9853</v>
      </c>
      <c r="B219" t="n">
        <v>100</v>
      </c>
    </row>
    <row r="220">
      <c r="A220" t="n">
        <v>9914</v>
      </c>
      <c r="B220" t="n">
        <v>100</v>
      </c>
    </row>
    <row r="221">
      <c r="A221" t="n">
        <v>9946</v>
      </c>
      <c r="B221" t="n">
        <v>100</v>
      </c>
    </row>
    <row r="222">
      <c r="A222" t="n">
        <v>10024</v>
      </c>
      <c r="B222" t="n">
        <v>100</v>
      </c>
    </row>
    <row r="223">
      <c r="A223" t="n">
        <v>10585</v>
      </c>
      <c r="B223" t="n">
        <v>100</v>
      </c>
    </row>
    <row r="224">
      <c r="A224" t="n">
        <v>11266</v>
      </c>
      <c r="B224" t="n">
        <v>100</v>
      </c>
    </row>
    <row r="225">
      <c r="A225" t="n">
        <v>10550</v>
      </c>
      <c r="B225" t="n">
        <v>100</v>
      </c>
    </row>
    <row r="226">
      <c r="A226" t="n">
        <v>9525</v>
      </c>
      <c r="B226" t="n">
        <v>100</v>
      </c>
    </row>
    <row r="227">
      <c r="A227" t="n">
        <v>8969</v>
      </c>
      <c r="B227" t="n">
        <v>100</v>
      </c>
    </row>
    <row r="228">
      <c r="A228" t="n">
        <v>9138</v>
      </c>
      <c r="B228" t="n">
        <v>100</v>
      </c>
    </row>
    <row r="229">
      <c r="A229" t="n">
        <v>9191</v>
      </c>
      <c r="B229" t="n">
        <v>100</v>
      </c>
    </row>
    <row r="230">
      <c r="A230" t="n">
        <v>9266</v>
      </c>
      <c r="B230" t="n">
        <v>100</v>
      </c>
    </row>
    <row r="231">
      <c r="A231" t="n">
        <v>9309</v>
      </c>
      <c r="B231" t="n">
        <v>100</v>
      </c>
    </row>
    <row r="232">
      <c r="A232" t="n">
        <v>9412</v>
      </c>
      <c r="B232" t="n">
        <v>100</v>
      </c>
    </row>
    <row r="233">
      <c r="A233" t="n">
        <v>9467</v>
      </c>
      <c r="B233" t="n">
        <v>100</v>
      </c>
    </row>
    <row r="234">
      <c r="A234" t="n">
        <v>9507</v>
      </c>
      <c r="B234" t="n">
        <v>100</v>
      </c>
    </row>
    <row r="235">
      <c r="A235" t="n">
        <v>9572</v>
      </c>
      <c r="B235" t="n">
        <v>100</v>
      </c>
    </row>
    <row r="236">
      <c r="A236" t="n">
        <v>9590</v>
      </c>
      <c r="B236" t="n">
        <v>100</v>
      </c>
    </row>
    <row r="237">
      <c r="A237" t="n">
        <v>9658</v>
      </c>
      <c r="B237" t="n">
        <v>100</v>
      </c>
    </row>
    <row r="238">
      <c r="A238" t="n">
        <v>9669</v>
      </c>
      <c r="B238" t="n">
        <v>100</v>
      </c>
    </row>
    <row r="239">
      <c r="A239" t="n">
        <v>9719</v>
      </c>
      <c r="B239" t="n">
        <v>100</v>
      </c>
    </row>
    <row r="240">
      <c r="A240" t="n">
        <v>9761</v>
      </c>
      <c r="B240" t="n">
        <v>100</v>
      </c>
    </row>
    <row r="241">
      <c r="A241" t="n">
        <v>9784</v>
      </c>
      <c r="B241" t="n">
        <v>100</v>
      </c>
    </row>
    <row r="242">
      <c r="A242" t="n">
        <v>9797</v>
      </c>
      <c r="B242" t="n">
        <v>100</v>
      </c>
    </row>
    <row r="243">
      <c r="A243" t="n">
        <v>9439</v>
      </c>
      <c r="B243" t="n">
        <v>100</v>
      </c>
    </row>
    <row r="244">
      <c r="A244" t="n">
        <v>9155</v>
      </c>
      <c r="B244" t="n">
        <v>100</v>
      </c>
    </row>
    <row r="245">
      <c r="A245" t="n">
        <v>8828</v>
      </c>
      <c r="B245" t="n">
        <v>100</v>
      </c>
    </row>
    <row r="246">
      <c r="A246" t="n">
        <v>8704</v>
      </c>
      <c r="B246" t="n">
        <v>100</v>
      </c>
    </row>
    <row r="247">
      <c r="A247" t="n">
        <v>8134</v>
      </c>
      <c r="B247" t="n">
        <v>100</v>
      </c>
    </row>
    <row r="248">
      <c r="A248" t="n">
        <v>8065</v>
      </c>
      <c r="B248" t="n">
        <v>100</v>
      </c>
    </row>
    <row r="249">
      <c r="A249" t="n">
        <v>7062</v>
      </c>
      <c r="B249" t="n">
        <v>100</v>
      </c>
    </row>
    <row r="250">
      <c r="A250" t="n">
        <v>6806</v>
      </c>
      <c r="B250" t="n">
        <v>100</v>
      </c>
    </row>
    <row r="251">
      <c r="A251" t="n">
        <v>6847</v>
      </c>
      <c r="B251" t="n">
        <v>100</v>
      </c>
    </row>
    <row r="252">
      <c r="A252" t="n">
        <v>6593</v>
      </c>
      <c r="B252" t="n">
        <v>100</v>
      </c>
    </row>
    <row r="253">
      <c r="A253" t="n">
        <v>6237</v>
      </c>
      <c r="B253" t="n">
        <v>100</v>
      </c>
    </row>
    <row r="254">
      <c r="A254" t="n">
        <v>4781</v>
      </c>
      <c r="B254" t="n">
        <v>100</v>
      </c>
    </row>
    <row r="255">
      <c r="A255" t="n">
        <v>2659</v>
      </c>
      <c r="B255" t="n">
        <v>100</v>
      </c>
    </row>
    <row r="256">
      <c r="A256" t="n">
        <v>1311</v>
      </c>
      <c r="B256" t="n">
        <v>100</v>
      </c>
    </row>
    <row r="257">
      <c r="A257" t="n">
        <v>1311</v>
      </c>
      <c r="B257" t="n">
        <v>100</v>
      </c>
    </row>
    <row r="258">
      <c r="A258" t="n">
        <v>1311</v>
      </c>
      <c r="B258" t="n">
        <v>100</v>
      </c>
    </row>
    <row r="259">
      <c r="A259" t="n">
        <v>0</v>
      </c>
      <c r="B259" t="n">
        <v>100</v>
      </c>
    </row>
    <row r="260">
      <c r="A260" t="n">
        <v>4125</v>
      </c>
      <c r="B260" t="n">
        <v>100</v>
      </c>
    </row>
    <row r="261">
      <c r="A261" t="n">
        <v>4777</v>
      </c>
      <c r="B261" t="n">
        <v>100</v>
      </c>
    </row>
    <row r="262">
      <c r="A262" t="n">
        <v>4743</v>
      </c>
      <c r="B262" t="n">
        <v>100</v>
      </c>
    </row>
    <row r="263">
      <c r="A263" t="n">
        <v>5561</v>
      </c>
      <c r="B263" t="n">
        <v>100</v>
      </c>
    </row>
    <row r="264">
      <c r="A264" t="n">
        <v>6700</v>
      </c>
      <c r="B264" t="n">
        <v>100</v>
      </c>
    </row>
    <row r="265">
      <c r="A265" t="n">
        <v>7670</v>
      </c>
      <c r="B265" t="n">
        <v>100</v>
      </c>
    </row>
    <row r="266">
      <c r="A266" t="n">
        <v>8550</v>
      </c>
      <c r="B266" t="n">
        <v>100</v>
      </c>
    </row>
    <row r="267">
      <c r="A267" t="n">
        <v>8914</v>
      </c>
      <c r="B267" t="n">
        <v>100</v>
      </c>
    </row>
    <row r="268">
      <c r="A268" t="n">
        <v>8926</v>
      </c>
      <c r="B268" t="n">
        <v>100</v>
      </c>
    </row>
    <row r="269">
      <c r="A269" t="n">
        <v>8714</v>
      </c>
      <c r="B269" t="n">
        <v>100</v>
      </c>
    </row>
    <row r="270">
      <c r="A270" t="n">
        <v>9189</v>
      </c>
      <c r="B270" t="n">
        <v>100</v>
      </c>
    </row>
    <row r="271">
      <c r="A271" t="n">
        <v>9030</v>
      </c>
      <c r="B271" t="n">
        <v>100</v>
      </c>
    </row>
    <row r="272">
      <c r="A272" t="n">
        <v>8241</v>
      </c>
      <c r="B272" t="n">
        <v>100</v>
      </c>
    </row>
    <row r="273">
      <c r="A273" t="n">
        <v>7357</v>
      </c>
      <c r="B273" t="n">
        <v>100</v>
      </c>
    </row>
    <row r="274">
      <c r="A274" t="n">
        <v>6460</v>
      </c>
      <c r="B274" t="n">
        <v>100</v>
      </c>
    </row>
    <row r="275">
      <c r="A275" t="n">
        <v>5698</v>
      </c>
      <c r="B275" t="n">
        <v>100</v>
      </c>
    </row>
    <row r="276">
      <c r="A276" t="n">
        <v>5266</v>
      </c>
      <c r="B276" t="n">
        <v>100</v>
      </c>
    </row>
    <row r="277">
      <c r="A277" t="n">
        <v>4746</v>
      </c>
      <c r="B277" t="n">
        <v>100</v>
      </c>
    </row>
    <row r="278">
      <c r="A278" t="n">
        <v>4554</v>
      </c>
      <c r="B278" t="n">
        <v>100</v>
      </c>
    </row>
    <row r="279">
      <c r="A279" t="n">
        <v>4903</v>
      </c>
      <c r="B279" t="n">
        <v>100</v>
      </c>
    </row>
    <row r="280">
      <c r="A280" t="n">
        <v>4990</v>
      </c>
      <c r="B280" t="n">
        <v>100</v>
      </c>
    </row>
    <row r="281">
      <c r="A281" t="n">
        <v>4748</v>
      </c>
      <c r="B281" t="n">
        <v>100</v>
      </c>
    </row>
    <row r="282">
      <c r="A282" t="n">
        <v>4671</v>
      </c>
      <c r="B282" t="n">
        <v>100</v>
      </c>
    </row>
    <row r="283">
      <c r="A283" t="n">
        <v>4811</v>
      </c>
      <c r="B283" t="n">
        <v>100</v>
      </c>
    </row>
    <row r="284">
      <c r="A284" t="n">
        <v>4685</v>
      </c>
      <c r="B284" t="n">
        <v>100</v>
      </c>
    </row>
    <row r="285">
      <c r="A285" t="n">
        <v>4696</v>
      </c>
      <c r="B285" t="n">
        <v>100</v>
      </c>
    </row>
    <row r="286">
      <c r="A286" t="n">
        <v>4598</v>
      </c>
      <c r="B286" t="n">
        <v>100</v>
      </c>
    </row>
    <row r="287">
      <c r="A287" t="n">
        <v>4596</v>
      </c>
      <c r="B287" t="n">
        <v>100</v>
      </c>
    </row>
    <row r="288">
      <c r="A288" t="n">
        <v>4614</v>
      </c>
      <c r="B288" t="n">
        <v>100</v>
      </c>
    </row>
    <row r="289">
      <c r="A289" t="n">
        <v>4553</v>
      </c>
      <c r="B289" t="n">
        <v>100</v>
      </c>
    </row>
    <row r="290">
      <c r="A290" t="n">
        <v>4597</v>
      </c>
      <c r="B290" t="n">
        <v>100</v>
      </c>
    </row>
    <row r="291">
      <c r="A291" t="n">
        <v>4639</v>
      </c>
      <c r="B291" t="n">
        <v>100</v>
      </c>
    </row>
    <row r="292">
      <c r="A292" t="n">
        <v>4455</v>
      </c>
      <c r="B292" t="n">
        <v>100</v>
      </c>
    </row>
    <row r="293">
      <c r="A293" t="n">
        <v>4520</v>
      </c>
      <c r="B293" t="n">
        <v>100</v>
      </c>
    </row>
    <row r="294">
      <c r="A294" t="n">
        <v>4487</v>
      </c>
      <c r="B294" t="n">
        <v>100</v>
      </c>
    </row>
    <row r="295">
      <c r="A295" t="n">
        <v>4486</v>
      </c>
      <c r="B295" t="n">
        <v>100</v>
      </c>
    </row>
    <row r="296">
      <c r="A296" t="n">
        <v>4470</v>
      </c>
      <c r="B296" t="n">
        <v>100</v>
      </c>
    </row>
    <row r="297">
      <c r="A297" t="n">
        <v>4481</v>
      </c>
      <c r="B297" t="n">
        <v>100</v>
      </c>
    </row>
    <row r="298">
      <c r="A298" t="n">
        <v>4432</v>
      </c>
      <c r="B298" t="n">
        <v>100</v>
      </c>
    </row>
    <row r="299">
      <c r="A299" t="n">
        <v>4468</v>
      </c>
      <c r="B299" t="n">
        <v>100</v>
      </c>
    </row>
    <row r="300">
      <c r="A300" t="n">
        <v>4372</v>
      </c>
      <c r="B300" t="n">
        <v>100</v>
      </c>
    </row>
    <row r="301">
      <c r="A301" t="n">
        <v>4367</v>
      </c>
      <c r="B301" t="n">
        <v>100</v>
      </c>
    </row>
    <row r="302">
      <c r="A302" t="n">
        <v>4373</v>
      </c>
      <c r="B302" t="n">
        <v>100</v>
      </c>
    </row>
    <row r="303">
      <c r="A303" t="n">
        <v>4323</v>
      </c>
      <c r="B303" t="n">
        <v>100</v>
      </c>
    </row>
    <row r="304">
      <c r="A304" t="n">
        <v>4288</v>
      </c>
      <c r="B304" t="n">
        <v>100</v>
      </c>
    </row>
    <row r="305">
      <c r="A305" t="n">
        <v>4395</v>
      </c>
      <c r="B305" t="n">
        <v>100</v>
      </c>
    </row>
    <row r="306">
      <c r="A306" t="n">
        <v>4226</v>
      </c>
      <c r="B306" t="n">
        <v>100</v>
      </c>
    </row>
    <row r="307">
      <c r="A307" t="n">
        <v>4288</v>
      </c>
      <c r="B307" t="n">
        <v>100</v>
      </c>
    </row>
    <row r="308">
      <c r="A308" t="n">
        <v>4286</v>
      </c>
      <c r="B308" t="n">
        <v>100</v>
      </c>
    </row>
    <row r="309">
      <c r="A309" t="n">
        <v>4282</v>
      </c>
      <c r="B309" t="n">
        <v>100</v>
      </c>
    </row>
    <row r="310">
      <c r="A310" t="n">
        <v>4210</v>
      </c>
      <c r="B310" t="n">
        <v>100</v>
      </c>
    </row>
    <row r="311">
      <c r="A311" t="n">
        <v>4258</v>
      </c>
      <c r="B311" t="n">
        <v>100</v>
      </c>
    </row>
    <row r="312">
      <c r="A312" t="n">
        <v>4362</v>
      </c>
      <c r="B312" t="n">
        <v>100</v>
      </c>
    </row>
    <row r="313">
      <c r="A313" t="n">
        <v>4341</v>
      </c>
      <c r="B313" t="n">
        <v>100</v>
      </c>
    </row>
    <row r="314">
      <c r="A314" t="n">
        <v>4250</v>
      </c>
      <c r="B314" t="n">
        <v>100</v>
      </c>
    </row>
    <row r="315">
      <c r="A315" t="n">
        <v>4410</v>
      </c>
      <c r="B315" t="n">
        <v>100</v>
      </c>
    </row>
    <row r="316">
      <c r="A316" t="n">
        <v>4281</v>
      </c>
      <c r="B316" t="n">
        <v>100</v>
      </c>
    </row>
    <row r="317">
      <c r="A317" t="n">
        <v>4257</v>
      </c>
      <c r="B317" t="n">
        <v>100</v>
      </c>
    </row>
    <row r="318">
      <c r="A318" t="n">
        <v>4184</v>
      </c>
      <c r="B318" t="n">
        <v>100</v>
      </c>
    </row>
    <row r="319">
      <c r="A319" t="n">
        <v>4123</v>
      </c>
      <c r="B319" t="n">
        <v>100</v>
      </c>
    </row>
    <row r="320">
      <c r="A320" t="n">
        <v>4115</v>
      </c>
      <c r="B320" t="n">
        <v>100</v>
      </c>
    </row>
    <row r="321">
      <c r="A321" t="n">
        <v>4123</v>
      </c>
      <c r="B321" t="n">
        <v>100</v>
      </c>
    </row>
    <row r="322">
      <c r="A322" t="n">
        <v>4216</v>
      </c>
      <c r="B322" t="n">
        <v>100</v>
      </c>
    </row>
    <row r="323">
      <c r="A323" t="n">
        <v>4099</v>
      </c>
      <c r="B323" t="n">
        <v>100</v>
      </c>
    </row>
    <row r="324">
      <c r="A324" t="n">
        <v>4072</v>
      </c>
      <c r="B324" t="n">
        <v>100</v>
      </c>
    </row>
    <row r="325">
      <c r="A325" t="n">
        <v>4032</v>
      </c>
      <c r="B325" t="n">
        <v>100</v>
      </c>
    </row>
    <row r="326">
      <c r="A326" t="n">
        <v>3991</v>
      </c>
      <c r="B326" t="n">
        <v>100</v>
      </c>
    </row>
    <row r="327">
      <c r="A327" t="n">
        <v>4047</v>
      </c>
      <c r="B327" t="n">
        <v>100</v>
      </c>
    </row>
    <row r="328">
      <c r="A328" t="n">
        <v>4160</v>
      </c>
      <c r="B328" t="n">
        <v>100</v>
      </c>
    </row>
    <row r="329">
      <c r="A329" t="n">
        <v>4414</v>
      </c>
      <c r="B329" t="n">
        <v>100</v>
      </c>
    </row>
    <row r="330">
      <c r="A330" t="n">
        <v>4623</v>
      </c>
      <c r="B330" t="n">
        <v>100</v>
      </c>
    </row>
    <row r="331">
      <c r="A331" t="n">
        <v>4521</v>
      </c>
      <c r="B331" t="n">
        <v>100</v>
      </c>
    </row>
    <row r="332">
      <c r="A332" t="n">
        <v>4542</v>
      </c>
      <c r="B332" t="n">
        <v>100</v>
      </c>
    </row>
    <row r="333">
      <c r="A333" t="n">
        <v>4483</v>
      </c>
      <c r="B333" t="n">
        <v>100</v>
      </c>
    </row>
    <row r="334">
      <c r="A334" t="n">
        <v>4436</v>
      </c>
      <c r="B334" t="n">
        <v>100</v>
      </c>
    </row>
    <row r="335">
      <c r="A335" t="n">
        <v>4502</v>
      </c>
      <c r="B335" t="n">
        <v>100</v>
      </c>
    </row>
    <row r="336">
      <c r="A336" t="n">
        <v>4518</v>
      </c>
      <c r="B336" t="n">
        <v>100</v>
      </c>
    </row>
    <row r="337">
      <c r="A337" t="n">
        <v>4561</v>
      </c>
      <c r="B337" t="n">
        <v>100</v>
      </c>
    </row>
    <row r="338">
      <c r="A338" t="n">
        <v>4526</v>
      </c>
      <c r="B338" t="n">
        <v>100</v>
      </c>
    </row>
    <row r="339">
      <c r="A339" t="n">
        <v>4515</v>
      </c>
      <c r="B339" t="n">
        <v>100</v>
      </c>
    </row>
    <row r="340">
      <c r="A340" t="n">
        <v>4565</v>
      </c>
      <c r="B340" t="n">
        <v>100</v>
      </c>
    </row>
    <row r="341">
      <c r="A341" t="n">
        <v>4545</v>
      </c>
      <c r="B341" t="n">
        <v>100</v>
      </c>
    </row>
    <row r="342">
      <c r="A342" t="n">
        <v>4487</v>
      </c>
      <c r="B342" t="n">
        <v>100</v>
      </c>
    </row>
    <row r="343">
      <c r="A343" t="n">
        <v>4609</v>
      </c>
      <c r="B343" t="n">
        <v>100</v>
      </c>
    </row>
    <row r="344">
      <c r="A344" t="n">
        <v>4593</v>
      </c>
      <c r="B344" t="n">
        <v>100</v>
      </c>
    </row>
    <row r="345">
      <c r="A345" t="n">
        <v>4503</v>
      </c>
      <c r="B345" t="n">
        <v>100</v>
      </c>
    </row>
    <row r="346">
      <c r="A346" t="n">
        <v>4524</v>
      </c>
      <c r="B346" t="n">
        <v>100</v>
      </c>
    </row>
    <row r="347">
      <c r="A347" t="n">
        <v>4495</v>
      </c>
      <c r="B347" t="n">
        <v>100</v>
      </c>
    </row>
    <row r="348">
      <c r="A348" t="n">
        <v>4509</v>
      </c>
      <c r="B348" t="n">
        <v>100</v>
      </c>
    </row>
    <row r="349">
      <c r="A349" t="n">
        <v>4470</v>
      </c>
      <c r="B349" t="n">
        <v>100</v>
      </c>
    </row>
    <row r="350">
      <c r="A350" t="n">
        <v>4521</v>
      </c>
      <c r="B350" t="n">
        <v>100</v>
      </c>
    </row>
    <row r="351">
      <c r="A351" t="n">
        <v>4468</v>
      </c>
      <c r="B351" t="n">
        <v>100</v>
      </c>
    </row>
    <row r="352">
      <c r="A352" t="n">
        <v>4441</v>
      </c>
      <c r="B352" t="n">
        <v>100</v>
      </c>
    </row>
    <row r="353">
      <c r="A353" t="n">
        <v>4459</v>
      </c>
      <c r="B353" t="n">
        <v>100</v>
      </c>
    </row>
    <row r="354">
      <c r="A354" t="n">
        <v>4498</v>
      </c>
      <c r="B354" t="n">
        <v>100</v>
      </c>
    </row>
    <row r="355">
      <c r="A355" t="n">
        <v>4516</v>
      </c>
      <c r="B355" t="n">
        <v>100</v>
      </c>
    </row>
    <row r="356">
      <c r="A356" t="n">
        <v>4612</v>
      </c>
      <c r="B356" t="n">
        <v>100</v>
      </c>
    </row>
    <row r="357">
      <c r="A357" t="n">
        <v>4616</v>
      </c>
      <c r="B357" t="n">
        <v>100</v>
      </c>
    </row>
    <row r="358">
      <c r="A358" t="n">
        <v>4586</v>
      </c>
      <c r="B358" t="n">
        <v>100</v>
      </c>
    </row>
    <row r="359">
      <c r="A359" t="n">
        <v>4612</v>
      </c>
      <c r="B359" t="n">
        <v>100</v>
      </c>
    </row>
    <row r="360">
      <c r="A360" t="n">
        <v>4569</v>
      </c>
      <c r="B360" t="n">
        <v>100</v>
      </c>
    </row>
    <row r="361">
      <c r="A361" t="n">
        <v>4471</v>
      </c>
      <c r="B361" t="n">
        <v>100</v>
      </c>
    </row>
    <row r="362">
      <c r="A362" t="n">
        <v>4550</v>
      </c>
      <c r="B362" t="n">
        <v>100</v>
      </c>
    </row>
    <row r="363">
      <c r="A363" t="n">
        <v>4709</v>
      </c>
      <c r="B363" t="n">
        <v>100</v>
      </c>
    </row>
    <row r="364">
      <c r="A364" t="n">
        <v>4631</v>
      </c>
      <c r="B364" t="n">
        <v>100</v>
      </c>
    </row>
    <row r="365">
      <c r="A365" t="n">
        <v>4730</v>
      </c>
      <c r="B365" t="n">
        <v>100</v>
      </c>
    </row>
    <row r="366">
      <c r="A366" t="n">
        <v>4738</v>
      </c>
      <c r="B366" t="n">
        <v>100</v>
      </c>
    </row>
    <row r="367">
      <c r="A367" t="n">
        <v>4643</v>
      </c>
      <c r="B367" t="n">
        <v>100</v>
      </c>
    </row>
    <row r="368">
      <c r="A368" t="n">
        <v>4625</v>
      </c>
      <c r="B368" t="n">
        <v>100</v>
      </c>
    </row>
    <row r="369">
      <c r="A369" t="n">
        <v>4688</v>
      </c>
      <c r="B369" t="n">
        <v>100</v>
      </c>
    </row>
    <row r="370">
      <c r="A370" t="n">
        <v>4689</v>
      </c>
      <c r="B370" t="n">
        <v>100</v>
      </c>
    </row>
    <row r="371">
      <c r="A371" t="n">
        <v>4645</v>
      </c>
      <c r="B371" t="n">
        <v>100</v>
      </c>
    </row>
    <row r="372">
      <c r="A372" t="n">
        <v>4730</v>
      </c>
      <c r="B372" t="n">
        <v>100</v>
      </c>
    </row>
    <row r="373">
      <c r="A373" t="n">
        <v>4634</v>
      </c>
      <c r="B373" t="n">
        <v>100</v>
      </c>
    </row>
    <row r="374">
      <c r="A374" t="n">
        <v>4654</v>
      </c>
      <c r="B374" t="n">
        <v>100</v>
      </c>
    </row>
    <row r="375">
      <c r="A375" t="n">
        <v>4557</v>
      </c>
      <c r="B375" t="n">
        <v>100</v>
      </c>
    </row>
    <row r="376">
      <c r="A376" t="n">
        <v>4611</v>
      </c>
      <c r="B376" t="n">
        <v>100</v>
      </c>
    </row>
    <row r="377">
      <c r="A377" t="n">
        <v>4682</v>
      </c>
      <c r="B377" t="n">
        <v>100</v>
      </c>
    </row>
    <row r="378">
      <c r="A378" t="n">
        <v>4730</v>
      </c>
      <c r="B378" t="n">
        <v>100</v>
      </c>
    </row>
    <row r="379">
      <c r="A379" t="n">
        <v>4595</v>
      </c>
      <c r="B379" t="n">
        <v>100</v>
      </c>
    </row>
    <row r="380">
      <c r="A380" t="n">
        <v>4596</v>
      </c>
      <c r="B380" t="n">
        <v>100</v>
      </c>
    </row>
    <row r="381">
      <c r="A381" t="n">
        <v>4618</v>
      </c>
      <c r="B381" t="n">
        <v>100</v>
      </c>
    </row>
    <row r="382">
      <c r="A382" t="n">
        <v>4662</v>
      </c>
      <c r="B382" t="n">
        <v>100</v>
      </c>
    </row>
    <row r="383">
      <c r="A383" t="n">
        <v>4703</v>
      </c>
      <c r="B383" t="n">
        <v>100</v>
      </c>
    </row>
    <row r="384">
      <c r="A384" t="n">
        <v>4631</v>
      </c>
      <c r="B384" t="n">
        <v>100</v>
      </c>
    </row>
    <row r="385">
      <c r="A385" t="n">
        <v>4724</v>
      </c>
      <c r="B385" t="n">
        <v>100</v>
      </c>
    </row>
    <row r="386">
      <c r="A386" t="n">
        <v>4553</v>
      </c>
      <c r="B386" t="n">
        <v>100</v>
      </c>
    </row>
    <row r="387">
      <c r="A387" t="n">
        <v>4656</v>
      </c>
      <c r="B387" t="n">
        <v>100</v>
      </c>
    </row>
    <row r="388">
      <c r="A388" t="n">
        <v>4704</v>
      </c>
      <c r="B388" t="n">
        <v>100</v>
      </c>
    </row>
    <row r="389">
      <c r="A389" t="n">
        <v>4653</v>
      </c>
      <c r="B389" t="n">
        <v>100</v>
      </c>
    </row>
    <row r="390">
      <c r="A390" t="n">
        <v>4645</v>
      </c>
      <c r="B390" t="n">
        <v>100</v>
      </c>
    </row>
    <row r="391">
      <c r="A391" t="n">
        <v>4548</v>
      </c>
      <c r="B391" t="n">
        <v>100</v>
      </c>
    </row>
    <row r="392">
      <c r="A392" t="n">
        <v>4562</v>
      </c>
      <c r="B392" t="n">
        <v>100</v>
      </c>
    </row>
    <row r="393">
      <c r="A393" t="n">
        <v>4568</v>
      </c>
      <c r="B393" t="n">
        <v>100</v>
      </c>
    </row>
    <row r="394">
      <c r="A394" t="n">
        <v>4596</v>
      </c>
      <c r="B394" t="n">
        <v>100</v>
      </c>
    </row>
    <row r="395">
      <c r="A395" t="n">
        <v>4558</v>
      </c>
      <c r="B395" t="n">
        <v>100</v>
      </c>
    </row>
    <row r="396">
      <c r="A396" t="n">
        <v>4616</v>
      </c>
      <c r="B396" t="n">
        <v>100</v>
      </c>
    </row>
    <row r="397">
      <c r="A397" t="n">
        <v>4577</v>
      </c>
      <c r="B397" t="n">
        <v>100</v>
      </c>
    </row>
    <row r="398">
      <c r="A398" t="n">
        <v>4570</v>
      </c>
      <c r="B398" t="n">
        <v>100</v>
      </c>
    </row>
    <row r="399">
      <c r="A399" t="n">
        <v>4539</v>
      </c>
      <c r="B399" t="n">
        <v>100</v>
      </c>
    </row>
    <row r="400">
      <c r="A400" t="n">
        <v>4593</v>
      </c>
      <c r="B400" t="n">
        <v>100</v>
      </c>
    </row>
    <row r="401">
      <c r="A401" t="n">
        <v>4668</v>
      </c>
      <c r="B401" t="n">
        <v>100</v>
      </c>
    </row>
    <row r="402">
      <c r="A402" t="n">
        <v>4617</v>
      </c>
      <c r="B402" t="n">
        <v>100</v>
      </c>
    </row>
    <row r="403">
      <c r="A403" t="n">
        <v>4636</v>
      </c>
      <c r="B403" t="n">
        <v>100</v>
      </c>
    </row>
    <row r="404">
      <c r="A404" t="n">
        <v>4725</v>
      </c>
      <c r="B404" t="n">
        <v>100</v>
      </c>
    </row>
    <row r="405">
      <c r="A405" t="n">
        <v>4607</v>
      </c>
      <c r="B405" t="n">
        <v>100</v>
      </c>
    </row>
    <row r="406">
      <c r="A406" t="n">
        <v>4564</v>
      </c>
      <c r="B406" t="n">
        <v>100</v>
      </c>
    </row>
    <row r="407">
      <c r="A407" t="n">
        <v>4507</v>
      </c>
      <c r="B407" t="n">
        <v>100</v>
      </c>
    </row>
    <row r="408">
      <c r="A408" t="n">
        <v>4620</v>
      </c>
      <c r="B408" t="n">
        <v>100</v>
      </c>
    </row>
    <row r="409">
      <c r="A409" t="n">
        <v>4660</v>
      </c>
      <c r="B409" t="n">
        <v>100</v>
      </c>
    </row>
    <row r="410">
      <c r="A410" t="n">
        <v>4607</v>
      </c>
      <c r="B410" t="n">
        <v>100</v>
      </c>
    </row>
    <row r="411">
      <c r="A411" t="n">
        <v>4595</v>
      </c>
      <c r="B411" t="n">
        <v>100</v>
      </c>
    </row>
    <row r="412">
      <c r="A412" t="n">
        <v>4658</v>
      </c>
      <c r="B412" t="n">
        <v>100</v>
      </c>
    </row>
    <row r="413">
      <c r="A413" t="n">
        <v>4752</v>
      </c>
      <c r="B413" t="n">
        <v>100</v>
      </c>
    </row>
    <row r="414">
      <c r="A414" t="n">
        <v>4614</v>
      </c>
      <c r="B414" t="n">
        <v>100</v>
      </c>
    </row>
    <row r="415">
      <c r="A415" t="n">
        <v>4583</v>
      </c>
      <c r="B415" t="n">
        <v>100</v>
      </c>
    </row>
    <row r="416">
      <c r="A416" t="n">
        <v>4553</v>
      </c>
      <c r="B416" t="n">
        <v>100</v>
      </c>
    </row>
    <row r="417">
      <c r="A417" t="n">
        <v>4596</v>
      </c>
      <c r="B417" t="n">
        <v>100</v>
      </c>
    </row>
    <row r="418">
      <c r="A418" t="n">
        <v>4603</v>
      </c>
      <c r="B418" t="n">
        <v>100</v>
      </c>
    </row>
    <row r="419">
      <c r="A419" t="n">
        <v>4522</v>
      </c>
      <c r="B419" t="n">
        <v>100</v>
      </c>
    </row>
    <row r="420">
      <c r="A420" t="n">
        <v>4614</v>
      </c>
      <c r="B420" t="n">
        <v>100</v>
      </c>
    </row>
    <row r="421">
      <c r="A421" t="n">
        <v>4513</v>
      </c>
      <c r="B421" t="n">
        <v>100</v>
      </c>
    </row>
    <row r="422">
      <c r="A422" t="n">
        <v>4520</v>
      </c>
      <c r="B422" t="n">
        <v>100</v>
      </c>
    </row>
    <row r="423">
      <c r="A423" t="n">
        <v>4616</v>
      </c>
      <c r="B423" t="n">
        <v>100</v>
      </c>
    </row>
    <row r="424">
      <c r="A424" t="n">
        <v>4492</v>
      </c>
      <c r="B424" t="n">
        <v>100</v>
      </c>
    </row>
    <row r="425">
      <c r="A425" t="n">
        <v>4572</v>
      </c>
      <c r="B425" t="n">
        <v>100</v>
      </c>
    </row>
    <row r="426">
      <c r="A426" t="n">
        <v>4543</v>
      </c>
      <c r="B426" t="n">
        <v>100</v>
      </c>
    </row>
    <row r="427">
      <c r="A427" t="n">
        <v>4553</v>
      </c>
      <c r="B427" t="n">
        <v>100</v>
      </c>
    </row>
    <row r="428">
      <c r="A428" t="n">
        <v>4554</v>
      </c>
      <c r="B428" t="n">
        <v>100</v>
      </c>
    </row>
    <row r="429">
      <c r="A429" t="n">
        <v>4663</v>
      </c>
      <c r="B429" t="n">
        <v>100</v>
      </c>
    </row>
    <row r="430">
      <c r="A430" t="n">
        <v>4665</v>
      </c>
      <c r="B430" t="n">
        <v>100</v>
      </c>
    </row>
    <row r="431">
      <c r="A431" t="n">
        <v>4646</v>
      </c>
      <c r="B431" t="n">
        <v>100</v>
      </c>
    </row>
    <row r="432">
      <c r="A432" t="n">
        <v>4590</v>
      </c>
      <c r="B432" t="n">
        <v>100</v>
      </c>
    </row>
    <row r="433">
      <c r="A433" t="n">
        <v>4582</v>
      </c>
      <c r="B433" t="n">
        <v>100</v>
      </c>
    </row>
    <row r="434">
      <c r="A434" t="n">
        <v>4544</v>
      </c>
      <c r="B434" t="n">
        <v>100</v>
      </c>
    </row>
    <row r="435">
      <c r="A435" t="n">
        <v>4531</v>
      </c>
      <c r="B435" t="n">
        <v>100</v>
      </c>
    </row>
    <row r="436">
      <c r="A436" t="n">
        <v>4357</v>
      </c>
      <c r="B436" t="n">
        <v>100</v>
      </c>
    </row>
    <row r="437">
      <c r="A437" t="n">
        <v>4177</v>
      </c>
      <c r="B437" t="n">
        <v>100</v>
      </c>
    </row>
    <row r="438">
      <c r="A438" t="n">
        <v>2915</v>
      </c>
      <c r="B438" t="n">
        <v>100</v>
      </c>
    </row>
    <row r="439">
      <c r="A439" t="n">
        <v>1701</v>
      </c>
      <c r="B439" t="n">
        <v>100</v>
      </c>
    </row>
    <row r="440">
      <c r="A440" t="n">
        <v>899</v>
      </c>
      <c r="B440" t="n">
        <v>100</v>
      </c>
    </row>
    <row r="441">
      <c r="A441" t="n">
        <v>899</v>
      </c>
      <c r="B441" t="n">
        <v>100</v>
      </c>
    </row>
    <row r="442">
      <c r="A442" t="n">
        <v>899</v>
      </c>
      <c r="B442" t="n">
        <v>100</v>
      </c>
    </row>
    <row r="443">
      <c r="A443" t="n">
        <v>899</v>
      </c>
      <c r="B443" t="n">
        <v>100</v>
      </c>
    </row>
    <row r="444">
      <c r="A444" t="n">
        <v>899</v>
      </c>
      <c r="B444" t="n">
        <v>100</v>
      </c>
    </row>
    <row r="445">
      <c r="A445" t="n">
        <v>899</v>
      </c>
      <c r="B445" t="n">
        <v>100</v>
      </c>
    </row>
    <row r="446">
      <c r="A446" t="n">
        <v>899</v>
      </c>
      <c r="B446" t="n">
        <v>100</v>
      </c>
    </row>
    <row r="447">
      <c r="A447" t="n">
        <v>899</v>
      </c>
      <c r="B447" t="n">
        <v>100</v>
      </c>
    </row>
    <row r="448">
      <c r="A448" t="n">
        <v>899</v>
      </c>
      <c r="B448" t="n">
        <v>100</v>
      </c>
    </row>
    <row r="449">
      <c r="A449" t="n">
        <v>899</v>
      </c>
      <c r="B449" t="n">
        <v>100</v>
      </c>
    </row>
    <row r="450">
      <c r="A450" t="n">
        <v>899</v>
      </c>
      <c r="B450" t="n">
        <v>100</v>
      </c>
    </row>
    <row r="451">
      <c r="A451" t="n">
        <v>899</v>
      </c>
      <c r="B451" t="n">
        <v>100</v>
      </c>
    </row>
    <row r="452">
      <c r="A452" t="n">
        <v>899</v>
      </c>
      <c r="B452" t="n">
        <v>100</v>
      </c>
    </row>
    <row r="453">
      <c r="A453" t="n">
        <v>899</v>
      </c>
      <c r="B453" t="n">
        <v>100</v>
      </c>
    </row>
    <row r="454">
      <c r="A454" t="n">
        <v>899</v>
      </c>
      <c r="B454" t="n">
        <v>100</v>
      </c>
    </row>
    <row r="455">
      <c r="A455" t="n">
        <v>899</v>
      </c>
      <c r="B455" t="n">
        <v>100</v>
      </c>
    </row>
    <row r="456">
      <c r="A456" t="n">
        <v>899</v>
      </c>
      <c r="B456" t="n">
        <v>100</v>
      </c>
    </row>
    <row r="457">
      <c r="A457" t="n">
        <v>899</v>
      </c>
      <c r="B457" t="n">
        <v>100</v>
      </c>
    </row>
    <row r="458">
      <c r="A458" t="n">
        <v>899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Fuel Angle (deg)</t>
        </is>
      </c>
    </row>
    <row r="2">
      <c r="A2" t="n">
        <v>4791</v>
      </c>
      <c r="B2" t="n">
        <v>530</v>
      </c>
    </row>
    <row r="3">
      <c r="A3" t="n">
        <v>4691</v>
      </c>
      <c r="B3" t="n">
        <v>530</v>
      </c>
    </row>
    <row r="4">
      <c r="A4" t="n">
        <v>4725</v>
      </c>
      <c r="B4" t="n">
        <v>530</v>
      </c>
    </row>
    <row r="5">
      <c r="A5" t="n">
        <v>4700</v>
      </c>
      <c r="B5" t="n">
        <v>530</v>
      </c>
    </row>
    <row r="6">
      <c r="A6" t="n">
        <v>4699</v>
      </c>
      <c r="B6" t="n">
        <v>530</v>
      </c>
    </row>
    <row r="7">
      <c r="A7" t="n">
        <v>4728</v>
      </c>
      <c r="B7" t="n">
        <v>530</v>
      </c>
    </row>
    <row r="8">
      <c r="A8" t="n">
        <v>4734</v>
      </c>
      <c r="B8" t="n">
        <v>530</v>
      </c>
    </row>
    <row r="9">
      <c r="A9" t="n">
        <v>4685</v>
      </c>
      <c r="B9" t="n">
        <v>530</v>
      </c>
    </row>
    <row r="10">
      <c r="A10" t="n">
        <v>4621</v>
      </c>
      <c r="B10" t="n">
        <v>530</v>
      </c>
    </row>
    <row r="11">
      <c r="A11" t="n">
        <v>4623</v>
      </c>
      <c r="B11" t="n">
        <v>530</v>
      </c>
    </row>
    <row r="12">
      <c r="A12" t="n">
        <v>4669</v>
      </c>
      <c r="B12" t="n">
        <v>530</v>
      </c>
    </row>
    <row r="13">
      <c r="A13" t="n">
        <v>4659</v>
      </c>
      <c r="B13" t="n">
        <v>530</v>
      </c>
    </row>
    <row r="14">
      <c r="A14" t="n">
        <v>4551</v>
      </c>
      <c r="B14" t="n">
        <v>530</v>
      </c>
    </row>
    <row r="15">
      <c r="A15" t="n">
        <v>4507</v>
      </c>
      <c r="B15" t="n">
        <v>530</v>
      </c>
    </row>
    <row r="16">
      <c r="A16" t="n">
        <v>4497</v>
      </c>
      <c r="B16" t="n">
        <v>530</v>
      </c>
    </row>
    <row r="17">
      <c r="A17" t="n">
        <v>4582</v>
      </c>
      <c r="B17" t="n">
        <v>530</v>
      </c>
    </row>
    <row r="18">
      <c r="A18" t="n">
        <v>4599</v>
      </c>
      <c r="B18" t="n">
        <v>530</v>
      </c>
    </row>
    <row r="19">
      <c r="A19" t="n">
        <v>4675</v>
      </c>
      <c r="B19" t="n">
        <v>530</v>
      </c>
    </row>
    <row r="20">
      <c r="A20" t="n">
        <v>4636</v>
      </c>
      <c r="B20" t="n">
        <v>530</v>
      </c>
    </row>
    <row r="21">
      <c r="A21" t="n">
        <v>4624</v>
      </c>
      <c r="B21" t="n">
        <v>530</v>
      </c>
    </row>
    <row r="22">
      <c r="A22" t="n">
        <v>4748</v>
      </c>
      <c r="B22" t="n">
        <v>530</v>
      </c>
    </row>
    <row r="23">
      <c r="A23" t="n">
        <v>4692</v>
      </c>
      <c r="B23" t="n">
        <v>530</v>
      </c>
    </row>
    <row r="24">
      <c r="A24" t="n">
        <v>4627</v>
      </c>
      <c r="B24" t="n">
        <v>530</v>
      </c>
    </row>
    <row r="25">
      <c r="A25" t="n">
        <v>4638</v>
      </c>
      <c r="B25" t="n">
        <v>530</v>
      </c>
    </row>
    <row r="26">
      <c r="A26" t="n">
        <v>4621</v>
      </c>
      <c r="B26" t="n">
        <v>530</v>
      </c>
    </row>
    <row r="27">
      <c r="A27" t="n">
        <v>4609</v>
      </c>
      <c r="B27" t="n">
        <v>530</v>
      </c>
    </row>
    <row r="28">
      <c r="A28" t="n">
        <v>4556</v>
      </c>
      <c r="B28" t="n">
        <v>530</v>
      </c>
    </row>
    <row r="29">
      <c r="A29" t="n">
        <v>4591</v>
      </c>
      <c r="B29" t="n">
        <v>530</v>
      </c>
    </row>
    <row r="30">
      <c r="A30" t="n">
        <v>4696</v>
      </c>
      <c r="B30" t="n">
        <v>530</v>
      </c>
    </row>
    <row r="31">
      <c r="A31" t="n">
        <v>4650</v>
      </c>
      <c r="B31" t="n">
        <v>530</v>
      </c>
    </row>
    <row r="32">
      <c r="A32" t="n">
        <v>4662</v>
      </c>
      <c r="B32" t="n">
        <v>530</v>
      </c>
    </row>
    <row r="33">
      <c r="A33" t="n">
        <v>4785</v>
      </c>
      <c r="B33" t="n">
        <v>530</v>
      </c>
    </row>
    <row r="34">
      <c r="A34" t="n">
        <v>4655</v>
      </c>
      <c r="B34" t="n">
        <v>530</v>
      </c>
    </row>
    <row r="35">
      <c r="A35" t="n">
        <v>4552</v>
      </c>
      <c r="B35" t="n">
        <v>530</v>
      </c>
    </row>
    <row r="36">
      <c r="A36" t="n">
        <v>4610</v>
      </c>
      <c r="B36" t="n">
        <v>530</v>
      </c>
    </row>
    <row r="37">
      <c r="A37" t="n">
        <v>4591</v>
      </c>
      <c r="B37" t="n">
        <v>530</v>
      </c>
    </row>
    <row r="38">
      <c r="A38" t="n">
        <v>4519</v>
      </c>
      <c r="B38" t="n">
        <v>530</v>
      </c>
    </row>
    <row r="39">
      <c r="A39" t="n">
        <v>4631</v>
      </c>
      <c r="B39" t="n">
        <v>530</v>
      </c>
    </row>
    <row r="40">
      <c r="A40" t="n">
        <v>4667</v>
      </c>
      <c r="B40" t="n">
        <v>530</v>
      </c>
    </row>
    <row r="41">
      <c r="A41" t="n">
        <v>4704</v>
      </c>
      <c r="B41" t="n">
        <v>530</v>
      </c>
    </row>
    <row r="42">
      <c r="A42" t="n">
        <v>4661</v>
      </c>
      <c r="B42" t="n">
        <v>530</v>
      </c>
    </row>
    <row r="43">
      <c r="A43" t="n">
        <v>4710</v>
      </c>
      <c r="B43" t="n">
        <v>530</v>
      </c>
    </row>
    <row r="44">
      <c r="A44" t="n">
        <v>4689</v>
      </c>
      <c r="B44" t="n">
        <v>530</v>
      </c>
    </row>
    <row r="45">
      <c r="A45" t="n">
        <v>4614</v>
      </c>
      <c r="B45" t="n">
        <v>530</v>
      </c>
    </row>
    <row r="46">
      <c r="A46" t="n">
        <v>4679</v>
      </c>
      <c r="B46" t="n">
        <v>530</v>
      </c>
    </row>
    <row r="47">
      <c r="A47" t="n">
        <v>4676</v>
      </c>
      <c r="B47" t="n">
        <v>530</v>
      </c>
    </row>
    <row r="48">
      <c r="A48" t="n">
        <v>4667</v>
      </c>
      <c r="B48" t="n">
        <v>530</v>
      </c>
    </row>
    <row r="49">
      <c r="A49" t="n">
        <v>4763</v>
      </c>
      <c r="B49" t="n">
        <v>530</v>
      </c>
    </row>
    <row r="50">
      <c r="A50" t="n">
        <v>4719</v>
      </c>
      <c r="B50" t="n">
        <v>530</v>
      </c>
    </row>
    <row r="51">
      <c r="A51" t="n">
        <v>4748</v>
      </c>
      <c r="B51" t="n">
        <v>530</v>
      </c>
    </row>
    <row r="52">
      <c r="A52" t="n">
        <v>4731</v>
      </c>
      <c r="B52" t="n">
        <v>530</v>
      </c>
    </row>
    <row r="53">
      <c r="A53" t="n">
        <v>4674</v>
      </c>
      <c r="B53" t="n">
        <v>530</v>
      </c>
    </row>
    <row r="54">
      <c r="A54" t="n">
        <v>4664</v>
      </c>
      <c r="B54" t="n">
        <v>530</v>
      </c>
    </row>
    <row r="55">
      <c r="A55" t="n">
        <v>4655</v>
      </c>
      <c r="B55" t="n">
        <v>530</v>
      </c>
    </row>
    <row r="56">
      <c r="A56" t="n">
        <v>4707</v>
      </c>
      <c r="B56" t="n">
        <v>530</v>
      </c>
    </row>
    <row r="57">
      <c r="A57" t="n">
        <v>4740</v>
      </c>
      <c r="B57" t="n">
        <v>530</v>
      </c>
    </row>
    <row r="58">
      <c r="A58" t="n">
        <v>4713</v>
      </c>
      <c r="B58" t="n">
        <v>530</v>
      </c>
    </row>
    <row r="59">
      <c r="A59" t="n">
        <v>4715</v>
      </c>
      <c r="B59" t="n">
        <v>530</v>
      </c>
    </row>
    <row r="60">
      <c r="A60" t="n">
        <v>4600</v>
      </c>
      <c r="B60" t="n">
        <v>530</v>
      </c>
    </row>
    <row r="61">
      <c r="A61" t="n">
        <v>4767</v>
      </c>
      <c r="B61" t="n">
        <v>530</v>
      </c>
    </row>
    <row r="62">
      <c r="A62" t="n">
        <v>4772</v>
      </c>
      <c r="B62" t="n">
        <v>530</v>
      </c>
    </row>
    <row r="63">
      <c r="A63" t="n">
        <v>4640</v>
      </c>
      <c r="B63" t="n">
        <v>530</v>
      </c>
    </row>
    <row r="64">
      <c r="A64" t="n">
        <v>4751</v>
      </c>
      <c r="B64" t="n">
        <v>530</v>
      </c>
    </row>
    <row r="65">
      <c r="A65" t="n">
        <v>4693</v>
      </c>
      <c r="B65" t="n">
        <v>530</v>
      </c>
    </row>
    <row r="66">
      <c r="A66" t="n">
        <v>4707</v>
      </c>
      <c r="B66" t="n">
        <v>530</v>
      </c>
    </row>
    <row r="67">
      <c r="A67" t="n">
        <v>4658</v>
      </c>
      <c r="B67" t="n">
        <v>530</v>
      </c>
    </row>
    <row r="68">
      <c r="A68" t="n">
        <v>4587</v>
      </c>
      <c r="B68" t="n">
        <v>530</v>
      </c>
    </row>
    <row r="69">
      <c r="A69" t="n">
        <v>4570</v>
      </c>
      <c r="B69" t="n">
        <v>530</v>
      </c>
    </row>
    <row r="70">
      <c r="A70" t="n">
        <v>4596</v>
      </c>
      <c r="B70" t="n">
        <v>530</v>
      </c>
    </row>
    <row r="71">
      <c r="A71" t="n">
        <v>4594</v>
      </c>
      <c r="B71" t="n">
        <v>530</v>
      </c>
    </row>
    <row r="72">
      <c r="A72" t="n">
        <v>4641</v>
      </c>
      <c r="B72" t="n">
        <v>530</v>
      </c>
    </row>
    <row r="73">
      <c r="A73" t="n">
        <v>4627</v>
      </c>
      <c r="B73" t="n">
        <v>530</v>
      </c>
    </row>
    <row r="74">
      <c r="A74" t="n">
        <v>4640</v>
      </c>
      <c r="B74" t="n">
        <v>530</v>
      </c>
    </row>
    <row r="75">
      <c r="A75" t="n">
        <v>4766</v>
      </c>
      <c r="B75" t="n">
        <v>530</v>
      </c>
    </row>
    <row r="76">
      <c r="A76" t="n">
        <v>4701</v>
      </c>
      <c r="B76" t="n">
        <v>530</v>
      </c>
    </row>
    <row r="77">
      <c r="A77" t="n">
        <v>4753</v>
      </c>
      <c r="B77" t="n">
        <v>530</v>
      </c>
    </row>
    <row r="78">
      <c r="A78" t="n">
        <v>4772</v>
      </c>
      <c r="B78" t="n">
        <v>530</v>
      </c>
    </row>
    <row r="79">
      <c r="A79" t="n">
        <v>4695</v>
      </c>
      <c r="B79" t="n">
        <v>530</v>
      </c>
    </row>
    <row r="80">
      <c r="A80" t="n">
        <v>4669</v>
      </c>
      <c r="B80" t="n">
        <v>530</v>
      </c>
    </row>
    <row r="81">
      <c r="A81" t="n">
        <v>4652</v>
      </c>
      <c r="B81" t="n">
        <v>530</v>
      </c>
    </row>
    <row r="82">
      <c r="A82" t="n">
        <v>4679</v>
      </c>
      <c r="B82" t="n">
        <v>530</v>
      </c>
    </row>
    <row r="83">
      <c r="A83" t="n">
        <v>4680</v>
      </c>
      <c r="B83" t="n">
        <v>530</v>
      </c>
    </row>
    <row r="84">
      <c r="A84" t="n">
        <v>4617</v>
      </c>
      <c r="B84" t="n">
        <v>530</v>
      </c>
    </row>
    <row r="85">
      <c r="A85" t="n">
        <v>4713</v>
      </c>
      <c r="B85" t="n">
        <v>530</v>
      </c>
    </row>
    <row r="86">
      <c r="A86" t="n">
        <v>4744</v>
      </c>
      <c r="B86" t="n">
        <v>530</v>
      </c>
    </row>
    <row r="87">
      <c r="A87" t="n">
        <v>4774</v>
      </c>
      <c r="B87" t="n">
        <v>530</v>
      </c>
    </row>
    <row r="88">
      <c r="A88" t="n">
        <v>4694</v>
      </c>
      <c r="B88" t="n">
        <v>530</v>
      </c>
    </row>
    <row r="89">
      <c r="A89" t="n">
        <v>4737</v>
      </c>
      <c r="B89" t="n">
        <v>530</v>
      </c>
    </row>
    <row r="90">
      <c r="A90" t="n">
        <v>4739</v>
      </c>
      <c r="B90" t="n">
        <v>530</v>
      </c>
    </row>
    <row r="91">
      <c r="A91" t="n">
        <v>4711</v>
      </c>
      <c r="B91" t="n">
        <v>530</v>
      </c>
    </row>
    <row r="92">
      <c r="A92" t="n">
        <v>4721</v>
      </c>
      <c r="B92" t="n">
        <v>530</v>
      </c>
    </row>
    <row r="93">
      <c r="A93" t="n">
        <v>4688</v>
      </c>
      <c r="B93" t="n">
        <v>530</v>
      </c>
    </row>
    <row r="94">
      <c r="A94" t="n">
        <v>4729</v>
      </c>
      <c r="B94" t="n">
        <v>530</v>
      </c>
    </row>
    <row r="95">
      <c r="A95" t="n">
        <v>4714</v>
      </c>
      <c r="B95" t="n">
        <v>530</v>
      </c>
    </row>
    <row r="96">
      <c r="A96" t="n">
        <v>4719</v>
      </c>
      <c r="B96" t="n">
        <v>530</v>
      </c>
    </row>
    <row r="97">
      <c r="A97" t="n">
        <v>4830</v>
      </c>
      <c r="B97" t="n">
        <v>530</v>
      </c>
    </row>
    <row r="98">
      <c r="A98" t="n">
        <v>5161</v>
      </c>
      <c r="B98" t="n">
        <v>530</v>
      </c>
    </row>
    <row r="99">
      <c r="A99" t="n">
        <v>5929</v>
      </c>
      <c r="B99" t="n">
        <v>530</v>
      </c>
    </row>
    <row r="100">
      <c r="A100" t="n">
        <v>6202</v>
      </c>
      <c r="B100" t="n">
        <v>530</v>
      </c>
    </row>
    <row r="101">
      <c r="A101" t="n">
        <v>5384</v>
      </c>
      <c r="B101" t="n">
        <v>530</v>
      </c>
    </row>
    <row r="102">
      <c r="A102" t="n">
        <v>5332</v>
      </c>
      <c r="B102" t="n">
        <v>530</v>
      </c>
    </row>
    <row r="103">
      <c r="A103" t="n">
        <v>5328</v>
      </c>
      <c r="B103" t="n">
        <v>530</v>
      </c>
    </row>
    <row r="104">
      <c r="A104" t="n">
        <v>5296</v>
      </c>
      <c r="B104" t="n">
        <v>530</v>
      </c>
    </row>
    <row r="105">
      <c r="A105" t="n">
        <v>5349</v>
      </c>
      <c r="B105" t="n">
        <v>530</v>
      </c>
    </row>
    <row r="106">
      <c r="A106" t="n">
        <v>6326</v>
      </c>
      <c r="B106" t="n">
        <v>530</v>
      </c>
    </row>
    <row r="107">
      <c r="A107" t="n">
        <v>5807</v>
      </c>
      <c r="B107" t="n">
        <v>530</v>
      </c>
    </row>
    <row r="108">
      <c r="A108" t="n">
        <v>5904</v>
      </c>
      <c r="B108" t="n">
        <v>530</v>
      </c>
    </row>
    <row r="109">
      <c r="A109" t="n">
        <v>6058</v>
      </c>
      <c r="B109" t="n">
        <v>530</v>
      </c>
    </row>
    <row r="110">
      <c r="A110" t="n">
        <v>6420</v>
      </c>
      <c r="B110" t="n">
        <v>530</v>
      </c>
    </row>
    <row r="111">
      <c r="A111" t="n">
        <v>6723</v>
      </c>
      <c r="B111" t="n">
        <v>530</v>
      </c>
    </row>
    <row r="112">
      <c r="A112" t="n">
        <v>7379</v>
      </c>
      <c r="B112" t="n">
        <v>530</v>
      </c>
    </row>
    <row r="113">
      <c r="A113" t="n">
        <v>7827</v>
      </c>
      <c r="B113" t="n">
        <v>530</v>
      </c>
    </row>
    <row r="114">
      <c r="A114" t="n">
        <v>7753</v>
      </c>
      <c r="B114" t="n">
        <v>530</v>
      </c>
    </row>
    <row r="115">
      <c r="A115" t="n">
        <v>7477</v>
      </c>
      <c r="B115" t="n">
        <v>530</v>
      </c>
    </row>
    <row r="116">
      <c r="A116" t="n">
        <v>7831</v>
      </c>
      <c r="B116" t="n">
        <v>530</v>
      </c>
    </row>
    <row r="117">
      <c r="A117" t="n">
        <v>8045</v>
      </c>
      <c r="B117" t="n">
        <v>530</v>
      </c>
    </row>
    <row r="118">
      <c r="A118" t="n">
        <v>8322</v>
      </c>
      <c r="B118" t="n">
        <v>530</v>
      </c>
    </row>
    <row r="119">
      <c r="A119" t="n">
        <v>8581</v>
      </c>
      <c r="B119" t="n">
        <v>530</v>
      </c>
    </row>
    <row r="120">
      <c r="A120" t="n">
        <v>8832</v>
      </c>
      <c r="B120" t="n">
        <v>530</v>
      </c>
    </row>
    <row r="121">
      <c r="A121" t="n">
        <v>9101</v>
      </c>
      <c r="B121" t="n">
        <v>530</v>
      </c>
    </row>
    <row r="122">
      <c r="A122" t="n">
        <v>9495</v>
      </c>
      <c r="B122" t="n">
        <v>530</v>
      </c>
    </row>
    <row r="123">
      <c r="A123" t="n">
        <v>9535</v>
      </c>
      <c r="B123" t="n">
        <v>530</v>
      </c>
    </row>
    <row r="124">
      <c r="A124" t="n">
        <v>9925</v>
      </c>
      <c r="B124" t="n">
        <v>530</v>
      </c>
    </row>
    <row r="125">
      <c r="A125" t="n">
        <v>9864</v>
      </c>
      <c r="B125" t="n">
        <v>530</v>
      </c>
    </row>
    <row r="126">
      <c r="A126" t="n">
        <v>10110</v>
      </c>
      <c r="B126" t="n">
        <v>530</v>
      </c>
    </row>
    <row r="127">
      <c r="A127" t="n">
        <v>10024</v>
      </c>
      <c r="B127" t="n">
        <v>530</v>
      </c>
    </row>
    <row r="128">
      <c r="A128" t="n">
        <v>10180</v>
      </c>
      <c r="B128" t="n">
        <v>530</v>
      </c>
    </row>
    <row r="129">
      <c r="A129" t="n">
        <v>10316</v>
      </c>
      <c r="B129" t="n">
        <v>530</v>
      </c>
    </row>
    <row r="130">
      <c r="A130" t="n">
        <v>10309</v>
      </c>
      <c r="B130" t="n">
        <v>530</v>
      </c>
    </row>
    <row r="131">
      <c r="A131" t="n">
        <v>10323</v>
      </c>
      <c r="B131" t="n">
        <v>530</v>
      </c>
    </row>
    <row r="132">
      <c r="A132" t="n">
        <v>10479</v>
      </c>
      <c r="B132" t="n">
        <v>530</v>
      </c>
    </row>
    <row r="133">
      <c r="A133" t="n">
        <v>10399</v>
      </c>
      <c r="B133" t="n">
        <v>530</v>
      </c>
    </row>
    <row r="134">
      <c r="A134" t="n">
        <v>10349</v>
      </c>
      <c r="B134" t="n">
        <v>530</v>
      </c>
    </row>
    <row r="135">
      <c r="A135" t="n">
        <v>10283</v>
      </c>
      <c r="B135" t="n">
        <v>530</v>
      </c>
    </row>
    <row r="136">
      <c r="A136" t="n">
        <v>10325</v>
      </c>
      <c r="B136" t="n">
        <v>530</v>
      </c>
    </row>
    <row r="137">
      <c r="A137" t="n">
        <v>10419</v>
      </c>
      <c r="B137" t="n">
        <v>530</v>
      </c>
    </row>
    <row r="138">
      <c r="A138" t="n">
        <v>10354</v>
      </c>
      <c r="B138" t="n">
        <v>530</v>
      </c>
    </row>
    <row r="139">
      <c r="A139" t="n">
        <v>10363</v>
      </c>
      <c r="B139" t="n">
        <v>530</v>
      </c>
    </row>
    <row r="140">
      <c r="A140" t="n">
        <v>10262</v>
      </c>
      <c r="B140" t="n">
        <v>530</v>
      </c>
    </row>
    <row r="141">
      <c r="A141" t="n">
        <v>10183</v>
      </c>
      <c r="B141" t="n">
        <v>530</v>
      </c>
    </row>
    <row r="142">
      <c r="A142" t="n">
        <v>10264</v>
      </c>
      <c r="B142" t="n">
        <v>530</v>
      </c>
    </row>
    <row r="143">
      <c r="A143" t="n">
        <v>10443</v>
      </c>
      <c r="B143" t="n">
        <v>530</v>
      </c>
    </row>
    <row r="144">
      <c r="A144" t="n">
        <v>9883</v>
      </c>
      <c r="B144" t="n">
        <v>530</v>
      </c>
    </row>
    <row r="145">
      <c r="A145" t="n">
        <v>9202</v>
      </c>
      <c r="B145" t="n">
        <v>530</v>
      </c>
    </row>
    <row r="146">
      <c r="A146" t="n">
        <v>8905</v>
      </c>
      <c r="B146" t="n">
        <v>530</v>
      </c>
    </row>
    <row r="147">
      <c r="A147" t="n">
        <v>8734</v>
      </c>
      <c r="B147" t="n">
        <v>530</v>
      </c>
    </row>
    <row r="148">
      <c r="A148" t="n">
        <v>8373</v>
      </c>
      <c r="B148" t="n">
        <v>530</v>
      </c>
    </row>
    <row r="149">
      <c r="A149" t="n">
        <v>8060</v>
      </c>
      <c r="B149" t="n">
        <v>530</v>
      </c>
    </row>
    <row r="150">
      <c r="A150" t="n">
        <v>7470</v>
      </c>
      <c r="B150" t="n">
        <v>530</v>
      </c>
    </row>
    <row r="151">
      <c r="A151" t="n">
        <v>7216</v>
      </c>
      <c r="B151" t="n">
        <v>530</v>
      </c>
    </row>
    <row r="152">
      <c r="A152" t="n">
        <v>6947</v>
      </c>
      <c r="B152" t="n">
        <v>530</v>
      </c>
    </row>
    <row r="153">
      <c r="A153" t="n">
        <v>6501</v>
      </c>
      <c r="B153" t="n">
        <v>530</v>
      </c>
    </row>
    <row r="154">
      <c r="A154" t="n">
        <v>6976</v>
      </c>
      <c r="B154" t="n">
        <v>530</v>
      </c>
    </row>
    <row r="155">
      <c r="A155" t="n">
        <v>8324</v>
      </c>
      <c r="B155" t="n">
        <v>530</v>
      </c>
    </row>
    <row r="156">
      <c r="A156" t="n">
        <v>8127</v>
      </c>
      <c r="B156" t="n">
        <v>530</v>
      </c>
    </row>
    <row r="157">
      <c r="A157" t="n">
        <v>7573</v>
      </c>
      <c r="B157" t="n">
        <v>530</v>
      </c>
    </row>
    <row r="158">
      <c r="A158" t="n">
        <v>7348</v>
      </c>
      <c r="B158" t="n">
        <v>530</v>
      </c>
    </row>
    <row r="159">
      <c r="A159" t="n">
        <v>6827</v>
      </c>
      <c r="B159" t="n">
        <v>530</v>
      </c>
    </row>
    <row r="160">
      <c r="A160" t="n">
        <v>7121</v>
      </c>
      <c r="B160" t="n">
        <v>530</v>
      </c>
    </row>
    <row r="161">
      <c r="A161" t="n">
        <v>7032</v>
      </c>
      <c r="B161" t="n">
        <v>530</v>
      </c>
    </row>
    <row r="162">
      <c r="A162" t="n">
        <v>7314</v>
      </c>
      <c r="B162" t="n">
        <v>530</v>
      </c>
    </row>
    <row r="163">
      <c r="A163" t="n">
        <v>8130</v>
      </c>
      <c r="B163" t="n">
        <v>530</v>
      </c>
    </row>
    <row r="164">
      <c r="A164" t="n">
        <v>8238</v>
      </c>
      <c r="B164" t="n">
        <v>530</v>
      </c>
    </row>
    <row r="165">
      <c r="A165" t="n">
        <v>8071</v>
      </c>
      <c r="B165" t="n">
        <v>530</v>
      </c>
    </row>
    <row r="166">
      <c r="A166" t="n">
        <v>8886</v>
      </c>
      <c r="B166" t="n">
        <v>530</v>
      </c>
    </row>
    <row r="167">
      <c r="A167" t="n">
        <v>8949</v>
      </c>
      <c r="B167" t="n">
        <v>530</v>
      </c>
    </row>
    <row r="168">
      <c r="A168" t="n">
        <v>9236</v>
      </c>
      <c r="B168" t="n">
        <v>530</v>
      </c>
    </row>
    <row r="169">
      <c r="A169" t="n">
        <v>9441</v>
      </c>
      <c r="B169" t="n">
        <v>530</v>
      </c>
    </row>
    <row r="170">
      <c r="A170" t="n">
        <v>9309</v>
      </c>
      <c r="B170" t="n">
        <v>530</v>
      </c>
    </row>
    <row r="171">
      <c r="A171" t="n">
        <v>8799</v>
      </c>
      <c r="B171" t="n">
        <v>530</v>
      </c>
    </row>
    <row r="172">
      <c r="A172" t="n">
        <v>8719</v>
      </c>
      <c r="B172" t="n">
        <v>530</v>
      </c>
    </row>
    <row r="173">
      <c r="A173" t="n">
        <v>9028</v>
      </c>
      <c r="B173" t="n">
        <v>530</v>
      </c>
    </row>
    <row r="174">
      <c r="A174" t="n">
        <v>9430</v>
      </c>
      <c r="B174" t="n">
        <v>530</v>
      </c>
    </row>
    <row r="175">
      <c r="A175" t="n">
        <v>9347</v>
      </c>
      <c r="B175" t="n">
        <v>530</v>
      </c>
    </row>
    <row r="176">
      <c r="A176" t="n">
        <v>10017</v>
      </c>
      <c r="B176" t="n">
        <v>530</v>
      </c>
    </row>
    <row r="177">
      <c r="A177" t="n">
        <v>9531</v>
      </c>
      <c r="B177" t="n">
        <v>530</v>
      </c>
    </row>
    <row r="178">
      <c r="A178" t="n">
        <v>10013</v>
      </c>
      <c r="B178" t="n">
        <v>530</v>
      </c>
    </row>
    <row r="179">
      <c r="A179" t="n">
        <v>9905</v>
      </c>
      <c r="B179" t="n">
        <v>530</v>
      </c>
    </row>
    <row r="180">
      <c r="A180" t="n">
        <v>10112</v>
      </c>
      <c r="B180" t="n">
        <v>530</v>
      </c>
    </row>
    <row r="181">
      <c r="A181" t="n">
        <v>10489</v>
      </c>
      <c r="B181" t="n">
        <v>530</v>
      </c>
    </row>
    <row r="182">
      <c r="A182" t="n">
        <v>11250</v>
      </c>
      <c r="B182" t="n">
        <v>530</v>
      </c>
    </row>
    <row r="183">
      <c r="A183" t="n">
        <v>10121</v>
      </c>
      <c r="B183" t="n">
        <v>530</v>
      </c>
    </row>
    <row r="184">
      <c r="A184" t="n">
        <v>9314</v>
      </c>
      <c r="B184" t="n">
        <v>530</v>
      </c>
    </row>
    <row r="185">
      <c r="A185" t="n">
        <v>8955</v>
      </c>
      <c r="B185" t="n">
        <v>530</v>
      </c>
    </row>
    <row r="186">
      <c r="A186" t="n">
        <v>8753</v>
      </c>
      <c r="B186" t="n">
        <v>530</v>
      </c>
    </row>
    <row r="187">
      <c r="A187" t="n">
        <v>8463</v>
      </c>
      <c r="B187" t="n">
        <v>530</v>
      </c>
    </row>
    <row r="188">
      <c r="A188" t="n">
        <v>8498</v>
      </c>
      <c r="B188" t="n">
        <v>530</v>
      </c>
    </row>
    <row r="189">
      <c r="A189" t="n">
        <v>8675</v>
      </c>
      <c r="B189" t="n">
        <v>530</v>
      </c>
    </row>
    <row r="190">
      <c r="A190" t="n">
        <v>8907</v>
      </c>
      <c r="B190" t="n">
        <v>530</v>
      </c>
    </row>
    <row r="191">
      <c r="A191" t="n">
        <v>9056</v>
      </c>
      <c r="B191" t="n">
        <v>530</v>
      </c>
    </row>
    <row r="192">
      <c r="A192" t="n">
        <v>9410</v>
      </c>
      <c r="B192" t="n">
        <v>530</v>
      </c>
    </row>
    <row r="193">
      <c r="A193" t="n">
        <v>9297</v>
      </c>
      <c r="B193" t="n">
        <v>530</v>
      </c>
    </row>
    <row r="194">
      <c r="A194" t="n">
        <v>9467</v>
      </c>
      <c r="B194" t="n">
        <v>530</v>
      </c>
    </row>
    <row r="195">
      <c r="A195" t="n">
        <v>9696</v>
      </c>
      <c r="B195" t="n">
        <v>530</v>
      </c>
    </row>
    <row r="196">
      <c r="A196" t="n">
        <v>9635</v>
      </c>
      <c r="B196" t="n">
        <v>530</v>
      </c>
    </row>
    <row r="197">
      <c r="A197" t="n">
        <v>9855</v>
      </c>
      <c r="B197" t="n">
        <v>530</v>
      </c>
    </row>
    <row r="198">
      <c r="A198" t="n">
        <v>9801</v>
      </c>
      <c r="B198" t="n">
        <v>530</v>
      </c>
    </row>
    <row r="199">
      <c r="A199" t="n">
        <v>10435</v>
      </c>
      <c r="B199" t="n">
        <v>530</v>
      </c>
    </row>
    <row r="200">
      <c r="A200" t="n">
        <v>11149</v>
      </c>
      <c r="B200" t="n">
        <v>530</v>
      </c>
    </row>
    <row r="201">
      <c r="A201" t="n">
        <v>10962</v>
      </c>
      <c r="B201" t="n">
        <v>530</v>
      </c>
    </row>
    <row r="202">
      <c r="A202" t="n">
        <v>9654</v>
      </c>
      <c r="B202" t="n">
        <v>530</v>
      </c>
    </row>
    <row r="203">
      <c r="A203" t="n">
        <v>9761</v>
      </c>
      <c r="B203" t="n">
        <v>530</v>
      </c>
    </row>
    <row r="204">
      <c r="A204" t="n">
        <v>8766</v>
      </c>
      <c r="B204" t="n">
        <v>530</v>
      </c>
    </row>
    <row r="205">
      <c r="A205" t="n">
        <v>8811</v>
      </c>
      <c r="B205" t="n">
        <v>530</v>
      </c>
    </row>
    <row r="206">
      <c r="A206" t="n">
        <v>8807</v>
      </c>
      <c r="B206" t="n">
        <v>530</v>
      </c>
    </row>
    <row r="207">
      <c r="A207" t="n">
        <v>8948</v>
      </c>
      <c r="B207" t="n">
        <v>530</v>
      </c>
    </row>
    <row r="208">
      <c r="A208" t="n">
        <v>9098</v>
      </c>
      <c r="B208" t="n">
        <v>530</v>
      </c>
    </row>
    <row r="209">
      <c r="A209" t="n">
        <v>9164</v>
      </c>
      <c r="B209" t="n">
        <v>530</v>
      </c>
    </row>
    <row r="210">
      <c r="A210" t="n">
        <v>9261</v>
      </c>
      <c r="B210" t="n">
        <v>530</v>
      </c>
    </row>
    <row r="211">
      <c r="A211" t="n">
        <v>9324</v>
      </c>
      <c r="B211" t="n">
        <v>530</v>
      </c>
    </row>
    <row r="212">
      <c r="A212" t="n">
        <v>9483</v>
      </c>
      <c r="B212" t="n">
        <v>530</v>
      </c>
    </row>
    <row r="213">
      <c r="A213" t="n">
        <v>9539</v>
      </c>
      <c r="B213" t="n">
        <v>530</v>
      </c>
    </row>
    <row r="214">
      <c r="A214" t="n">
        <v>9601</v>
      </c>
      <c r="B214" t="n">
        <v>530</v>
      </c>
    </row>
    <row r="215">
      <c r="A215" t="n">
        <v>9669</v>
      </c>
      <c r="B215" t="n">
        <v>530</v>
      </c>
    </row>
    <row r="216">
      <c r="A216" t="n">
        <v>9706</v>
      </c>
      <c r="B216" t="n">
        <v>530</v>
      </c>
    </row>
    <row r="217">
      <c r="A217" t="n">
        <v>9780</v>
      </c>
      <c r="B217" t="n">
        <v>530</v>
      </c>
    </row>
    <row r="218">
      <c r="A218" t="n">
        <v>9810</v>
      </c>
      <c r="B218" t="n">
        <v>530</v>
      </c>
    </row>
    <row r="219">
      <c r="A219" t="n">
        <v>9853</v>
      </c>
      <c r="B219" t="n">
        <v>530</v>
      </c>
    </row>
    <row r="220">
      <c r="A220" t="n">
        <v>9914</v>
      </c>
      <c r="B220" t="n">
        <v>530</v>
      </c>
    </row>
    <row r="221">
      <c r="A221" t="n">
        <v>9946</v>
      </c>
      <c r="B221" t="n">
        <v>530</v>
      </c>
    </row>
    <row r="222">
      <c r="A222" t="n">
        <v>10024</v>
      </c>
      <c r="B222" t="n">
        <v>530</v>
      </c>
    </row>
    <row r="223">
      <c r="A223" t="n">
        <v>10585</v>
      </c>
      <c r="B223" t="n">
        <v>530</v>
      </c>
    </row>
    <row r="224">
      <c r="A224" t="n">
        <v>11266</v>
      </c>
      <c r="B224" t="n">
        <v>530</v>
      </c>
    </row>
    <row r="225">
      <c r="A225" t="n">
        <v>10550</v>
      </c>
      <c r="B225" t="n">
        <v>530</v>
      </c>
    </row>
    <row r="226">
      <c r="A226" t="n">
        <v>9525</v>
      </c>
      <c r="B226" t="n">
        <v>530</v>
      </c>
    </row>
    <row r="227">
      <c r="A227" t="n">
        <v>8969</v>
      </c>
      <c r="B227" t="n">
        <v>530</v>
      </c>
    </row>
    <row r="228">
      <c r="A228" t="n">
        <v>9138</v>
      </c>
      <c r="B228" t="n">
        <v>530</v>
      </c>
    </row>
    <row r="229">
      <c r="A229" t="n">
        <v>9191</v>
      </c>
      <c r="B229" t="n">
        <v>530</v>
      </c>
    </row>
    <row r="230">
      <c r="A230" t="n">
        <v>9266</v>
      </c>
      <c r="B230" t="n">
        <v>530</v>
      </c>
    </row>
    <row r="231">
      <c r="A231" t="n">
        <v>9309</v>
      </c>
      <c r="B231" t="n">
        <v>530</v>
      </c>
    </row>
    <row r="232">
      <c r="A232" t="n">
        <v>9412</v>
      </c>
      <c r="B232" t="n">
        <v>530</v>
      </c>
    </row>
    <row r="233">
      <c r="A233" t="n">
        <v>9467</v>
      </c>
      <c r="B233" t="n">
        <v>530</v>
      </c>
    </row>
    <row r="234">
      <c r="A234" t="n">
        <v>9507</v>
      </c>
      <c r="B234" t="n">
        <v>530</v>
      </c>
    </row>
    <row r="235">
      <c r="A235" t="n">
        <v>9572</v>
      </c>
      <c r="B235" t="n">
        <v>530</v>
      </c>
    </row>
    <row r="236">
      <c r="A236" t="n">
        <v>9590</v>
      </c>
      <c r="B236" t="n">
        <v>530</v>
      </c>
    </row>
    <row r="237">
      <c r="A237" t="n">
        <v>9658</v>
      </c>
      <c r="B237" t="n">
        <v>530</v>
      </c>
    </row>
    <row r="238">
      <c r="A238" t="n">
        <v>9669</v>
      </c>
      <c r="B238" t="n">
        <v>530</v>
      </c>
    </row>
    <row r="239">
      <c r="A239" t="n">
        <v>9719</v>
      </c>
      <c r="B239" t="n">
        <v>530</v>
      </c>
    </row>
    <row r="240">
      <c r="A240" t="n">
        <v>9761</v>
      </c>
      <c r="B240" t="n">
        <v>530</v>
      </c>
    </row>
    <row r="241">
      <c r="A241" t="n">
        <v>9784</v>
      </c>
      <c r="B241" t="n">
        <v>530</v>
      </c>
    </row>
    <row r="242">
      <c r="A242" t="n">
        <v>9797</v>
      </c>
      <c r="B242" t="n">
        <v>530</v>
      </c>
    </row>
    <row r="243">
      <c r="A243" t="n">
        <v>9439</v>
      </c>
      <c r="B243" t="n">
        <v>530</v>
      </c>
    </row>
    <row r="244">
      <c r="A244" t="n">
        <v>9155</v>
      </c>
      <c r="B244" t="n">
        <v>530</v>
      </c>
    </row>
    <row r="245">
      <c r="A245" t="n">
        <v>8828</v>
      </c>
      <c r="B245" t="n">
        <v>530</v>
      </c>
    </row>
    <row r="246">
      <c r="A246" t="n">
        <v>8704</v>
      </c>
      <c r="B246" t="n">
        <v>530</v>
      </c>
    </row>
    <row r="247">
      <c r="A247" t="n">
        <v>8134</v>
      </c>
      <c r="B247" t="n">
        <v>530</v>
      </c>
    </row>
    <row r="248">
      <c r="A248" t="n">
        <v>8065</v>
      </c>
      <c r="B248" t="n">
        <v>530</v>
      </c>
    </row>
    <row r="249">
      <c r="A249" t="n">
        <v>7062</v>
      </c>
      <c r="B249" t="n">
        <v>530</v>
      </c>
    </row>
    <row r="250">
      <c r="A250" t="n">
        <v>6806</v>
      </c>
      <c r="B250" t="n">
        <v>530</v>
      </c>
    </row>
    <row r="251">
      <c r="A251" t="n">
        <v>6847</v>
      </c>
      <c r="B251" t="n">
        <v>530</v>
      </c>
    </row>
    <row r="252">
      <c r="A252" t="n">
        <v>6593</v>
      </c>
      <c r="B252" t="n">
        <v>530</v>
      </c>
    </row>
    <row r="253">
      <c r="A253" t="n">
        <v>6237</v>
      </c>
      <c r="B253" t="n">
        <v>530</v>
      </c>
    </row>
    <row r="254">
      <c r="A254" t="n">
        <v>4781</v>
      </c>
      <c r="B254" t="n">
        <v>530</v>
      </c>
    </row>
    <row r="255">
      <c r="A255" t="n">
        <v>2659</v>
      </c>
      <c r="B255" t="n">
        <v>530</v>
      </c>
    </row>
    <row r="256">
      <c r="A256" t="n">
        <v>1311</v>
      </c>
      <c r="B256" t="n">
        <v>530</v>
      </c>
    </row>
    <row r="257">
      <c r="A257" t="n">
        <v>1311</v>
      </c>
      <c r="B257" t="n">
        <v>530</v>
      </c>
    </row>
    <row r="258">
      <c r="A258" t="n">
        <v>1311</v>
      </c>
      <c r="B258" t="n">
        <v>530</v>
      </c>
    </row>
    <row r="259">
      <c r="A259" t="n">
        <v>0</v>
      </c>
      <c r="B259" t="n">
        <v>530</v>
      </c>
    </row>
    <row r="260">
      <c r="A260" t="n">
        <v>4125</v>
      </c>
      <c r="B260" t="n">
        <v>530</v>
      </c>
    </row>
    <row r="261">
      <c r="A261" t="n">
        <v>4777</v>
      </c>
      <c r="B261" t="n">
        <v>530</v>
      </c>
    </row>
    <row r="262">
      <c r="A262" t="n">
        <v>4743</v>
      </c>
      <c r="B262" t="n">
        <v>530</v>
      </c>
    </row>
    <row r="263">
      <c r="A263" t="n">
        <v>5561</v>
      </c>
      <c r="B263" t="n">
        <v>530</v>
      </c>
    </row>
    <row r="264">
      <c r="A264" t="n">
        <v>6700</v>
      </c>
      <c r="B264" t="n">
        <v>530</v>
      </c>
    </row>
    <row r="265">
      <c r="A265" t="n">
        <v>7670</v>
      </c>
      <c r="B265" t="n">
        <v>530</v>
      </c>
    </row>
    <row r="266">
      <c r="A266" t="n">
        <v>8550</v>
      </c>
      <c r="B266" t="n">
        <v>530</v>
      </c>
    </row>
    <row r="267">
      <c r="A267" t="n">
        <v>8914</v>
      </c>
      <c r="B267" t="n">
        <v>530</v>
      </c>
    </row>
    <row r="268">
      <c r="A268" t="n">
        <v>8926</v>
      </c>
      <c r="B268" t="n">
        <v>530</v>
      </c>
    </row>
    <row r="269">
      <c r="A269" t="n">
        <v>8714</v>
      </c>
      <c r="B269" t="n">
        <v>530</v>
      </c>
    </row>
    <row r="270">
      <c r="A270" t="n">
        <v>9189</v>
      </c>
      <c r="B270" t="n">
        <v>530</v>
      </c>
    </row>
    <row r="271">
      <c r="A271" t="n">
        <v>9030</v>
      </c>
      <c r="B271" t="n">
        <v>530</v>
      </c>
    </row>
    <row r="272">
      <c r="A272" t="n">
        <v>8241</v>
      </c>
      <c r="B272" t="n">
        <v>530</v>
      </c>
    </row>
    <row r="273">
      <c r="A273" t="n">
        <v>7357</v>
      </c>
      <c r="B273" t="n">
        <v>530</v>
      </c>
    </row>
    <row r="274">
      <c r="A274" t="n">
        <v>6460</v>
      </c>
      <c r="B274" t="n">
        <v>530</v>
      </c>
    </row>
    <row r="275">
      <c r="A275" t="n">
        <v>5698</v>
      </c>
      <c r="B275" t="n">
        <v>530</v>
      </c>
    </row>
    <row r="276">
      <c r="A276" t="n">
        <v>5266</v>
      </c>
      <c r="B276" t="n">
        <v>530</v>
      </c>
    </row>
    <row r="277">
      <c r="A277" t="n">
        <v>4746</v>
      </c>
      <c r="B277" t="n">
        <v>530</v>
      </c>
    </row>
    <row r="278">
      <c r="A278" t="n">
        <v>4554</v>
      </c>
      <c r="B278" t="n">
        <v>530</v>
      </c>
    </row>
    <row r="279">
      <c r="A279" t="n">
        <v>4903</v>
      </c>
      <c r="B279" t="n">
        <v>530</v>
      </c>
    </row>
    <row r="280">
      <c r="A280" t="n">
        <v>4990</v>
      </c>
      <c r="B280" t="n">
        <v>530</v>
      </c>
    </row>
    <row r="281">
      <c r="A281" t="n">
        <v>4748</v>
      </c>
      <c r="B281" t="n">
        <v>530</v>
      </c>
    </row>
    <row r="282">
      <c r="A282" t="n">
        <v>4671</v>
      </c>
      <c r="B282" t="n">
        <v>530</v>
      </c>
    </row>
    <row r="283">
      <c r="A283" t="n">
        <v>4811</v>
      </c>
      <c r="B283" t="n">
        <v>530</v>
      </c>
    </row>
    <row r="284">
      <c r="A284" t="n">
        <v>4685</v>
      </c>
      <c r="B284" t="n">
        <v>530</v>
      </c>
    </row>
    <row r="285">
      <c r="A285" t="n">
        <v>4696</v>
      </c>
      <c r="B285" t="n">
        <v>530</v>
      </c>
    </row>
    <row r="286">
      <c r="A286" t="n">
        <v>4598</v>
      </c>
      <c r="B286" t="n">
        <v>530</v>
      </c>
    </row>
    <row r="287">
      <c r="A287" t="n">
        <v>4596</v>
      </c>
      <c r="B287" t="n">
        <v>530</v>
      </c>
    </row>
    <row r="288">
      <c r="A288" t="n">
        <v>4614</v>
      </c>
      <c r="B288" t="n">
        <v>530</v>
      </c>
    </row>
    <row r="289">
      <c r="A289" t="n">
        <v>4553</v>
      </c>
      <c r="B289" t="n">
        <v>530</v>
      </c>
    </row>
    <row r="290">
      <c r="A290" t="n">
        <v>4597</v>
      </c>
      <c r="B290" t="n">
        <v>530</v>
      </c>
    </row>
    <row r="291">
      <c r="A291" t="n">
        <v>4639</v>
      </c>
      <c r="B291" t="n">
        <v>530</v>
      </c>
    </row>
    <row r="292">
      <c r="A292" t="n">
        <v>4455</v>
      </c>
      <c r="B292" t="n">
        <v>530</v>
      </c>
    </row>
    <row r="293">
      <c r="A293" t="n">
        <v>4520</v>
      </c>
      <c r="B293" t="n">
        <v>530</v>
      </c>
    </row>
    <row r="294">
      <c r="A294" t="n">
        <v>4487</v>
      </c>
      <c r="B294" t="n">
        <v>530</v>
      </c>
    </row>
    <row r="295">
      <c r="A295" t="n">
        <v>4486</v>
      </c>
      <c r="B295" t="n">
        <v>530</v>
      </c>
    </row>
    <row r="296">
      <c r="A296" t="n">
        <v>4470</v>
      </c>
      <c r="B296" t="n">
        <v>530</v>
      </c>
    </row>
    <row r="297">
      <c r="A297" t="n">
        <v>4481</v>
      </c>
      <c r="B297" t="n">
        <v>530</v>
      </c>
    </row>
    <row r="298">
      <c r="A298" t="n">
        <v>4432</v>
      </c>
      <c r="B298" t="n">
        <v>530</v>
      </c>
    </row>
    <row r="299">
      <c r="A299" t="n">
        <v>4468</v>
      </c>
      <c r="B299" t="n">
        <v>530</v>
      </c>
    </row>
    <row r="300">
      <c r="A300" t="n">
        <v>4372</v>
      </c>
      <c r="B300" t="n">
        <v>530</v>
      </c>
    </row>
    <row r="301">
      <c r="A301" t="n">
        <v>4367</v>
      </c>
      <c r="B301" t="n">
        <v>530</v>
      </c>
    </row>
    <row r="302">
      <c r="A302" t="n">
        <v>4373</v>
      </c>
      <c r="B302" t="n">
        <v>530</v>
      </c>
    </row>
    <row r="303">
      <c r="A303" t="n">
        <v>4323</v>
      </c>
      <c r="B303" t="n">
        <v>530</v>
      </c>
    </row>
    <row r="304">
      <c r="A304" t="n">
        <v>4288</v>
      </c>
      <c r="B304" t="n">
        <v>530</v>
      </c>
    </row>
    <row r="305">
      <c r="A305" t="n">
        <v>4395</v>
      </c>
      <c r="B305" t="n">
        <v>530</v>
      </c>
    </row>
    <row r="306">
      <c r="A306" t="n">
        <v>4226</v>
      </c>
      <c r="B306" t="n">
        <v>530</v>
      </c>
    </row>
    <row r="307">
      <c r="A307" t="n">
        <v>4288</v>
      </c>
      <c r="B307" t="n">
        <v>530</v>
      </c>
    </row>
    <row r="308">
      <c r="A308" t="n">
        <v>4286</v>
      </c>
      <c r="B308" t="n">
        <v>530</v>
      </c>
    </row>
    <row r="309">
      <c r="A309" t="n">
        <v>4282</v>
      </c>
      <c r="B309" t="n">
        <v>530</v>
      </c>
    </row>
    <row r="310">
      <c r="A310" t="n">
        <v>4210</v>
      </c>
      <c r="B310" t="n">
        <v>530</v>
      </c>
    </row>
    <row r="311">
      <c r="A311" t="n">
        <v>4258</v>
      </c>
      <c r="B311" t="n">
        <v>530</v>
      </c>
    </row>
    <row r="312">
      <c r="A312" t="n">
        <v>4362</v>
      </c>
      <c r="B312" t="n">
        <v>530</v>
      </c>
    </row>
    <row r="313">
      <c r="A313" t="n">
        <v>4341</v>
      </c>
      <c r="B313" t="n">
        <v>530</v>
      </c>
    </row>
    <row r="314">
      <c r="A314" t="n">
        <v>4250</v>
      </c>
      <c r="B314" t="n">
        <v>530</v>
      </c>
    </row>
    <row r="315">
      <c r="A315" t="n">
        <v>4410</v>
      </c>
      <c r="B315" t="n">
        <v>530</v>
      </c>
    </row>
    <row r="316">
      <c r="A316" t="n">
        <v>4281</v>
      </c>
      <c r="B316" t="n">
        <v>530</v>
      </c>
    </row>
    <row r="317">
      <c r="A317" t="n">
        <v>4257</v>
      </c>
      <c r="B317" t="n">
        <v>530</v>
      </c>
    </row>
    <row r="318">
      <c r="A318" t="n">
        <v>4184</v>
      </c>
      <c r="B318" t="n">
        <v>530</v>
      </c>
    </row>
    <row r="319">
      <c r="A319" t="n">
        <v>4123</v>
      </c>
      <c r="B319" t="n">
        <v>530</v>
      </c>
    </row>
    <row r="320">
      <c r="A320" t="n">
        <v>4115</v>
      </c>
      <c r="B320" t="n">
        <v>530</v>
      </c>
    </row>
    <row r="321">
      <c r="A321" t="n">
        <v>4123</v>
      </c>
      <c r="B321" t="n">
        <v>530</v>
      </c>
    </row>
    <row r="322">
      <c r="A322" t="n">
        <v>4216</v>
      </c>
      <c r="B322" t="n">
        <v>530</v>
      </c>
    </row>
    <row r="323">
      <c r="A323" t="n">
        <v>4099</v>
      </c>
      <c r="B323" t="n">
        <v>530</v>
      </c>
    </row>
    <row r="324">
      <c r="A324" t="n">
        <v>4072</v>
      </c>
      <c r="B324" t="n">
        <v>530</v>
      </c>
    </row>
    <row r="325">
      <c r="A325" t="n">
        <v>4032</v>
      </c>
      <c r="B325" t="n">
        <v>530</v>
      </c>
    </row>
    <row r="326">
      <c r="A326" t="n">
        <v>3991</v>
      </c>
      <c r="B326" t="n">
        <v>530</v>
      </c>
    </row>
    <row r="327">
      <c r="A327" t="n">
        <v>4047</v>
      </c>
      <c r="B327" t="n">
        <v>530</v>
      </c>
    </row>
    <row r="328">
      <c r="A328" t="n">
        <v>4160</v>
      </c>
      <c r="B328" t="n">
        <v>530</v>
      </c>
    </row>
    <row r="329">
      <c r="A329" t="n">
        <v>4414</v>
      </c>
      <c r="B329" t="n">
        <v>530</v>
      </c>
    </row>
    <row r="330">
      <c r="A330" t="n">
        <v>4623</v>
      </c>
      <c r="B330" t="n">
        <v>530</v>
      </c>
    </row>
    <row r="331">
      <c r="A331" t="n">
        <v>4521</v>
      </c>
      <c r="B331" t="n">
        <v>530</v>
      </c>
    </row>
    <row r="332">
      <c r="A332" t="n">
        <v>4542</v>
      </c>
      <c r="B332" t="n">
        <v>530</v>
      </c>
    </row>
    <row r="333">
      <c r="A333" t="n">
        <v>4483</v>
      </c>
      <c r="B333" t="n">
        <v>530</v>
      </c>
    </row>
    <row r="334">
      <c r="A334" t="n">
        <v>4436</v>
      </c>
      <c r="B334" t="n">
        <v>530</v>
      </c>
    </row>
    <row r="335">
      <c r="A335" t="n">
        <v>4502</v>
      </c>
      <c r="B335" t="n">
        <v>530</v>
      </c>
    </row>
    <row r="336">
      <c r="A336" t="n">
        <v>4518</v>
      </c>
      <c r="B336" t="n">
        <v>530</v>
      </c>
    </row>
    <row r="337">
      <c r="A337" t="n">
        <v>4561</v>
      </c>
      <c r="B337" t="n">
        <v>530</v>
      </c>
    </row>
    <row r="338">
      <c r="A338" t="n">
        <v>4526</v>
      </c>
      <c r="B338" t="n">
        <v>530</v>
      </c>
    </row>
    <row r="339">
      <c r="A339" t="n">
        <v>4515</v>
      </c>
      <c r="B339" t="n">
        <v>530</v>
      </c>
    </row>
    <row r="340">
      <c r="A340" t="n">
        <v>4565</v>
      </c>
      <c r="B340" t="n">
        <v>530</v>
      </c>
    </row>
    <row r="341">
      <c r="A341" t="n">
        <v>4545</v>
      </c>
      <c r="B341" t="n">
        <v>530</v>
      </c>
    </row>
    <row r="342">
      <c r="A342" t="n">
        <v>4487</v>
      </c>
      <c r="B342" t="n">
        <v>530</v>
      </c>
    </row>
    <row r="343">
      <c r="A343" t="n">
        <v>4609</v>
      </c>
      <c r="B343" t="n">
        <v>530</v>
      </c>
    </row>
    <row r="344">
      <c r="A344" t="n">
        <v>4593</v>
      </c>
      <c r="B344" t="n">
        <v>530</v>
      </c>
    </row>
    <row r="345">
      <c r="A345" t="n">
        <v>4503</v>
      </c>
      <c r="B345" t="n">
        <v>530</v>
      </c>
    </row>
    <row r="346">
      <c r="A346" t="n">
        <v>4524</v>
      </c>
      <c r="B346" t="n">
        <v>530</v>
      </c>
    </row>
    <row r="347">
      <c r="A347" t="n">
        <v>4495</v>
      </c>
      <c r="B347" t="n">
        <v>530</v>
      </c>
    </row>
    <row r="348">
      <c r="A348" t="n">
        <v>4509</v>
      </c>
      <c r="B348" t="n">
        <v>530</v>
      </c>
    </row>
    <row r="349">
      <c r="A349" t="n">
        <v>4470</v>
      </c>
      <c r="B349" t="n">
        <v>530</v>
      </c>
    </row>
    <row r="350">
      <c r="A350" t="n">
        <v>4521</v>
      </c>
      <c r="B350" t="n">
        <v>530</v>
      </c>
    </row>
    <row r="351">
      <c r="A351" t="n">
        <v>4468</v>
      </c>
      <c r="B351" t="n">
        <v>530</v>
      </c>
    </row>
    <row r="352">
      <c r="A352" t="n">
        <v>4441</v>
      </c>
      <c r="B352" t="n">
        <v>530</v>
      </c>
    </row>
    <row r="353">
      <c r="A353" t="n">
        <v>4459</v>
      </c>
      <c r="B353" t="n">
        <v>530</v>
      </c>
    </row>
    <row r="354">
      <c r="A354" t="n">
        <v>4498</v>
      </c>
      <c r="B354" t="n">
        <v>530</v>
      </c>
    </row>
    <row r="355">
      <c r="A355" t="n">
        <v>4516</v>
      </c>
      <c r="B355" t="n">
        <v>530</v>
      </c>
    </row>
    <row r="356">
      <c r="A356" t="n">
        <v>4612</v>
      </c>
      <c r="B356" t="n">
        <v>530</v>
      </c>
    </row>
    <row r="357">
      <c r="A357" t="n">
        <v>4616</v>
      </c>
      <c r="B357" t="n">
        <v>530</v>
      </c>
    </row>
    <row r="358">
      <c r="A358" t="n">
        <v>4586</v>
      </c>
      <c r="B358" t="n">
        <v>530</v>
      </c>
    </row>
    <row r="359">
      <c r="A359" t="n">
        <v>4612</v>
      </c>
      <c r="B359" t="n">
        <v>530</v>
      </c>
    </row>
    <row r="360">
      <c r="A360" t="n">
        <v>4569</v>
      </c>
      <c r="B360" t="n">
        <v>530</v>
      </c>
    </row>
    <row r="361">
      <c r="A361" t="n">
        <v>4471</v>
      </c>
      <c r="B361" t="n">
        <v>530</v>
      </c>
    </row>
    <row r="362">
      <c r="A362" t="n">
        <v>4550</v>
      </c>
      <c r="B362" t="n">
        <v>530</v>
      </c>
    </row>
    <row r="363">
      <c r="A363" t="n">
        <v>4709</v>
      </c>
      <c r="B363" t="n">
        <v>530</v>
      </c>
    </row>
    <row r="364">
      <c r="A364" t="n">
        <v>4631</v>
      </c>
      <c r="B364" t="n">
        <v>530</v>
      </c>
    </row>
    <row r="365">
      <c r="A365" t="n">
        <v>4730</v>
      </c>
      <c r="B365" t="n">
        <v>530</v>
      </c>
    </row>
    <row r="366">
      <c r="A366" t="n">
        <v>4738</v>
      </c>
      <c r="B366" t="n">
        <v>530</v>
      </c>
    </row>
    <row r="367">
      <c r="A367" t="n">
        <v>4643</v>
      </c>
      <c r="B367" t="n">
        <v>530</v>
      </c>
    </row>
    <row r="368">
      <c r="A368" t="n">
        <v>4625</v>
      </c>
      <c r="B368" t="n">
        <v>530</v>
      </c>
    </row>
    <row r="369">
      <c r="A369" t="n">
        <v>4688</v>
      </c>
      <c r="B369" t="n">
        <v>530</v>
      </c>
    </row>
    <row r="370">
      <c r="A370" t="n">
        <v>4689</v>
      </c>
      <c r="B370" t="n">
        <v>530</v>
      </c>
    </row>
    <row r="371">
      <c r="A371" t="n">
        <v>4645</v>
      </c>
      <c r="B371" t="n">
        <v>530</v>
      </c>
    </row>
    <row r="372">
      <c r="A372" t="n">
        <v>4730</v>
      </c>
      <c r="B372" t="n">
        <v>530</v>
      </c>
    </row>
    <row r="373">
      <c r="A373" t="n">
        <v>4634</v>
      </c>
      <c r="B373" t="n">
        <v>530</v>
      </c>
    </row>
    <row r="374">
      <c r="A374" t="n">
        <v>4654</v>
      </c>
      <c r="B374" t="n">
        <v>530</v>
      </c>
    </row>
    <row r="375">
      <c r="A375" t="n">
        <v>4557</v>
      </c>
      <c r="B375" t="n">
        <v>530</v>
      </c>
    </row>
    <row r="376">
      <c r="A376" t="n">
        <v>4611</v>
      </c>
      <c r="B376" t="n">
        <v>530</v>
      </c>
    </row>
    <row r="377">
      <c r="A377" t="n">
        <v>4682</v>
      </c>
      <c r="B377" t="n">
        <v>530</v>
      </c>
    </row>
    <row r="378">
      <c r="A378" t="n">
        <v>4730</v>
      </c>
      <c r="B378" t="n">
        <v>530</v>
      </c>
    </row>
    <row r="379">
      <c r="A379" t="n">
        <v>4595</v>
      </c>
      <c r="B379" t="n">
        <v>530</v>
      </c>
    </row>
    <row r="380">
      <c r="A380" t="n">
        <v>4596</v>
      </c>
      <c r="B380" t="n">
        <v>530</v>
      </c>
    </row>
    <row r="381">
      <c r="A381" t="n">
        <v>4618</v>
      </c>
      <c r="B381" t="n">
        <v>530</v>
      </c>
    </row>
    <row r="382">
      <c r="A382" t="n">
        <v>4662</v>
      </c>
      <c r="B382" t="n">
        <v>530</v>
      </c>
    </row>
    <row r="383">
      <c r="A383" t="n">
        <v>4703</v>
      </c>
      <c r="B383" t="n">
        <v>530</v>
      </c>
    </row>
    <row r="384">
      <c r="A384" t="n">
        <v>4631</v>
      </c>
      <c r="B384" t="n">
        <v>530</v>
      </c>
    </row>
    <row r="385">
      <c r="A385" t="n">
        <v>4724</v>
      </c>
      <c r="B385" t="n">
        <v>530</v>
      </c>
    </row>
    <row r="386">
      <c r="A386" t="n">
        <v>4553</v>
      </c>
      <c r="B386" t="n">
        <v>530</v>
      </c>
    </row>
    <row r="387">
      <c r="A387" t="n">
        <v>4656</v>
      </c>
      <c r="B387" t="n">
        <v>530</v>
      </c>
    </row>
    <row r="388">
      <c r="A388" t="n">
        <v>4704</v>
      </c>
      <c r="B388" t="n">
        <v>530</v>
      </c>
    </row>
    <row r="389">
      <c r="A389" t="n">
        <v>4653</v>
      </c>
      <c r="B389" t="n">
        <v>530</v>
      </c>
    </row>
    <row r="390">
      <c r="A390" t="n">
        <v>4645</v>
      </c>
      <c r="B390" t="n">
        <v>530</v>
      </c>
    </row>
    <row r="391">
      <c r="A391" t="n">
        <v>4548</v>
      </c>
      <c r="B391" t="n">
        <v>530</v>
      </c>
    </row>
    <row r="392">
      <c r="A392" t="n">
        <v>4562</v>
      </c>
      <c r="B392" t="n">
        <v>530</v>
      </c>
    </row>
    <row r="393">
      <c r="A393" t="n">
        <v>4568</v>
      </c>
      <c r="B393" t="n">
        <v>530</v>
      </c>
    </row>
    <row r="394">
      <c r="A394" t="n">
        <v>4596</v>
      </c>
      <c r="B394" t="n">
        <v>530</v>
      </c>
    </row>
    <row r="395">
      <c r="A395" t="n">
        <v>4558</v>
      </c>
      <c r="B395" t="n">
        <v>530</v>
      </c>
    </row>
    <row r="396">
      <c r="A396" t="n">
        <v>4616</v>
      </c>
      <c r="B396" t="n">
        <v>530</v>
      </c>
    </row>
    <row r="397">
      <c r="A397" t="n">
        <v>4577</v>
      </c>
      <c r="B397" t="n">
        <v>530</v>
      </c>
    </row>
    <row r="398">
      <c r="A398" t="n">
        <v>4570</v>
      </c>
      <c r="B398" t="n">
        <v>530</v>
      </c>
    </row>
    <row r="399">
      <c r="A399" t="n">
        <v>4539</v>
      </c>
      <c r="B399" t="n">
        <v>530</v>
      </c>
    </row>
    <row r="400">
      <c r="A400" t="n">
        <v>4593</v>
      </c>
      <c r="B400" t="n">
        <v>530</v>
      </c>
    </row>
    <row r="401">
      <c r="A401" t="n">
        <v>4668</v>
      </c>
      <c r="B401" t="n">
        <v>530</v>
      </c>
    </row>
    <row r="402">
      <c r="A402" t="n">
        <v>4617</v>
      </c>
      <c r="B402" t="n">
        <v>530</v>
      </c>
    </row>
    <row r="403">
      <c r="A403" t="n">
        <v>4636</v>
      </c>
      <c r="B403" t="n">
        <v>530</v>
      </c>
    </row>
    <row r="404">
      <c r="A404" t="n">
        <v>4725</v>
      </c>
      <c r="B404" t="n">
        <v>530</v>
      </c>
    </row>
    <row r="405">
      <c r="A405" t="n">
        <v>4607</v>
      </c>
      <c r="B405" t="n">
        <v>530</v>
      </c>
    </row>
    <row r="406">
      <c r="A406" t="n">
        <v>4564</v>
      </c>
      <c r="B406" t="n">
        <v>530</v>
      </c>
    </row>
    <row r="407">
      <c r="A407" t="n">
        <v>4507</v>
      </c>
      <c r="B407" t="n">
        <v>530</v>
      </c>
    </row>
    <row r="408">
      <c r="A408" t="n">
        <v>4620</v>
      </c>
      <c r="B408" t="n">
        <v>530</v>
      </c>
    </row>
    <row r="409">
      <c r="A409" t="n">
        <v>4660</v>
      </c>
      <c r="B409" t="n">
        <v>530</v>
      </c>
    </row>
    <row r="410">
      <c r="A410" t="n">
        <v>4607</v>
      </c>
      <c r="B410" t="n">
        <v>530</v>
      </c>
    </row>
    <row r="411">
      <c r="A411" t="n">
        <v>4595</v>
      </c>
      <c r="B411" t="n">
        <v>530</v>
      </c>
    </row>
    <row r="412">
      <c r="A412" t="n">
        <v>4658</v>
      </c>
      <c r="B412" t="n">
        <v>530</v>
      </c>
    </row>
    <row r="413">
      <c r="A413" t="n">
        <v>4752</v>
      </c>
      <c r="B413" t="n">
        <v>530</v>
      </c>
    </row>
    <row r="414">
      <c r="A414" t="n">
        <v>4614</v>
      </c>
      <c r="B414" t="n">
        <v>530</v>
      </c>
    </row>
    <row r="415">
      <c r="A415" t="n">
        <v>4583</v>
      </c>
      <c r="B415" t="n">
        <v>530</v>
      </c>
    </row>
    <row r="416">
      <c r="A416" t="n">
        <v>4553</v>
      </c>
      <c r="B416" t="n">
        <v>530</v>
      </c>
    </row>
    <row r="417">
      <c r="A417" t="n">
        <v>4596</v>
      </c>
      <c r="B417" t="n">
        <v>530</v>
      </c>
    </row>
    <row r="418">
      <c r="A418" t="n">
        <v>4603</v>
      </c>
      <c r="B418" t="n">
        <v>530</v>
      </c>
    </row>
    <row r="419">
      <c r="A419" t="n">
        <v>4522</v>
      </c>
      <c r="B419" t="n">
        <v>530</v>
      </c>
    </row>
    <row r="420">
      <c r="A420" t="n">
        <v>4614</v>
      </c>
      <c r="B420" t="n">
        <v>530</v>
      </c>
    </row>
    <row r="421">
      <c r="A421" t="n">
        <v>4513</v>
      </c>
      <c r="B421" t="n">
        <v>530</v>
      </c>
    </row>
    <row r="422">
      <c r="A422" t="n">
        <v>4520</v>
      </c>
      <c r="B422" t="n">
        <v>530</v>
      </c>
    </row>
    <row r="423">
      <c r="A423" t="n">
        <v>4616</v>
      </c>
      <c r="B423" t="n">
        <v>530</v>
      </c>
    </row>
    <row r="424">
      <c r="A424" t="n">
        <v>4492</v>
      </c>
      <c r="B424" t="n">
        <v>530</v>
      </c>
    </row>
    <row r="425">
      <c r="A425" t="n">
        <v>4572</v>
      </c>
      <c r="B425" t="n">
        <v>530</v>
      </c>
    </row>
    <row r="426">
      <c r="A426" t="n">
        <v>4543</v>
      </c>
      <c r="B426" t="n">
        <v>530</v>
      </c>
    </row>
    <row r="427">
      <c r="A427" t="n">
        <v>4553</v>
      </c>
      <c r="B427" t="n">
        <v>530</v>
      </c>
    </row>
    <row r="428">
      <c r="A428" t="n">
        <v>4554</v>
      </c>
      <c r="B428" t="n">
        <v>530</v>
      </c>
    </row>
    <row r="429">
      <c r="A429" t="n">
        <v>4663</v>
      </c>
      <c r="B429" t="n">
        <v>530</v>
      </c>
    </row>
    <row r="430">
      <c r="A430" t="n">
        <v>4665</v>
      </c>
      <c r="B430" t="n">
        <v>530</v>
      </c>
    </row>
    <row r="431">
      <c r="A431" t="n">
        <v>4646</v>
      </c>
      <c r="B431" t="n">
        <v>530</v>
      </c>
    </row>
    <row r="432">
      <c r="A432" t="n">
        <v>4590</v>
      </c>
      <c r="B432" t="n">
        <v>530</v>
      </c>
    </row>
    <row r="433">
      <c r="A433" t="n">
        <v>4582</v>
      </c>
      <c r="B433" t="n">
        <v>530</v>
      </c>
    </row>
    <row r="434">
      <c r="A434" t="n">
        <v>4544</v>
      </c>
      <c r="B434" t="n">
        <v>530</v>
      </c>
    </row>
    <row r="435">
      <c r="A435" t="n">
        <v>4531</v>
      </c>
      <c r="B435" t="n">
        <v>530</v>
      </c>
    </row>
    <row r="436">
      <c r="A436" t="n">
        <v>4357</v>
      </c>
      <c r="B436" t="n">
        <v>530</v>
      </c>
    </row>
    <row r="437">
      <c r="A437" t="n">
        <v>4177</v>
      </c>
      <c r="B437" t="n">
        <v>530</v>
      </c>
    </row>
    <row r="438">
      <c r="A438" t="n">
        <v>2915</v>
      </c>
      <c r="B438" t="n">
        <v>530</v>
      </c>
    </row>
    <row r="439">
      <c r="A439" t="n">
        <v>1701</v>
      </c>
      <c r="B439" t="n">
        <v>530</v>
      </c>
    </row>
    <row r="440">
      <c r="A440" t="n">
        <v>899</v>
      </c>
      <c r="B440" t="n">
        <v>530</v>
      </c>
    </row>
    <row r="441">
      <c r="A441" t="n">
        <v>899</v>
      </c>
      <c r="B441" t="n">
        <v>530</v>
      </c>
    </row>
    <row r="442">
      <c r="A442" t="n">
        <v>899</v>
      </c>
      <c r="B442" t="n">
        <v>530</v>
      </c>
    </row>
    <row r="443">
      <c r="A443" t="n">
        <v>899</v>
      </c>
      <c r="B443" t="n">
        <v>530</v>
      </c>
    </row>
    <row r="444">
      <c r="A444" t="n">
        <v>899</v>
      </c>
      <c r="B444" t="n">
        <v>530</v>
      </c>
    </row>
    <row r="445">
      <c r="A445" t="n">
        <v>899</v>
      </c>
      <c r="B445" t="n">
        <v>530</v>
      </c>
    </row>
    <row r="446">
      <c r="A446" t="n">
        <v>899</v>
      </c>
      <c r="B446" t="n">
        <v>530</v>
      </c>
    </row>
    <row r="447">
      <c r="A447" t="n">
        <v>899</v>
      </c>
      <c r="B447" t="n">
        <v>530</v>
      </c>
    </row>
    <row r="448">
      <c r="A448" t="n">
        <v>899</v>
      </c>
      <c r="B448" t="n">
        <v>530</v>
      </c>
    </row>
    <row r="449">
      <c r="A449" t="n">
        <v>899</v>
      </c>
      <c r="B449" t="n">
        <v>530</v>
      </c>
    </row>
    <row r="450">
      <c r="A450" t="n">
        <v>899</v>
      </c>
      <c r="B450" t="n">
        <v>530</v>
      </c>
    </row>
    <row r="451">
      <c r="A451" t="n">
        <v>899</v>
      </c>
      <c r="B451" t="n">
        <v>530</v>
      </c>
    </row>
    <row r="452">
      <c r="A452" t="n">
        <v>899</v>
      </c>
      <c r="B452" t="n">
        <v>530</v>
      </c>
    </row>
    <row r="453">
      <c r="A453" t="n">
        <v>899</v>
      </c>
      <c r="B453" t="n">
        <v>530</v>
      </c>
    </row>
    <row r="454">
      <c r="A454" t="n">
        <v>899</v>
      </c>
      <c r="B454" t="n">
        <v>530</v>
      </c>
    </row>
    <row r="455">
      <c r="A455" t="n">
        <v>899</v>
      </c>
      <c r="B455" t="n">
        <v>530</v>
      </c>
    </row>
    <row r="456">
      <c r="A456" t="n">
        <v>899</v>
      </c>
      <c r="B456" t="n">
        <v>530</v>
      </c>
    </row>
    <row r="457">
      <c r="A457" t="n">
        <v>899</v>
      </c>
      <c r="B457" t="n">
        <v>530</v>
      </c>
    </row>
    <row r="458">
      <c r="A458" t="n">
        <v>899</v>
      </c>
      <c r="B458" t="n">
        <v>530</v>
      </c>
    </row>
    <row r="459">
      <c r="A459" t="n">
        <v>0</v>
      </c>
      <c r="B459" t="n">
        <v>530</v>
      </c>
    </row>
    <row r="460">
      <c r="A460" t="n">
        <v>0</v>
      </c>
      <c r="B460" t="n">
        <v>530</v>
      </c>
    </row>
    <row r="461">
      <c r="A461" t="n">
        <v>0</v>
      </c>
      <c r="B461" t="n">
        <v>530</v>
      </c>
    </row>
    <row r="462">
      <c r="A462" t="n">
        <v>0</v>
      </c>
      <c r="B462" t="n">
        <v>530</v>
      </c>
    </row>
    <row r="463">
      <c r="A463" t="n">
        <v>0</v>
      </c>
      <c r="B463" t="n">
        <v>530</v>
      </c>
    </row>
    <row r="464">
      <c r="A464" t="n">
        <v>0</v>
      </c>
      <c r="B464" t="n">
        <v>530</v>
      </c>
    </row>
    <row r="465">
      <c r="A465" t="n">
        <v>0</v>
      </c>
      <c r="B465" t="n">
        <v>530</v>
      </c>
    </row>
    <row r="466">
      <c r="A466" t="n">
        <v>0</v>
      </c>
      <c r="B466" t="n">
        <v>530</v>
      </c>
    </row>
    <row r="467">
      <c r="A467" t="n">
        <v>0</v>
      </c>
      <c r="B467" t="n">
        <v>530</v>
      </c>
    </row>
    <row r="468">
      <c r="A468" t="n">
        <v>0</v>
      </c>
      <c r="B468" t="n">
        <v>530</v>
      </c>
    </row>
    <row r="469">
      <c r="A469" t="n">
        <v>0</v>
      </c>
      <c r="B469" t="n">
        <v>530</v>
      </c>
    </row>
    <row r="470">
      <c r="A470" t="n">
        <v>0</v>
      </c>
      <c r="B470" t="n">
        <v>530</v>
      </c>
    </row>
    <row r="471">
      <c r="A471" t="n">
        <v>0</v>
      </c>
      <c r="B471" t="n">
        <v>530</v>
      </c>
    </row>
    <row r="472">
      <c r="A472" t="n">
        <v>0</v>
      </c>
      <c r="B472" t="n">
        <v>530</v>
      </c>
    </row>
    <row r="473">
      <c r="A473" t="n">
        <v>0</v>
      </c>
      <c r="B473" t="n">
        <v>530</v>
      </c>
    </row>
    <row r="474">
      <c r="A474" t="n">
        <v>0</v>
      </c>
      <c r="B474" t="n">
        <v>530</v>
      </c>
    </row>
    <row r="475">
      <c r="A475" t="n">
        <v>0</v>
      </c>
      <c r="B475" t="n">
        <v>530</v>
      </c>
    </row>
    <row r="476">
      <c r="A476" t="n">
        <v>0</v>
      </c>
      <c r="B476" t="n">
        <v>530</v>
      </c>
    </row>
    <row r="477">
      <c r="A477" t="n">
        <v>0</v>
      </c>
      <c r="B477" t="n">
        <v>530</v>
      </c>
    </row>
    <row r="478">
      <c r="A478" t="n">
        <v>0</v>
      </c>
      <c r="B478" t="n">
        <v>530</v>
      </c>
    </row>
    <row r="479">
      <c r="A479" t="n">
        <v>0</v>
      </c>
      <c r="B479" t="n">
        <v>530</v>
      </c>
    </row>
    <row r="480">
      <c r="A480" t="n">
        <v>0</v>
      </c>
      <c r="B480" t="n">
        <v>530</v>
      </c>
    </row>
    <row r="481">
      <c r="A481" t="n">
        <v>0</v>
      </c>
      <c r="B481" t="n">
        <v>530</v>
      </c>
    </row>
    <row r="482">
      <c r="A482" t="n">
        <v>0</v>
      </c>
      <c r="B482" t="n">
        <v>530</v>
      </c>
    </row>
    <row r="483">
      <c r="A483" t="n">
        <v>0</v>
      </c>
      <c r="B483" t="n">
        <v>530</v>
      </c>
    </row>
    <row r="484">
      <c r="A484" t="n">
        <v>0</v>
      </c>
      <c r="B484" t="n">
        <v>530</v>
      </c>
    </row>
    <row r="485">
      <c r="A485" t="n">
        <v>0</v>
      </c>
      <c r="B485" t="n">
        <v>530</v>
      </c>
    </row>
    <row r="486">
      <c r="A486" t="n">
        <v>0</v>
      </c>
      <c r="B486" t="n">
        <v>530</v>
      </c>
    </row>
    <row r="487">
      <c r="A487" t="n">
        <v>0</v>
      </c>
      <c r="B487" t="n">
        <v>530</v>
      </c>
    </row>
    <row r="488">
      <c r="A488" t="n">
        <v>0</v>
      </c>
      <c r="B488" t="n">
        <v>530</v>
      </c>
    </row>
    <row r="489">
      <c r="A489" t="n">
        <v>0</v>
      </c>
      <c r="B489" t="n">
        <v>530</v>
      </c>
    </row>
    <row r="490">
      <c r="A490" t="n">
        <v>0</v>
      </c>
      <c r="B490" t="n">
        <v>530</v>
      </c>
    </row>
    <row r="491">
      <c r="A491" t="n">
        <v>0</v>
      </c>
      <c r="B491" t="n">
        <v>530</v>
      </c>
    </row>
    <row r="492">
      <c r="A492" t="n">
        <v>0</v>
      </c>
      <c r="B492" t="n">
        <v>530</v>
      </c>
    </row>
    <row r="493">
      <c r="A493" t="n">
        <v>0</v>
      </c>
      <c r="B493" t="n">
        <v>530</v>
      </c>
    </row>
    <row r="494">
      <c r="A494" t="n">
        <v>0</v>
      </c>
      <c r="B494" t="n">
        <v>530</v>
      </c>
    </row>
    <row r="495">
      <c r="A495" t="n">
        <v>0</v>
      </c>
      <c r="B495" t="n">
        <v>530</v>
      </c>
    </row>
    <row r="496">
      <c r="A496" t="n">
        <v>0</v>
      </c>
      <c r="B496" t="n">
        <v>530</v>
      </c>
    </row>
    <row r="497">
      <c r="A497" t="n">
        <v>0</v>
      </c>
      <c r="B497" t="n">
        <v>530</v>
      </c>
    </row>
    <row r="498">
      <c r="A498" t="n">
        <v>0</v>
      </c>
      <c r="B498" t="n">
        <v>530</v>
      </c>
    </row>
    <row r="499">
      <c r="A499" t="n">
        <v>0</v>
      </c>
      <c r="B499" t="n">
        <v>530</v>
      </c>
    </row>
    <row r="500">
      <c r="A500" t="n">
        <v>0</v>
      </c>
      <c r="B500" t="n">
        <v>530</v>
      </c>
    </row>
    <row r="501">
      <c r="A501" t="n">
        <v>0</v>
      </c>
      <c r="B501" t="n">
        <v>530</v>
      </c>
    </row>
    <row r="502">
      <c r="A502" t="n">
        <v>0</v>
      </c>
      <c r="B502" t="n">
        <v>530</v>
      </c>
    </row>
    <row r="503">
      <c r="A503" t="n">
        <v>0</v>
      </c>
      <c r="B503" t="n">
        <v>530</v>
      </c>
    </row>
    <row r="504">
      <c r="A504" t="n">
        <v>0</v>
      </c>
      <c r="B504" t="n">
        <v>530</v>
      </c>
    </row>
    <row r="505">
      <c r="A505" t="n">
        <v>0</v>
      </c>
      <c r="B505" t="n">
        <v>530</v>
      </c>
    </row>
    <row r="506">
      <c r="A506" t="n">
        <v>0</v>
      </c>
      <c r="B506" t="n">
        <v>530</v>
      </c>
    </row>
    <row r="507">
      <c r="A507" t="n">
        <v>0</v>
      </c>
      <c r="B507" t="n">
        <v>530</v>
      </c>
    </row>
    <row r="508">
      <c r="A508" t="n">
        <v>0</v>
      </c>
      <c r="B508" t="n">
        <v>530</v>
      </c>
    </row>
    <row r="509">
      <c r="A509" t="n">
        <v>0</v>
      </c>
      <c r="B509" t="n">
        <v>530</v>
      </c>
    </row>
    <row r="510">
      <c r="A510" t="n">
        <v>0</v>
      </c>
      <c r="B510" t="n">
        <v>530</v>
      </c>
    </row>
    <row r="511">
      <c r="A511" t="n">
        <v>0</v>
      </c>
      <c r="B511" t="n">
        <v>530</v>
      </c>
    </row>
    <row r="512">
      <c r="A512" t="n">
        <v>0</v>
      </c>
      <c r="B512" t="n">
        <v>530</v>
      </c>
    </row>
    <row r="513">
      <c r="A513" t="n">
        <v>0</v>
      </c>
      <c r="B513" t="n">
        <v>530</v>
      </c>
    </row>
    <row r="514">
      <c r="A514" t="n">
        <v>0</v>
      </c>
      <c r="B514" t="n">
        <v>530</v>
      </c>
    </row>
    <row r="515">
      <c r="A515" t="n">
        <v>0</v>
      </c>
      <c r="B515" t="n">
        <v>530</v>
      </c>
    </row>
    <row r="516">
      <c r="A516" t="n">
        <v>0</v>
      </c>
      <c r="B516" t="n">
        <v>530</v>
      </c>
    </row>
    <row r="517">
      <c r="A517" t="n">
        <v>0</v>
      </c>
      <c r="B517" t="n">
        <v>530</v>
      </c>
    </row>
    <row r="518">
      <c r="A518" t="n">
        <v>0</v>
      </c>
      <c r="B518" t="n">
        <v>530</v>
      </c>
    </row>
    <row r="519">
      <c r="A519" t="n">
        <v>0</v>
      </c>
      <c r="B519" t="n">
        <v>530</v>
      </c>
    </row>
    <row r="520">
      <c r="A520" t="n">
        <v>0</v>
      </c>
      <c r="B520" t="n">
        <v>530</v>
      </c>
    </row>
    <row r="521">
      <c r="A521" t="n">
        <v>0</v>
      </c>
      <c r="B521" t="n">
        <v>530</v>
      </c>
    </row>
    <row r="522">
      <c r="A522" t="n">
        <v>0</v>
      </c>
      <c r="B522" t="n">
        <v>530</v>
      </c>
    </row>
    <row r="523">
      <c r="A523" t="n">
        <v>0</v>
      </c>
      <c r="B523" t="n">
        <v>530</v>
      </c>
    </row>
    <row r="524">
      <c r="A524" t="n">
        <v>0</v>
      </c>
      <c r="B524" t="n">
        <v>530</v>
      </c>
    </row>
    <row r="525">
      <c r="A525" t="n">
        <v>0</v>
      </c>
      <c r="B525" t="n">
        <v>530</v>
      </c>
    </row>
    <row r="526">
      <c r="A526" t="n">
        <v>0</v>
      </c>
      <c r="B526" t="n">
        <v>530</v>
      </c>
    </row>
    <row r="527">
      <c r="A527" t="n">
        <v>0</v>
      </c>
      <c r="B527" t="n">
        <v>530</v>
      </c>
    </row>
    <row r="528">
      <c r="A528" t="n">
        <v>0</v>
      </c>
      <c r="B528" t="n">
        <v>530</v>
      </c>
    </row>
    <row r="529">
      <c r="A529" t="n">
        <v>0</v>
      </c>
      <c r="B529" t="n">
        <v>530</v>
      </c>
    </row>
    <row r="530">
      <c r="A530" t="n">
        <v>0</v>
      </c>
      <c r="B530" t="n">
        <v>530</v>
      </c>
    </row>
    <row r="531">
      <c r="A531" t="n">
        <v>0</v>
      </c>
      <c r="B531" t="n">
        <v>530</v>
      </c>
    </row>
    <row r="532">
      <c r="A532" t="n">
        <v>0</v>
      </c>
      <c r="B532" t="n">
        <v>530</v>
      </c>
    </row>
    <row r="533">
      <c r="A533" t="n">
        <v>0</v>
      </c>
      <c r="B533" t="n">
        <v>530</v>
      </c>
    </row>
    <row r="534">
      <c r="A534" t="n">
        <v>0</v>
      </c>
      <c r="B534" t="n">
        <v>530</v>
      </c>
    </row>
    <row r="535">
      <c r="A535" t="n">
        <v>0</v>
      </c>
      <c r="B535" t="n">
        <v>530</v>
      </c>
    </row>
    <row r="536">
      <c r="A536" t="n">
        <v>0</v>
      </c>
      <c r="B536" t="n">
        <v>530</v>
      </c>
    </row>
    <row r="537">
      <c r="A537" t="n">
        <v>0</v>
      </c>
      <c r="B537" t="n">
        <v>530</v>
      </c>
    </row>
    <row r="538">
      <c r="A538" t="n">
        <v>0</v>
      </c>
      <c r="B538" t="n">
        <v>530</v>
      </c>
    </row>
    <row r="539">
      <c r="A539" t="n">
        <v>0</v>
      </c>
      <c r="B539" t="n">
        <v>530</v>
      </c>
    </row>
    <row r="540">
      <c r="A540" t="n">
        <v>0</v>
      </c>
      <c r="B540" t="n">
        <v>530</v>
      </c>
    </row>
    <row r="541">
      <c r="A541" t="n">
        <v>0</v>
      </c>
      <c r="B541" t="n">
        <v>530</v>
      </c>
    </row>
    <row r="542">
      <c r="A542" t="n">
        <v>0</v>
      </c>
      <c r="B542" t="n">
        <v>530</v>
      </c>
    </row>
    <row r="543">
      <c r="A543" t="n">
        <v>0</v>
      </c>
      <c r="B543" t="n">
        <v>530</v>
      </c>
    </row>
    <row r="544">
      <c r="A544" t="n">
        <v>0</v>
      </c>
      <c r="B544" t="n">
        <v>530</v>
      </c>
    </row>
    <row r="545">
      <c r="A545" t="n">
        <v>0</v>
      </c>
      <c r="B545" t="n">
        <v>530</v>
      </c>
    </row>
    <row r="546">
      <c r="A546" t="n">
        <v>0</v>
      </c>
      <c r="B546" t="n">
        <v>530</v>
      </c>
    </row>
    <row r="547">
      <c r="A547" t="n">
        <v>0</v>
      </c>
      <c r="B547" t="n">
        <v>530</v>
      </c>
    </row>
    <row r="548">
      <c r="A548" t="n">
        <v>0</v>
      </c>
      <c r="B548" t="n">
        <v>530</v>
      </c>
    </row>
    <row r="549">
      <c r="A549" t="n">
        <v>0</v>
      </c>
      <c r="B549" t="n">
        <v>530</v>
      </c>
    </row>
    <row r="550">
      <c r="A550" t="n">
        <v>0</v>
      </c>
      <c r="B550" t="n">
        <v>530</v>
      </c>
    </row>
    <row r="551">
      <c r="A551" t="n">
        <v>0</v>
      </c>
      <c r="B551" t="n">
        <v>530</v>
      </c>
    </row>
    <row r="552">
      <c r="A552" t="n">
        <v>0</v>
      </c>
      <c r="B552" t="n">
        <v>530</v>
      </c>
    </row>
    <row r="553">
      <c r="A553" t="n">
        <v>0</v>
      </c>
      <c r="B553" t="n">
        <v>530</v>
      </c>
    </row>
    <row r="554">
      <c r="A554" t="n">
        <v>0</v>
      </c>
      <c r="B554" t="n">
        <v>530</v>
      </c>
    </row>
    <row r="555">
      <c r="A555" t="n">
        <v>0</v>
      </c>
      <c r="B555" t="n">
        <v>530</v>
      </c>
    </row>
    <row r="556">
      <c r="A556" t="n">
        <v>0</v>
      </c>
      <c r="B556" t="n">
        <v>530</v>
      </c>
    </row>
    <row r="557">
      <c r="A557" t="n">
        <v>0</v>
      </c>
      <c r="B557" t="n">
        <v>530</v>
      </c>
    </row>
    <row r="558">
      <c r="A558" t="n">
        <v>0</v>
      </c>
      <c r="B558" t="n">
        <v>530</v>
      </c>
    </row>
    <row r="559">
      <c r="A559" t="n">
        <v>0</v>
      </c>
      <c r="B559" t="n">
        <v>530</v>
      </c>
    </row>
    <row r="560">
      <c r="A560" t="n">
        <v>0</v>
      </c>
      <c r="B560" t="n">
        <v>530</v>
      </c>
    </row>
    <row r="561">
      <c r="A561" t="n">
        <v>0</v>
      </c>
      <c r="B561" t="n">
        <v>530</v>
      </c>
    </row>
    <row r="562">
      <c r="A562" t="n">
        <v>0</v>
      </c>
      <c r="B562" t="n">
        <v>530</v>
      </c>
    </row>
    <row r="563">
      <c r="A563" t="n">
        <v>0</v>
      </c>
      <c r="B563" t="n">
        <v>530</v>
      </c>
    </row>
    <row r="564">
      <c r="A564" t="n">
        <v>0</v>
      </c>
      <c r="B564" t="n">
        <v>530</v>
      </c>
    </row>
    <row r="565">
      <c r="A565" t="n">
        <v>0</v>
      </c>
      <c r="B565" t="n">
        <v>530</v>
      </c>
    </row>
    <row r="566">
      <c r="A566" t="n">
        <v>0</v>
      </c>
      <c r="B566" t="n">
        <v>530</v>
      </c>
    </row>
    <row r="567">
      <c r="A567" t="n">
        <v>0</v>
      </c>
      <c r="B567" t="n">
        <v>530</v>
      </c>
    </row>
    <row r="568">
      <c r="A568" t="n">
        <v>0</v>
      </c>
      <c r="B568" t="n">
        <v>530</v>
      </c>
    </row>
    <row r="569">
      <c r="A569" t="n">
        <v>0</v>
      </c>
      <c r="B569" t="n">
        <v>530</v>
      </c>
    </row>
    <row r="570">
      <c r="A570" t="n">
        <v>0</v>
      </c>
      <c r="B570" t="n">
        <v>530</v>
      </c>
    </row>
    <row r="571">
      <c r="A571" t="n">
        <v>0</v>
      </c>
      <c r="B571" t="n">
        <v>530</v>
      </c>
    </row>
    <row r="572">
      <c r="A572" t="n">
        <v>0</v>
      </c>
      <c r="B572" t="n">
        <v>530</v>
      </c>
    </row>
    <row r="573">
      <c r="A573" t="n">
        <v>0</v>
      </c>
      <c r="B573" t="n">
        <v>530</v>
      </c>
    </row>
    <row r="574">
      <c r="A574" t="n">
        <v>0</v>
      </c>
      <c r="B574" t="n">
        <v>530</v>
      </c>
    </row>
    <row r="575">
      <c r="A575" t="n">
        <v>0</v>
      </c>
      <c r="B575" t="n">
        <v>530</v>
      </c>
    </row>
    <row r="576">
      <c r="A576" t="n">
        <v>0</v>
      </c>
      <c r="B576" t="n">
        <v>530</v>
      </c>
    </row>
    <row r="577">
      <c r="A577" t="n">
        <v>0</v>
      </c>
      <c r="B577" t="n">
        <v>530</v>
      </c>
    </row>
    <row r="578">
      <c r="A578" t="n">
        <v>0</v>
      </c>
      <c r="B578" t="n">
        <v>530</v>
      </c>
    </row>
    <row r="579">
      <c r="A579" t="n">
        <v>0</v>
      </c>
      <c r="B579" t="n">
        <v>530</v>
      </c>
    </row>
    <row r="580">
      <c r="A580" t="n">
        <v>0</v>
      </c>
      <c r="B580" t="n">
        <v>530</v>
      </c>
    </row>
    <row r="581">
      <c r="A581" t="n">
        <v>0</v>
      </c>
      <c r="B581" t="n">
        <v>530</v>
      </c>
    </row>
    <row r="582">
      <c r="A582" t="n">
        <v>0</v>
      </c>
      <c r="B582" t="n">
        <v>530</v>
      </c>
    </row>
    <row r="583">
      <c r="A583" t="n">
        <v>0</v>
      </c>
      <c r="B583" t="n">
        <v>530</v>
      </c>
    </row>
    <row r="584">
      <c r="A584" t="n">
        <v>0</v>
      </c>
      <c r="B584" t="n">
        <v>530</v>
      </c>
    </row>
    <row r="585">
      <c r="A585" t="n">
        <v>0</v>
      </c>
      <c r="B585" t="n">
        <v>530</v>
      </c>
    </row>
    <row r="586">
      <c r="A586" t="n">
        <v>0</v>
      </c>
      <c r="B586" t="n">
        <v>530</v>
      </c>
    </row>
    <row r="587">
      <c r="A587" t="n">
        <v>0</v>
      </c>
      <c r="B587" t="n">
        <v>530</v>
      </c>
    </row>
    <row r="588">
      <c r="A588" t="n">
        <v>0</v>
      </c>
      <c r="B588" t="n">
        <v>530</v>
      </c>
    </row>
    <row r="589">
      <c r="A589" t="n">
        <v>0</v>
      </c>
      <c r="B589" t="n">
        <v>530</v>
      </c>
    </row>
    <row r="590">
      <c r="A590" t="n">
        <v>0</v>
      </c>
      <c r="B590" t="n">
        <v>530</v>
      </c>
    </row>
    <row r="591">
      <c r="A591" t="n">
        <v>0</v>
      </c>
      <c r="B591" t="n">
        <v>530</v>
      </c>
    </row>
    <row r="592">
      <c r="A592" t="n">
        <v>0</v>
      </c>
      <c r="B592" t="n">
        <v>530</v>
      </c>
    </row>
    <row r="593">
      <c r="A593" t="n">
        <v>0</v>
      </c>
      <c r="B593" t="n">
        <v>530</v>
      </c>
    </row>
    <row r="594">
      <c r="A594" t="n">
        <v>0</v>
      </c>
      <c r="B594" t="n">
        <v>530</v>
      </c>
    </row>
    <row r="595">
      <c r="A595" t="n">
        <v>0</v>
      </c>
      <c r="B595" t="n">
        <v>530</v>
      </c>
    </row>
    <row r="596">
      <c r="A596" t="n">
        <v>0</v>
      </c>
      <c r="B596" t="n">
        <v>530</v>
      </c>
    </row>
    <row r="597">
      <c r="A597" t="n">
        <v>0</v>
      </c>
      <c r="B597" t="n">
        <v>530</v>
      </c>
    </row>
    <row r="598">
      <c r="A598" t="n">
        <v>0</v>
      </c>
      <c r="B598" t="n">
        <v>530</v>
      </c>
    </row>
    <row r="599">
      <c r="A599" t="n">
        <v>0</v>
      </c>
      <c r="B599" t="n">
        <v>530</v>
      </c>
    </row>
    <row r="600">
      <c r="A600" t="n">
        <v>0</v>
      </c>
      <c r="B600" t="n">
        <v>530</v>
      </c>
    </row>
    <row r="601">
      <c r="A601" t="n">
        <v>0</v>
      </c>
      <c r="B601" t="n">
        <v>530</v>
      </c>
    </row>
    <row r="602">
      <c r="A602" t="n">
        <v>0</v>
      </c>
      <c r="B602" t="n">
        <v>530</v>
      </c>
    </row>
    <row r="603">
      <c r="A603" t="n">
        <v>0</v>
      </c>
      <c r="B603" t="n">
        <v>530</v>
      </c>
    </row>
    <row r="604">
      <c r="A604" t="n">
        <v>0</v>
      </c>
      <c r="B604" t="n">
        <v>530</v>
      </c>
    </row>
    <row r="605">
      <c r="A605" t="n">
        <v>0</v>
      </c>
      <c r="B605" t="n">
        <v>530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MAP (psi)</t>
        </is>
      </c>
    </row>
    <row r="2">
      <c r="A2" t="n">
        <v>4791</v>
      </c>
      <c r="B2" t="n">
        <v>12.42</v>
      </c>
    </row>
    <row r="3">
      <c r="A3" t="n">
        <v>4691</v>
      </c>
      <c r="B3" t="n">
        <v>12.39</v>
      </c>
    </row>
    <row r="4">
      <c r="A4" t="n">
        <v>4725</v>
      </c>
      <c r="B4" t="n">
        <v>12.42</v>
      </c>
    </row>
    <row r="5">
      <c r="A5" t="n">
        <v>4700</v>
      </c>
      <c r="B5" t="n">
        <v>12.39</v>
      </c>
    </row>
    <row r="6">
      <c r="A6" t="n">
        <v>4699</v>
      </c>
      <c r="B6" t="n">
        <v>12.44</v>
      </c>
    </row>
    <row r="7">
      <c r="A7" t="n">
        <v>4728</v>
      </c>
      <c r="B7" t="n">
        <v>12.43</v>
      </c>
    </row>
    <row r="8">
      <c r="A8" t="n">
        <v>4734</v>
      </c>
      <c r="B8" t="n">
        <v>12.41</v>
      </c>
    </row>
    <row r="9">
      <c r="A9" t="n">
        <v>4685</v>
      </c>
      <c r="B9" t="n">
        <v>12.38</v>
      </c>
    </row>
    <row r="10">
      <c r="A10" t="n">
        <v>4621</v>
      </c>
      <c r="B10" t="n">
        <v>12.51</v>
      </c>
    </row>
    <row r="11">
      <c r="A11" t="n">
        <v>4623</v>
      </c>
      <c r="B11" t="n">
        <v>12.45</v>
      </c>
    </row>
    <row r="12">
      <c r="A12" t="n">
        <v>4669</v>
      </c>
      <c r="B12" t="n">
        <v>12.54</v>
      </c>
    </row>
    <row r="13">
      <c r="A13" t="n">
        <v>4659</v>
      </c>
      <c r="B13" t="n">
        <v>12.38</v>
      </c>
    </row>
    <row r="14">
      <c r="A14" t="n">
        <v>4551</v>
      </c>
      <c r="B14" t="n">
        <v>12.47</v>
      </c>
    </row>
    <row r="15">
      <c r="A15" t="n">
        <v>4507</v>
      </c>
      <c r="B15" t="n">
        <v>12.44</v>
      </c>
    </row>
    <row r="16">
      <c r="A16" t="n">
        <v>4497</v>
      </c>
      <c r="B16" t="n">
        <v>12.45</v>
      </c>
    </row>
    <row r="17">
      <c r="A17" t="n">
        <v>4582</v>
      </c>
      <c r="B17" t="n">
        <v>12.51</v>
      </c>
    </row>
    <row r="18">
      <c r="A18" t="n">
        <v>4599</v>
      </c>
      <c r="B18" t="n">
        <v>12.44</v>
      </c>
    </row>
    <row r="19">
      <c r="A19" t="n">
        <v>4675</v>
      </c>
      <c r="B19" t="n">
        <v>12.49</v>
      </c>
    </row>
    <row r="20">
      <c r="A20" t="n">
        <v>4636</v>
      </c>
      <c r="B20" t="n">
        <v>12.47</v>
      </c>
    </row>
    <row r="21">
      <c r="A21" t="n">
        <v>4624</v>
      </c>
      <c r="B21" t="n">
        <v>12.52</v>
      </c>
    </row>
    <row r="22">
      <c r="A22" t="n">
        <v>4748</v>
      </c>
      <c r="B22" t="n">
        <v>12.51</v>
      </c>
    </row>
    <row r="23">
      <c r="A23" t="n">
        <v>4692</v>
      </c>
      <c r="B23" t="n">
        <v>12.48</v>
      </c>
    </row>
    <row r="24">
      <c r="A24" t="n">
        <v>4627</v>
      </c>
      <c r="B24" t="n">
        <v>12.54</v>
      </c>
    </row>
    <row r="25">
      <c r="A25" t="n">
        <v>4638</v>
      </c>
      <c r="B25" t="n">
        <v>12.49</v>
      </c>
    </row>
    <row r="26">
      <c r="A26" t="n">
        <v>4621</v>
      </c>
      <c r="B26" t="n">
        <v>12.47</v>
      </c>
    </row>
    <row r="27">
      <c r="A27" t="n">
        <v>4609</v>
      </c>
      <c r="B27" t="n">
        <v>12.44</v>
      </c>
    </row>
    <row r="28">
      <c r="A28" t="n">
        <v>4556</v>
      </c>
      <c r="B28" t="n">
        <v>12.44</v>
      </c>
    </row>
    <row r="29">
      <c r="A29" t="n">
        <v>4591</v>
      </c>
      <c r="B29" t="n">
        <v>12.56</v>
      </c>
    </row>
    <row r="30">
      <c r="A30" t="n">
        <v>4696</v>
      </c>
      <c r="B30" t="n">
        <v>12.47</v>
      </c>
    </row>
    <row r="31">
      <c r="A31" t="n">
        <v>4650</v>
      </c>
      <c r="B31" t="n">
        <v>12.51</v>
      </c>
    </row>
    <row r="32">
      <c r="A32" t="n">
        <v>4662</v>
      </c>
      <c r="B32" t="n">
        <v>12.39</v>
      </c>
    </row>
    <row r="33">
      <c r="A33" t="n">
        <v>4785</v>
      </c>
      <c r="B33" t="n">
        <v>12.44</v>
      </c>
    </row>
    <row r="34">
      <c r="A34" t="n">
        <v>4655</v>
      </c>
      <c r="B34" t="n">
        <v>12.39</v>
      </c>
    </row>
    <row r="35">
      <c r="A35" t="n">
        <v>4552</v>
      </c>
      <c r="B35" t="n">
        <v>12.38</v>
      </c>
    </row>
    <row r="36">
      <c r="A36" t="n">
        <v>4610</v>
      </c>
      <c r="B36" t="n">
        <v>12.44</v>
      </c>
    </row>
    <row r="37">
      <c r="A37" t="n">
        <v>4591</v>
      </c>
      <c r="B37" t="n">
        <v>12.47</v>
      </c>
    </row>
    <row r="38">
      <c r="A38" t="n">
        <v>4519</v>
      </c>
      <c r="B38" t="n">
        <v>12.43</v>
      </c>
    </row>
    <row r="39">
      <c r="A39" t="n">
        <v>4631</v>
      </c>
      <c r="B39" t="n">
        <v>12.47</v>
      </c>
    </row>
    <row r="40">
      <c r="A40" t="n">
        <v>4667</v>
      </c>
      <c r="B40" t="n">
        <v>12.44</v>
      </c>
    </row>
    <row r="41">
      <c r="A41" t="n">
        <v>4704</v>
      </c>
      <c r="B41" t="n">
        <v>12.49</v>
      </c>
    </row>
    <row r="42">
      <c r="A42" t="n">
        <v>4661</v>
      </c>
      <c r="B42" t="n">
        <v>12.39</v>
      </c>
    </row>
    <row r="43">
      <c r="A43" t="n">
        <v>4710</v>
      </c>
      <c r="B43" t="n">
        <v>12.38</v>
      </c>
    </row>
    <row r="44">
      <c r="A44" t="n">
        <v>4689</v>
      </c>
      <c r="B44" t="n">
        <v>12.42</v>
      </c>
    </row>
    <row r="45">
      <c r="A45" t="n">
        <v>4614</v>
      </c>
      <c r="B45" t="n">
        <v>12.47</v>
      </c>
    </row>
    <row r="46">
      <c r="A46" t="n">
        <v>4679</v>
      </c>
      <c r="B46" t="n">
        <v>12.47</v>
      </c>
    </row>
    <row r="47">
      <c r="A47" t="n">
        <v>4676</v>
      </c>
      <c r="B47" t="n">
        <v>12.42</v>
      </c>
    </row>
    <row r="48">
      <c r="A48" t="n">
        <v>4667</v>
      </c>
      <c r="B48" t="n">
        <v>12.48</v>
      </c>
    </row>
    <row r="49">
      <c r="A49" t="n">
        <v>4763</v>
      </c>
      <c r="B49" t="n">
        <v>12.44</v>
      </c>
    </row>
    <row r="50">
      <c r="A50" t="n">
        <v>4719</v>
      </c>
      <c r="B50" t="n">
        <v>12.42</v>
      </c>
    </row>
    <row r="51">
      <c r="A51" t="n">
        <v>4748</v>
      </c>
      <c r="B51" t="n">
        <v>12.44</v>
      </c>
    </row>
    <row r="52">
      <c r="A52" t="n">
        <v>4731</v>
      </c>
      <c r="B52" t="n">
        <v>12.44</v>
      </c>
    </row>
    <row r="53">
      <c r="A53" t="n">
        <v>4674</v>
      </c>
      <c r="B53" t="n">
        <v>12.35</v>
      </c>
    </row>
    <row r="54">
      <c r="A54" t="n">
        <v>4664</v>
      </c>
      <c r="B54" t="n">
        <v>12.39</v>
      </c>
    </row>
    <row r="55">
      <c r="A55" t="n">
        <v>4655</v>
      </c>
      <c r="B55" t="n">
        <v>12.38</v>
      </c>
    </row>
    <row r="56">
      <c r="A56" t="n">
        <v>4707</v>
      </c>
      <c r="B56" t="n">
        <v>12.42</v>
      </c>
    </row>
    <row r="57">
      <c r="A57" t="n">
        <v>4740</v>
      </c>
      <c r="B57" t="n">
        <v>12.38</v>
      </c>
    </row>
    <row r="58">
      <c r="A58" t="n">
        <v>4713</v>
      </c>
      <c r="B58" t="n">
        <v>12.43</v>
      </c>
    </row>
    <row r="59">
      <c r="A59" t="n">
        <v>4715</v>
      </c>
      <c r="B59" t="n">
        <v>12.42</v>
      </c>
    </row>
    <row r="60">
      <c r="A60" t="n">
        <v>4600</v>
      </c>
      <c r="B60" t="n">
        <v>12.35</v>
      </c>
    </row>
    <row r="61">
      <c r="A61" t="n">
        <v>4767</v>
      </c>
      <c r="B61" t="n">
        <v>12.44</v>
      </c>
    </row>
    <row r="62">
      <c r="A62" t="n">
        <v>4772</v>
      </c>
      <c r="B62" t="n">
        <v>12.39</v>
      </c>
    </row>
    <row r="63">
      <c r="A63" t="n">
        <v>4640</v>
      </c>
      <c r="B63" t="n">
        <v>12.35</v>
      </c>
    </row>
    <row r="64">
      <c r="A64" t="n">
        <v>4751</v>
      </c>
      <c r="B64" t="n">
        <v>12.47</v>
      </c>
    </row>
    <row r="65">
      <c r="A65" t="n">
        <v>4693</v>
      </c>
      <c r="B65" t="n">
        <v>12.39</v>
      </c>
    </row>
    <row r="66">
      <c r="A66" t="n">
        <v>4707</v>
      </c>
      <c r="B66" t="n">
        <v>12.44</v>
      </c>
    </row>
    <row r="67">
      <c r="A67" t="n">
        <v>4658</v>
      </c>
      <c r="B67" t="n">
        <v>12.47</v>
      </c>
    </row>
    <row r="68">
      <c r="A68" t="n">
        <v>4587</v>
      </c>
      <c r="B68" t="n">
        <v>12.38</v>
      </c>
    </row>
    <row r="69">
      <c r="A69" t="n">
        <v>4570</v>
      </c>
      <c r="B69" t="n">
        <v>12.44</v>
      </c>
    </row>
    <row r="70">
      <c r="A70" t="n">
        <v>4596</v>
      </c>
      <c r="B70" t="n">
        <v>12.44</v>
      </c>
    </row>
    <row r="71">
      <c r="A71" t="n">
        <v>4594</v>
      </c>
      <c r="B71" t="n">
        <v>12.42</v>
      </c>
    </row>
    <row r="72">
      <c r="A72" t="n">
        <v>4641</v>
      </c>
      <c r="B72" t="n">
        <v>12.46</v>
      </c>
    </row>
    <row r="73">
      <c r="A73" t="n">
        <v>4627</v>
      </c>
      <c r="B73" t="n">
        <v>12.44</v>
      </c>
    </row>
    <row r="74">
      <c r="A74" t="n">
        <v>4640</v>
      </c>
      <c r="B74" t="n">
        <v>12.47</v>
      </c>
    </row>
    <row r="75">
      <c r="A75" t="n">
        <v>4766</v>
      </c>
      <c r="B75" t="n">
        <v>12.42</v>
      </c>
    </row>
    <row r="76">
      <c r="A76" t="n">
        <v>4701</v>
      </c>
      <c r="B76" t="n">
        <v>12.44</v>
      </c>
    </row>
    <row r="77">
      <c r="A77" t="n">
        <v>4753</v>
      </c>
      <c r="B77" t="n">
        <v>12.39</v>
      </c>
    </row>
    <row r="78">
      <c r="A78" t="n">
        <v>4772</v>
      </c>
      <c r="B78" t="n">
        <v>12.39</v>
      </c>
    </row>
    <row r="79">
      <c r="A79" t="n">
        <v>4695</v>
      </c>
      <c r="B79" t="n">
        <v>12.43</v>
      </c>
    </row>
    <row r="80">
      <c r="A80" t="n">
        <v>4669</v>
      </c>
      <c r="B80" t="n">
        <v>12.42</v>
      </c>
    </row>
    <row r="81">
      <c r="A81" t="n">
        <v>4652</v>
      </c>
      <c r="B81" t="n">
        <v>12.44</v>
      </c>
    </row>
    <row r="82">
      <c r="A82" t="n">
        <v>4679</v>
      </c>
      <c r="B82" t="n">
        <v>12.38</v>
      </c>
    </row>
    <row r="83">
      <c r="A83" t="n">
        <v>4680</v>
      </c>
      <c r="B83" t="n">
        <v>12.3</v>
      </c>
    </row>
    <row r="84">
      <c r="A84" t="n">
        <v>4617</v>
      </c>
      <c r="B84" t="n">
        <v>12.35</v>
      </c>
    </row>
    <row r="85">
      <c r="A85" t="n">
        <v>4713</v>
      </c>
      <c r="B85" t="n">
        <v>12.41</v>
      </c>
    </row>
    <row r="86">
      <c r="A86" t="n">
        <v>4744</v>
      </c>
      <c r="B86" t="n">
        <v>12.35</v>
      </c>
    </row>
    <row r="87">
      <c r="A87" t="n">
        <v>4774</v>
      </c>
      <c r="B87" t="n">
        <v>12.3</v>
      </c>
    </row>
    <row r="88">
      <c r="A88" t="n">
        <v>4694</v>
      </c>
      <c r="B88" t="n">
        <v>12.41</v>
      </c>
    </row>
    <row r="89">
      <c r="A89" t="n">
        <v>4737</v>
      </c>
      <c r="B89" t="n">
        <v>12.44</v>
      </c>
    </row>
    <row r="90">
      <c r="A90" t="n">
        <v>4739</v>
      </c>
      <c r="B90" t="n">
        <v>12.38</v>
      </c>
    </row>
    <row r="91">
      <c r="A91" t="n">
        <v>4711</v>
      </c>
      <c r="B91" t="n">
        <v>12.41</v>
      </c>
    </row>
    <row r="92">
      <c r="A92" t="n">
        <v>4721</v>
      </c>
      <c r="B92" t="n">
        <v>12.42</v>
      </c>
    </row>
    <row r="93">
      <c r="A93" t="n">
        <v>4688</v>
      </c>
      <c r="B93" t="n">
        <v>12.39</v>
      </c>
    </row>
    <row r="94">
      <c r="A94" t="n">
        <v>4729</v>
      </c>
      <c r="B94" t="n">
        <v>12.37</v>
      </c>
    </row>
    <row r="95">
      <c r="A95" t="n">
        <v>4714</v>
      </c>
      <c r="B95" t="n">
        <v>12.38</v>
      </c>
    </row>
    <row r="96">
      <c r="A96" t="n">
        <v>4719</v>
      </c>
      <c r="B96" t="n">
        <v>12.38</v>
      </c>
    </row>
    <row r="97">
      <c r="A97" t="n">
        <v>4830</v>
      </c>
      <c r="B97" t="n">
        <v>12.29</v>
      </c>
    </row>
    <row r="98">
      <c r="A98" t="n">
        <v>5161</v>
      </c>
      <c r="B98" t="n">
        <v>12.08</v>
      </c>
    </row>
    <row r="99">
      <c r="A99" t="n">
        <v>5929</v>
      </c>
      <c r="B99" t="n">
        <v>11.48</v>
      </c>
    </row>
    <row r="100">
      <c r="A100" t="n">
        <v>6202</v>
      </c>
      <c r="B100" t="n">
        <v>10.96</v>
      </c>
    </row>
    <row r="101">
      <c r="A101" t="n">
        <v>5384</v>
      </c>
      <c r="B101" t="n">
        <v>11.24</v>
      </c>
    </row>
    <row r="102">
      <c r="A102" t="n">
        <v>5332</v>
      </c>
      <c r="B102" t="n">
        <v>11.37</v>
      </c>
    </row>
    <row r="103">
      <c r="A103" t="n">
        <v>5328</v>
      </c>
      <c r="B103" t="n">
        <v>11.66</v>
      </c>
    </row>
    <row r="104">
      <c r="A104" t="n">
        <v>5296</v>
      </c>
      <c r="B104" t="n">
        <v>14.09</v>
      </c>
    </row>
    <row r="105">
      <c r="A105" t="n">
        <v>5349</v>
      </c>
      <c r="B105" t="n">
        <v>14.14</v>
      </c>
    </row>
    <row r="106">
      <c r="A106" t="n">
        <v>6326</v>
      </c>
      <c r="B106" t="n">
        <v>14.1</v>
      </c>
    </row>
    <row r="107">
      <c r="A107" t="n">
        <v>5807</v>
      </c>
      <c r="B107" t="n">
        <v>14.19</v>
      </c>
    </row>
    <row r="108">
      <c r="A108" t="n">
        <v>5904</v>
      </c>
      <c r="B108" t="n">
        <v>14.16</v>
      </c>
    </row>
    <row r="109">
      <c r="A109" t="n">
        <v>6058</v>
      </c>
      <c r="B109" t="n">
        <v>14.16</v>
      </c>
    </row>
    <row r="110">
      <c r="A110" t="n">
        <v>6420</v>
      </c>
      <c r="B110" t="n">
        <v>14.09</v>
      </c>
    </row>
    <row r="111">
      <c r="A111" t="n">
        <v>6723</v>
      </c>
      <c r="B111" t="n">
        <v>14</v>
      </c>
    </row>
    <row r="112">
      <c r="A112" t="n">
        <v>7379</v>
      </c>
      <c r="B112" t="n">
        <v>13.9</v>
      </c>
    </row>
    <row r="113">
      <c r="A113" t="n">
        <v>7827</v>
      </c>
      <c r="B113" t="n">
        <v>13.71</v>
      </c>
    </row>
    <row r="114">
      <c r="A114" t="n">
        <v>7753</v>
      </c>
      <c r="B114" t="n">
        <v>13.76</v>
      </c>
    </row>
    <row r="115">
      <c r="A115" t="n">
        <v>7477</v>
      </c>
      <c r="B115" t="n">
        <v>13.87</v>
      </c>
    </row>
    <row r="116">
      <c r="A116" t="n">
        <v>7831</v>
      </c>
      <c r="B116" t="n">
        <v>13.73</v>
      </c>
    </row>
    <row r="117">
      <c r="A117" t="n">
        <v>8045</v>
      </c>
      <c r="B117" t="n">
        <v>13.76</v>
      </c>
    </row>
    <row r="118">
      <c r="A118" t="n">
        <v>8322</v>
      </c>
      <c r="B118" t="n">
        <v>13.7</v>
      </c>
    </row>
    <row r="119">
      <c r="A119" t="n">
        <v>8581</v>
      </c>
      <c r="B119" t="n">
        <v>13.67</v>
      </c>
    </row>
    <row r="120">
      <c r="A120" t="n">
        <v>8832</v>
      </c>
      <c r="B120" t="n">
        <v>13.51</v>
      </c>
    </row>
    <row r="121">
      <c r="A121" t="n">
        <v>9101</v>
      </c>
      <c r="B121" t="n">
        <v>13.44</v>
      </c>
    </row>
    <row r="122">
      <c r="A122" t="n">
        <v>9495</v>
      </c>
      <c r="B122" t="n">
        <v>13.44</v>
      </c>
    </row>
    <row r="123">
      <c r="A123" t="n">
        <v>9535</v>
      </c>
      <c r="B123" t="n">
        <v>13.42</v>
      </c>
    </row>
    <row r="124">
      <c r="A124" t="n">
        <v>9925</v>
      </c>
      <c r="B124" t="n">
        <v>13.51</v>
      </c>
    </row>
    <row r="125">
      <c r="A125" t="n">
        <v>9864</v>
      </c>
      <c r="B125" t="n">
        <v>13.3</v>
      </c>
    </row>
    <row r="126">
      <c r="A126" t="n">
        <v>10110</v>
      </c>
      <c r="B126" t="n">
        <v>13.5</v>
      </c>
    </row>
    <row r="127">
      <c r="A127" t="n">
        <v>10024</v>
      </c>
      <c r="B127" t="n">
        <v>13.43</v>
      </c>
    </row>
    <row r="128">
      <c r="A128" t="n">
        <v>10180</v>
      </c>
      <c r="B128" t="n">
        <v>13.47</v>
      </c>
    </row>
    <row r="129">
      <c r="A129" t="n">
        <v>10316</v>
      </c>
      <c r="B129" t="n">
        <v>13.38</v>
      </c>
    </row>
    <row r="130">
      <c r="A130" t="n">
        <v>10309</v>
      </c>
      <c r="B130" t="n">
        <v>13.33</v>
      </c>
    </row>
    <row r="131">
      <c r="A131" t="n">
        <v>10323</v>
      </c>
      <c r="B131" t="n">
        <v>13.38</v>
      </c>
    </row>
    <row r="132">
      <c r="A132" t="n">
        <v>10479</v>
      </c>
      <c r="B132" t="n">
        <v>13.3</v>
      </c>
    </row>
    <row r="133">
      <c r="A133" t="n">
        <v>10399</v>
      </c>
      <c r="B133" t="n">
        <v>13.38</v>
      </c>
    </row>
    <row r="134">
      <c r="A134" t="n">
        <v>10349</v>
      </c>
      <c r="B134" t="n">
        <v>13.37</v>
      </c>
    </row>
    <row r="135">
      <c r="A135" t="n">
        <v>10283</v>
      </c>
      <c r="B135" t="n">
        <v>13.49</v>
      </c>
    </row>
    <row r="136">
      <c r="A136" t="n">
        <v>10325</v>
      </c>
      <c r="B136" t="n">
        <v>13.3</v>
      </c>
    </row>
    <row r="137">
      <c r="A137" t="n">
        <v>10419</v>
      </c>
      <c r="B137" t="n">
        <v>13.49</v>
      </c>
    </row>
    <row r="138">
      <c r="A138" t="n">
        <v>10354</v>
      </c>
      <c r="B138" t="n">
        <v>13.5</v>
      </c>
    </row>
    <row r="139">
      <c r="A139" t="n">
        <v>10363</v>
      </c>
      <c r="B139" t="n">
        <v>13.23</v>
      </c>
    </row>
    <row r="140">
      <c r="A140" t="n">
        <v>10262</v>
      </c>
      <c r="B140" t="n">
        <v>13.36</v>
      </c>
    </row>
    <row r="141">
      <c r="A141" t="n">
        <v>10183</v>
      </c>
      <c r="B141" t="n">
        <v>13.5</v>
      </c>
    </row>
    <row r="142">
      <c r="A142" t="n">
        <v>10264</v>
      </c>
      <c r="B142" t="n">
        <v>13.36</v>
      </c>
    </row>
    <row r="143">
      <c r="A143" t="n">
        <v>10443</v>
      </c>
      <c r="B143" t="n">
        <v>11.24</v>
      </c>
    </row>
    <row r="144">
      <c r="A144" t="n">
        <v>9883</v>
      </c>
      <c r="B144" t="n">
        <v>8.869999999999999</v>
      </c>
    </row>
    <row r="145">
      <c r="A145" t="n">
        <v>9202</v>
      </c>
      <c r="B145" t="n">
        <v>7.88</v>
      </c>
    </row>
    <row r="146">
      <c r="A146" t="n">
        <v>8905</v>
      </c>
      <c r="B146" t="n">
        <v>7.39</v>
      </c>
    </row>
    <row r="147">
      <c r="A147" t="n">
        <v>8734</v>
      </c>
      <c r="B147" t="n">
        <v>7.13</v>
      </c>
    </row>
    <row r="148">
      <c r="A148" t="n">
        <v>8373</v>
      </c>
      <c r="B148" t="n">
        <v>7.12</v>
      </c>
    </row>
    <row r="149">
      <c r="A149" t="n">
        <v>8060</v>
      </c>
      <c r="B149" t="n">
        <v>7.27</v>
      </c>
    </row>
    <row r="150">
      <c r="A150" t="n">
        <v>7470</v>
      </c>
      <c r="B150" t="n">
        <v>7.66</v>
      </c>
    </row>
    <row r="151">
      <c r="A151" t="n">
        <v>7216</v>
      </c>
      <c r="B151" t="n">
        <v>7.89</v>
      </c>
    </row>
    <row r="152">
      <c r="A152" t="n">
        <v>6947</v>
      </c>
      <c r="B152" t="n">
        <v>8.35</v>
      </c>
    </row>
    <row r="153">
      <c r="A153" t="n">
        <v>6501</v>
      </c>
      <c r="B153" t="n">
        <v>8.94</v>
      </c>
    </row>
    <row r="154">
      <c r="A154" t="n">
        <v>6976</v>
      </c>
      <c r="B154" t="n">
        <v>12.78</v>
      </c>
    </row>
    <row r="155">
      <c r="A155" t="n">
        <v>8324</v>
      </c>
      <c r="B155" t="n">
        <v>13.58</v>
      </c>
    </row>
    <row r="156">
      <c r="A156" t="n">
        <v>8127</v>
      </c>
      <c r="B156" t="n">
        <v>13.73</v>
      </c>
    </row>
    <row r="157">
      <c r="A157" t="n">
        <v>7573</v>
      </c>
      <c r="B157" t="n">
        <v>13.62</v>
      </c>
    </row>
    <row r="158">
      <c r="A158" t="n">
        <v>7348</v>
      </c>
      <c r="B158" t="n">
        <v>12.06</v>
      </c>
    </row>
    <row r="159">
      <c r="A159" t="n">
        <v>6827</v>
      </c>
      <c r="B159" t="n">
        <v>10.42</v>
      </c>
    </row>
    <row r="160">
      <c r="A160" t="n">
        <v>7121</v>
      </c>
      <c r="B160" t="n">
        <v>10.06</v>
      </c>
    </row>
    <row r="161">
      <c r="A161" t="n">
        <v>7032</v>
      </c>
      <c r="B161" t="n">
        <v>13.52</v>
      </c>
    </row>
    <row r="162">
      <c r="A162" t="n">
        <v>7314</v>
      </c>
      <c r="B162" t="n">
        <v>13.94</v>
      </c>
    </row>
    <row r="163">
      <c r="A163" t="n">
        <v>8130</v>
      </c>
      <c r="B163" t="n">
        <v>13.7</v>
      </c>
    </row>
    <row r="164">
      <c r="A164" t="n">
        <v>8238</v>
      </c>
      <c r="B164" t="n">
        <v>13.65</v>
      </c>
    </row>
    <row r="165">
      <c r="A165" t="n">
        <v>8071</v>
      </c>
      <c r="B165" t="n">
        <v>13.78</v>
      </c>
    </row>
    <row r="166">
      <c r="A166" t="n">
        <v>8886</v>
      </c>
      <c r="B166" t="n">
        <v>13.51</v>
      </c>
    </row>
    <row r="167">
      <c r="A167" t="n">
        <v>8949</v>
      </c>
      <c r="B167" t="n">
        <v>13.47</v>
      </c>
    </row>
    <row r="168">
      <c r="A168" t="n">
        <v>9236</v>
      </c>
      <c r="B168" t="n">
        <v>13.51</v>
      </c>
    </row>
    <row r="169">
      <c r="A169" t="n">
        <v>9441</v>
      </c>
      <c r="B169" t="n">
        <v>13.5</v>
      </c>
    </row>
    <row r="170">
      <c r="A170" t="n">
        <v>9309</v>
      </c>
      <c r="B170" t="n">
        <v>13.51</v>
      </c>
    </row>
    <row r="171">
      <c r="A171" t="n">
        <v>8799</v>
      </c>
      <c r="B171" t="n">
        <v>13.56</v>
      </c>
    </row>
    <row r="172">
      <c r="A172" t="n">
        <v>8719</v>
      </c>
      <c r="B172" t="n">
        <v>13.55</v>
      </c>
    </row>
    <row r="173">
      <c r="A173" t="n">
        <v>9028</v>
      </c>
      <c r="B173" t="n">
        <v>13.5</v>
      </c>
    </row>
    <row r="174">
      <c r="A174" t="n">
        <v>9430</v>
      </c>
      <c r="B174" t="n">
        <v>13.51</v>
      </c>
    </row>
    <row r="175">
      <c r="A175" t="n">
        <v>9347</v>
      </c>
      <c r="B175" t="n">
        <v>13.5</v>
      </c>
    </row>
    <row r="176">
      <c r="A176" t="n">
        <v>10017</v>
      </c>
      <c r="B176" t="n">
        <v>13.54</v>
      </c>
    </row>
    <row r="177">
      <c r="A177" t="n">
        <v>9531</v>
      </c>
      <c r="B177" t="n">
        <v>13.48</v>
      </c>
    </row>
    <row r="178">
      <c r="A178" t="n">
        <v>10013</v>
      </c>
      <c r="B178" t="n">
        <v>13.34</v>
      </c>
    </row>
    <row r="179">
      <c r="A179" t="n">
        <v>9905</v>
      </c>
      <c r="B179" t="n">
        <v>13.56</v>
      </c>
    </row>
    <row r="180">
      <c r="A180" t="n">
        <v>10112</v>
      </c>
      <c r="B180" t="n">
        <v>13.36</v>
      </c>
    </row>
    <row r="181">
      <c r="A181" t="n">
        <v>10489</v>
      </c>
      <c r="B181" t="n">
        <v>13.26</v>
      </c>
    </row>
    <row r="182">
      <c r="A182" t="n">
        <v>11250</v>
      </c>
      <c r="B182" t="n">
        <v>9.42</v>
      </c>
    </row>
    <row r="183">
      <c r="A183" t="n">
        <v>10121</v>
      </c>
      <c r="B183" t="n">
        <v>7.56</v>
      </c>
    </row>
    <row r="184">
      <c r="A184" t="n">
        <v>9314</v>
      </c>
      <c r="B184" t="n">
        <v>8</v>
      </c>
    </row>
    <row r="185">
      <c r="A185" t="n">
        <v>8955</v>
      </c>
      <c r="B185" t="n">
        <v>7.64</v>
      </c>
    </row>
    <row r="186">
      <c r="A186" t="n">
        <v>8753</v>
      </c>
      <c r="B186" t="n">
        <v>11.06</v>
      </c>
    </row>
    <row r="187">
      <c r="A187" t="n">
        <v>8463</v>
      </c>
      <c r="B187" t="n">
        <v>13.67</v>
      </c>
    </row>
    <row r="188">
      <c r="A188" t="n">
        <v>8498</v>
      </c>
      <c r="B188" t="n">
        <v>13.68</v>
      </c>
    </row>
    <row r="189">
      <c r="A189" t="n">
        <v>8675</v>
      </c>
      <c r="B189" t="n">
        <v>13.64</v>
      </c>
    </row>
    <row r="190">
      <c r="A190" t="n">
        <v>8907</v>
      </c>
      <c r="B190" t="n">
        <v>13.51</v>
      </c>
    </row>
    <row r="191">
      <c r="A191" t="n">
        <v>9056</v>
      </c>
      <c r="B191" t="n">
        <v>13.51</v>
      </c>
    </row>
    <row r="192">
      <c r="A192" t="n">
        <v>9410</v>
      </c>
      <c r="B192" t="n">
        <v>13.47</v>
      </c>
    </row>
    <row r="193">
      <c r="A193" t="n">
        <v>9297</v>
      </c>
      <c r="B193" t="n">
        <v>13.43</v>
      </c>
    </row>
    <row r="194">
      <c r="A194" t="n">
        <v>9467</v>
      </c>
      <c r="B194" t="n">
        <v>13.42</v>
      </c>
    </row>
    <row r="195">
      <c r="A195" t="n">
        <v>9696</v>
      </c>
      <c r="B195" t="n">
        <v>13.45</v>
      </c>
    </row>
    <row r="196">
      <c r="A196" t="n">
        <v>9635</v>
      </c>
      <c r="B196" t="n">
        <v>13.55</v>
      </c>
    </row>
    <row r="197">
      <c r="A197" t="n">
        <v>9855</v>
      </c>
      <c r="B197" t="n">
        <v>13.62</v>
      </c>
    </row>
    <row r="198">
      <c r="A198" t="n">
        <v>9801</v>
      </c>
      <c r="B198" t="n">
        <v>13.45</v>
      </c>
    </row>
    <row r="199">
      <c r="A199" t="n">
        <v>10435</v>
      </c>
      <c r="B199" t="n">
        <v>13.33</v>
      </c>
    </row>
    <row r="200">
      <c r="A200" t="n">
        <v>11149</v>
      </c>
      <c r="B200" t="n">
        <v>11.26</v>
      </c>
    </row>
    <row r="201">
      <c r="A201" t="n">
        <v>10962</v>
      </c>
      <c r="B201" t="n">
        <v>8.52</v>
      </c>
    </row>
    <row r="202">
      <c r="A202" t="n">
        <v>9654</v>
      </c>
      <c r="B202" t="n">
        <v>7.83</v>
      </c>
    </row>
    <row r="203">
      <c r="A203" t="n">
        <v>9761</v>
      </c>
      <c r="B203" t="n">
        <v>12.84</v>
      </c>
    </row>
    <row r="204">
      <c r="A204" t="n">
        <v>8766</v>
      </c>
      <c r="B204" t="n">
        <v>13.51</v>
      </c>
    </row>
    <row r="205">
      <c r="A205" t="n">
        <v>8811</v>
      </c>
      <c r="B205" t="n">
        <v>13.6</v>
      </c>
    </row>
    <row r="206">
      <c r="A206" t="n">
        <v>8807</v>
      </c>
      <c r="B206" t="n">
        <v>13.52</v>
      </c>
    </row>
    <row r="207">
      <c r="A207" t="n">
        <v>8948</v>
      </c>
      <c r="B207" t="n">
        <v>13.52</v>
      </c>
    </row>
    <row r="208">
      <c r="A208" t="n">
        <v>9098</v>
      </c>
      <c r="B208" t="n">
        <v>13.43</v>
      </c>
    </row>
    <row r="209">
      <c r="A209" t="n">
        <v>9164</v>
      </c>
      <c r="B209" t="n">
        <v>13.54</v>
      </c>
    </row>
    <row r="210">
      <c r="A210" t="n">
        <v>9261</v>
      </c>
      <c r="B210" t="n">
        <v>13.51</v>
      </c>
    </row>
    <row r="211">
      <c r="A211" t="n">
        <v>9324</v>
      </c>
      <c r="B211" t="n">
        <v>13.5</v>
      </c>
    </row>
    <row r="212">
      <c r="A212" t="n">
        <v>9483</v>
      </c>
      <c r="B212" t="n">
        <v>13.47</v>
      </c>
    </row>
    <row r="213">
      <c r="A213" t="n">
        <v>9539</v>
      </c>
      <c r="B213" t="n">
        <v>13.5</v>
      </c>
    </row>
    <row r="214">
      <c r="A214" t="n">
        <v>9601</v>
      </c>
      <c r="B214" t="n">
        <v>13.51</v>
      </c>
    </row>
    <row r="215">
      <c r="A215" t="n">
        <v>9669</v>
      </c>
      <c r="B215" t="n">
        <v>13.57</v>
      </c>
    </row>
    <row r="216">
      <c r="A216" t="n">
        <v>9706</v>
      </c>
      <c r="B216" t="n">
        <v>13.35</v>
      </c>
    </row>
    <row r="217">
      <c r="A217" t="n">
        <v>9780</v>
      </c>
      <c r="B217" t="n">
        <v>13.54</v>
      </c>
    </row>
    <row r="218">
      <c r="A218" t="n">
        <v>9810</v>
      </c>
      <c r="B218" t="n">
        <v>13.48</v>
      </c>
    </row>
    <row r="219">
      <c r="A219" t="n">
        <v>9853</v>
      </c>
      <c r="B219" t="n">
        <v>13.4</v>
      </c>
    </row>
    <row r="220">
      <c r="A220" t="n">
        <v>9914</v>
      </c>
      <c r="B220" t="n">
        <v>13.61</v>
      </c>
    </row>
    <row r="221">
      <c r="A221" t="n">
        <v>9946</v>
      </c>
      <c r="B221" t="n">
        <v>13.61</v>
      </c>
    </row>
    <row r="222">
      <c r="A222" t="n">
        <v>10024</v>
      </c>
      <c r="B222" t="n">
        <v>13.55</v>
      </c>
    </row>
    <row r="223">
      <c r="A223" t="n">
        <v>10585</v>
      </c>
      <c r="B223" t="n">
        <v>13.26</v>
      </c>
    </row>
    <row r="224">
      <c r="A224" t="n">
        <v>11266</v>
      </c>
      <c r="B224" t="n">
        <v>9.77</v>
      </c>
    </row>
    <row r="225">
      <c r="A225" t="n">
        <v>10550</v>
      </c>
      <c r="B225" t="n">
        <v>9.73</v>
      </c>
    </row>
    <row r="226">
      <c r="A226" t="n">
        <v>9525</v>
      </c>
      <c r="B226" t="n">
        <v>13.46</v>
      </c>
    </row>
    <row r="227">
      <c r="A227" t="n">
        <v>8969</v>
      </c>
      <c r="B227" t="n">
        <v>13.51</v>
      </c>
    </row>
    <row r="228">
      <c r="A228" t="n">
        <v>9138</v>
      </c>
      <c r="B228" t="n">
        <v>13.4</v>
      </c>
    </row>
    <row r="229">
      <c r="A229" t="n">
        <v>9191</v>
      </c>
      <c r="B229" t="n">
        <v>13.48</v>
      </c>
    </row>
    <row r="230">
      <c r="A230" t="n">
        <v>9266</v>
      </c>
      <c r="B230" t="n">
        <v>13.52</v>
      </c>
    </row>
    <row r="231">
      <c r="A231" t="n">
        <v>9309</v>
      </c>
      <c r="B231" t="n">
        <v>13.51</v>
      </c>
    </row>
    <row r="232">
      <c r="A232" t="n">
        <v>9412</v>
      </c>
      <c r="B232" t="n">
        <v>13.47</v>
      </c>
    </row>
    <row r="233">
      <c r="A233" t="n">
        <v>9467</v>
      </c>
      <c r="B233" t="n">
        <v>13.55</v>
      </c>
    </row>
    <row r="234">
      <c r="A234" t="n">
        <v>9507</v>
      </c>
      <c r="B234" t="n">
        <v>13.44</v>
      </c>
    </row>
    <row r="235">
      <c r="A235" t="n">
        <v>9572</v>
      </c>
      <c r="B235" t="n">
        <v>13.5</v>
      </c>
    </row>
    <row r="236">
      <c r="A236" t="n">
        <v>9590</v>
      </c>
      <c r="B236" t="n">
        <v>13.42</v>
      </c>
    </row>
    <row r="237">
      <c r="A237" t="n">
        <v>9658</v>
      </c>
      <c r="B237" t="n">
        <v>13.47</v>
      </c>
    </row>
    <row r="238">
      <c r="A238" t="n">
        <v>9669</v>
      </c>
      <c r="B238" t="n">
        <v>13.42</v>
      </c>
    </row>
    <row r="239">
      <c r="A239" t="n">
        <v>9719</v>
      </c>
      <c r="B239" t="n">
        <v>13.55</v>
      </c>
    </row>
    <row r="240">
      <c r="A240" t="n">
        <v>9761</v>
      </c>
      <c r="B240" t="n">
        <v>13.48</v>
      </c>
    </row>
    <row r="241">
      <c r="A241" t="n">
        <v>9784</v>
      </c>
      <c r="B241" t="n">
        <v>13.53</v>
      </c>
    </row>
    <row r="242">
      <c r="A242" t="n">
        <v>9797</v>
      </c>
      <c r="B242" t="n">
        <v>13.45</v>
      </c>
    </row>
    <row r="243">
      <c r="A243" t="n">
        <v>9439</v>
      </c>
      <c r="B243" t="n">
        <v>11.22</v>
      </c>
    </row>
    <row r="244">
      <c r="A244" t="n">
        <v>9155</v>
      </c>
      <c r="B244" t="n">
        <v>9.48</v>
      </c>
    </row>
    <row r="245">
      <c r="A245" t="n">
        <v>8828</v>
      </c>
      <c r="B245" t="n">
        <v>8.19</v>
      </c>
    </row>
    <row r="246">
      <c r="A246" t="n">
        <v>8704</v>
      </c>
      <c r="B246" t="n">
        <v>7.67</v>
      </c>
    </row>
    <row r="247">
      <c r="A247" t="n">
        <v>8134</v>
      </c>
      <c r="B247" t="n">
        <v>7.49</v>
      </c>
    </row>
    <row r="248">
      <c r="A248" t="n">
        <v>8065</v>
      </c>
      <c r="B248" t="n">
        <v>7.64</v>
      </c>
    </row>
    <row r="249">
      <c r="A249" t="n">
        <v>7062</v>
      </c>
      <c r="B249" t="n">
        <v>8</v>
      </c>
    </row>
    <row r="250">
      <c r="A250" t="n">
        <v>6806</v>
      </c>
      <c r="B250" t="n">
        <v>8.9</v>
      </c>
    </row>
    <row r="251">
      <c r="A251" t="n">
        <v>6847</v>
      </c>
      <c r="B251" t="n">
        <v>9.35</v>
      </c>
    </row>
    <row r="252">
      <c r="A252" t="n">
        <v>6593</v>
      </c>
      <c r="B252" t="n">
        <v>9.44</v>
      </c>
    </row>
    <row r="253">
      <c r="A253" t="n">
        <v>6237</v>
      </c>
      <c r="B253" t="n">
        <v>9.76</v>
      </c>
    </row>
    <row r="254">
      <c r="A254" t="n">
        <v>4781</v>
      </c>
      <c r="B254" t="n">
        <v>10.48</v>
      </c>
    </row>
    <row r="255">
      <c r="A255" t="n">
        <v>2659</v>
      </c>
      <c r="B255" t="n">
        <v>12.44</v>
      </c>
    </row>
    <row r="256">
      <c r="A256" t="n">
        <v>1311</v>
      </c>
      <c r="B256" t="n">
        <v>14.12</v>
      </c>
    </row>
    <row r="257">
      <c r="A257" t="n">
        <v>1311</v>
      </c>
      <c r="B257" t="n">
        <v>14.38</v>
      </c>
    </row>
    <row r="258">
      <c r="A258" t="n">
        <v>1311</v>
      </c>
      <c r="B258" t="n">
        <v>14.39</v>
      </c>
    </row>
    <row r="259">
      <c r="A259" t="n">
        <v>0</v>
      </c>
      <c r="B259" t="n">
        <v>14.2</v>
      </c>
    </row>
    <row r="260">
      <c r="A260" t="n">
        <v>4125</v>
      </c>
      <c r="B260" t="n">
        <v>13.52</v>
      </c>
    </row>
    <row r="261">
      <c r="A261" t="n">
        <v>4777</v>
      </c>
      <c r="B261" t="n">
        <v>12.97</v>
      </c>
    </row>
    <row r="262">
      <c r="A262" t="n">
        <v>4743</v>
      </c>
      <c r="B262" t="n">
        <v>12.79</v>
      </c>
    </row>
    <row r="263">
      <c r="A263" t="n">
        <v>5561</v>
      </c>
      <c r="B263" t="n">
        <v>12.53</v>
      </c>
    </row>
    <row r="264">
      <c r="A264" t="n">
        <v>6700</v>
      </c>
      <c r="B264" t="n">
        <v>11.73</v>
      </c>
    </row>
    <row r="265">
      <c r="A265" t="n">
        <v>7670</v>
      </c>
      <c r="B265" t="n">
        <v>10.79</v>
      </c>
    </row>
    <row r="266">
      <c r="A266" t="n">
        <v>8550</v>
      </c>
      <c r="B266" t="n">
        <v>10.06</v>
      </c>
    </row>
    <row r="267">
      <c r="A267" t="n">
        <v>8914</v>
      </c>
      <c r="B267" t="n">
        <v>9.44</v>
      </c>
    </row>
    <row r="268">
      <c r="A268" t="n">
        <v>8926</v>
      </c>
      <c r="B268" t="n">
        <v>9.08</v>
      </c>
    </row>
    <row r="269">
      <c r="A269" t="n">
        <v>8714</v>
      </c>
      <c r="B269" t="n">
        <v>8.949999999999999</v>
      </c>
    </row>
    <row r="270">
      <c r="A270" t="n">
        <v>9189</v>
      </c>
      <c r="B270" t="n">
        <v>8.41</v>
      </c>
    </row>
    <row r="271">
      <c r="A271" t="n">
        <v>9030</v>
      </c>
      <c r="B271" t="n">
        <v>7.73</v>
      </c>
    </row>
    <row r="272">
      <c r="A272" t="n">
        <v>8241</v>
      </c>
      <c r="B272" t="n">
        <v>7.56</v>
      </c>
    </row>
    <row r="273">
      <c r="A273" t="n">
        <v>7357</v>
      </c>
      <c r="B273" t="n">
        <v>7.87</v>
      </c>
    </row>
    <row r="274">
      <c r="A274" t="n">
        <v>6460</v>
      </c>
      <c r="B274" t="n">
        <v>8.58</v>
      </c>
    </row>
    <row r="275">
      <c r="A275" t="n">
        <v>5698</v>
      </c>
      <c r="B275" t="n">
        <v>9.66</v>
      </c>
    </row>
    <row r="276">
      <c r="A276" t="n">
        <v>5266</v>
      </c>
      <c r="B276" t="n">
        <v>10.62</v>
      </c>
    </row>
    <row r="277">
      <c r="A277" t="n">
        <v>4746</v>
      </c>
      <c r="B277" t="n">
        <v>11.53</v>
      </c>
    </row>
    <row r="278">
      <c r="A278" t="n">
        <v>4554</v>
      </c>
      <c r="B278" t="n">
        <v>12.08</v>
      </c>
    </row>
    <row r="279">
      <c r="A279" t="n">
        <v>4903</v>
      </c>
      <c r="B279" t="n">
        <v>12.28</v>
      </c>
    </row>
    <row r="280">
      <c r="A280" t="n">
        <v>4990</v>
      </c>
      <c r="B280" t="n">
        <v>12.13</v>
      </c>
    </row>
    <row r="281">
      <c r="A281" t="n">
        <v>4748</v>
      </c>
      <c r="B281" t="n">
        <v>12.21</v>
      </c>
    </row>
    <row r="282">
      <c r="A282" t="n">
        <v>4671</v>
      </c>
      <c r="B282" t="n">
        <v>12.35</v>
      </c>
    </row>
    <row r="283">
      <c r="A283" t="n">
        <v>4811</v>
      </c>
      <c r="B283" t="n">
        <v>12.38</v>
      </c>
    </row>
    <row r="284">
      <c r="A284" t="n">
        <v>4685</v>
      </c>
      <c r="B284" t="n">
        <v>12.49</v>
      </c>
    </row>
    <row r="285">
      <c r="A285" t="n">
        <v>4696</v>
      </c>
      <c r="B285" t="n">
        <v>12.47</v>
      </c>
    </row>
    <row r="286">
      <c r="A286" t="n">
        <v>4598</v>
      </c>
      <c r="B286" t="n">
        <v>12.44</v>
      </c>
    </row>
    <row r="287">
      <c r="A287" t="n">
        <v>4596</v>
      </c>
      <c r="B287" t="n">
        <v>12.49</v>
      </c>
    </row>
    <row r="288">
      <c r="A288" t="n">
        <v>4614</v>
      </c>
      <c r="B288" t="n">
        <v>12.47</v>
      </c>
    </row>
    <row r="289">
      <c r="A289" t="n">
        <v>4553</v>
      </c>
      <c r="B289" t="n">
        <v>12.5</v>
      </c>
    </row>
    <row r="290">
      <c r="A290" t="n">
        <v>4597</v>
      </c>
      <c r="B290" t="n">
        <v>12.56</v>
      </c>
    </row>
    <row r="291">
      <c r="A291" t="n">
        <v>4639</v>
      </c>
      <c r="B291" t="n">
        <v>12.54</v>
      </c>
    </row>
    <row r="292">
      <c r="A292" t="n">
        <v>4455</v>
      </c>
      <c r="B292" t="n">
        <v>12.52</v>
      </c>
    </row>
    <row r="293">
      <c r="A293" t="n">
        <v>4520</v>
      </c>
      <c r="B293" t="n">
        <v>12.48</v>
      </c>
    </row>
    <row r="294">
      <c r="A294" t="n">
        <v>4487</v>
      </c>
      <c r="B294" t="n">
        <v>12.52</v>
      </c>
    </row>
    <row r="295">
      <c r="A295" t="n">
        <v>4486</v>
      </c>
      <c r="B295" t="n">
        <v>12.52</v>
      </c>
    </row>
    <row r="296">
      <c r="A296" t="n">
        <v>4470</v>
      </c>
      <c r="B296" t="n">
        <v>12.52</v>
      </c>
    </row>
    <row r="297">
      <c r="A297" t="n">
        <v>4481</v>
      </c>
      <c r="B297" t="n">
        <v>12.52</v>
      </c>
    </row>
    <row r="298">
      <c r="A298" t="n">
        <v>4432</v>
      </c>
      <c r="B298" t="n">
        <v>12.55</v>
      </c>
    </row>
    <row r="299">
      <c r="A299" t="n">
        <v>4468</v>
      </c>
      <c r="B299" t="n">
        <v>12.55</v>
      </c>
    </row>
    <row r="300">
      <c r="A300" t="n">
        <v>4372</v>
      </c>
      <c r="B300" t="n">
        <v>12.57</v>
      </c>
    </row>
    <row r="301">
      <c r="A301" t="n">
        <v>4367</v>
      </c>
      <c r="B301" t="n">
        <v>12.64</v>
      </c>
    </row>
    <row r="302">
      <c r="A302" t="n">
        <v>4373</v>
      </c>
      <c r="B302" t="n">
        <v>12.57</v>
      </c>
    </row>
    <row r="303">
      <c r="A303" t="n">
        <v>4323</v>
      </c>
      <c r="B303" t="n">
        <v>12.5</v>
      </c>
    </row>
    <row r="304">
      <c r="A304" t="n">
        <v>4288</v>
      </c>
      <c r="B304" t="n">
        <v>12.6</v>
      </c>
    </row>
    <row r="305">
      <c r="A305" t="n">
        <v>4395</v>
      </c>
      <c r="B305" t="n">
        <v>12.6</v>
      </c>
    </row>
    <row r="306">
      <c r="A306" t="n">
        <v>4226</v>
      </c>
      <c r="B306" t="n">
        <v>12.62</v>
      </c>
    </row>
    <row r="307">
      <c r="A307" t="n">
        <v>4288</v>
      </c>
      <c r="B307" t="n">
        <v>12.62</v>
      </c>
    </row>
    <row r="308">
      <c r="A308" t="n">
        <v>4286</v>
      </c>
      <c r="B308" t="n">
        <v>12.62</v>
      </c>
    </row>
    <row r="309">
      <c r="A309" t="n">
        <v>4282</v>
      </c>
      <c r="B309" t="n">
        <v>12.58</v>
      </c>
    </row>
    <row r="310">
      <c r="A310" t="n">
        <v>4210</v>
      </c>
      <c r="B310" t="n">
        <v>12.64</v>
      </c>
    </row>
    <row r="311">
      <c r="A311" t="n">
        <v>4258</v>
      </c>
      <c r="B311" t="n">
        <v>12.65</v>
      </c>
    </row>
    <row r="312">
      <c r="A312" t="n">
        <v>4362</v>
      </c>
      <c r="B312" t="n">
        <v>12.58</v>
      </c>
    </row>
    <row r="313">
      <c r="A313" t="n">
        <v>4341</v>
      </c>
      <c r="B313" t="n">
        <v>12.62</v>
      </c>
    </row>
    <row r="314">
      <c r="A314" t="n">
        <v>4250</v>
      </c>
      <c r="B314" t="n">
        <v>12.65</v>
      </c>
    </row>
    <row r="315">
      <c r="A315" t="n">
        <v>4410</v>
      </c>
      <c r="B315" t="n">
        <v>12.65</v>
      </c>
    </row>
    <row r="316">
      <c r="A316" t="n">
        <v>4281</v>
      </c>
      <c r="B316" t="n">
        <v>12.65</v>
      </c>
    </row>
    <row r="317">
      <c r="A317" t="n">
        <v>4257</v>
      </c>
      <c r="B317" t="n">
        <v>12.63</v>
      </c>
    </row>
    <row r="318">
      <c r="A318" t="n">
        <v>4184</v>
      </c>
      <c r="B318" t="n">
        <v>12.61</v>
      </c>
    </row>
    <row r="319">
      <c r="A319" t="n">
        <v>4123</v>
      </c>
      <c r="B319" t="n">
        <v>12.63</v>
      </c>
    </row>
    <row r="320">
      <c r="A320" t="n">
        <v>4115</v>
      </c>
      <c r="B320" t="n">
        <v>12.61</v>
      </c>
    </row>
    <row r="321">
      <c r="A321" t="n">
        <v>4123</v>
      </c>
      <c r="B321" t="n">
        <v>12.65</v>
      </c>
    </row>
    <row r="322">
      <c r="A322" t="n">
        <v>4216</v>
      </c>
      <c r="B322" t="n">
        <v>12.65</v>
      </c>
    </row>
    <row r="323">
      <c r="A323" t="n">
        <v>4099</v>
      </c>
      <c r="B323" t="n">
        <v>12.73</v>
      </c>
    </row>
    <row r="324">
      <c r="A324" t="n">
        <v>4072</v>
      </c>
      <c r="B324" t="n">
        <v>12.73</v>
      </c>
    </row>
    <row r="325">
      <c r="A325" t="n">
        <v>4032</v>
      </c>
      <c r="B325" t="n">
        <v>12.67</v>
      </c>
    </row>
    <row r="326">
      <c r="A326" t="n">
        <v>3991</v>
      </c>
      <c r="B326" t="n">
        <v>12.73</v>
      </c>
    </row>
    <row r="327">
      <c r="A327" t="n">
        <v>4047</v>
      </c>
      <c r="B327" t="n">
        <v>12.63</v>
      </c>
    </row>
    <row r="328">
      <c r="A328" t="n">
        <v>4160</v>
      </c>
      <c r="B328" t="n">
        <v>12.7</v>
      </c>
    </row>
    <row r="329">
      <c r="A329" t="n">
        <v>4414</v>
      </c>
      <c r="B329" t="n">
        <v>12.67</v>
      </c>
    </row>
    <row r="330">
      <c r="A330" t="n">
        <v>4623</v>
      </c>
      <c r="B330" t="n">
        <v>12.55</v>
      </c>
    </row>
    <row r="331">
      <c r="A331" t="n">
        <v>4521</v>
      </c>
      <c r="B331" t="n">
        <v>12.45</v>
      </c>
    </row>
    <row r="332">
      <c r="A332" t="n">
        <v>4542</v>
      </c>
      <c r="B332" t="n">
        <v>12.44</v>
      </c>
    </row>
    <row r="333">
      <c r="A333" t="n">
        <v>4483</v>
      </c>
      <c r="B333" t="n">
        <v>12.51</v>
      </c>
    </row>
    <row r="334">
      <c r="A334" t="n">
        <v>4436</v>
      </c>
      <c r="B334" t="n">
        <v>12.54</v>
      </c>
    </row>
    <row r="335">
      <c r="A335" t="n">
        <v>4502</v>
      </c>
      <c r="B335" t="n">
        <v>12.49</v>
      </c>
    </row>
    <row r="336">
      <c r="A336" t="n">
        <v>4518</v>
      </c>
      <c r="B336" t="n">
        <v>12.5</v>
      </c>
    </row>
    <row r="337">
      <c r="A337" t="n">
        <v>4561</v>
      </c>
      <c r="B337" t="n">
        <v>12.52</v>
      </c>
    </row>
    <row r="338">
      <c r="A338" t="n">
        <v>4526</v>
      </c>
      <c r="B338" t="n">
        <v>12.55</v>
      </c>
    </row>
    <row r="339">
      <c r="A339" t="n">
        <v>4515</v>
      </c>
      <c r="B339" t="n">
        <v>12.51</v>
      </c>
    </row>
    <row r="340">
      <c r="A340" t="n">
        <v>4565</v>
      </c>
      <c r="B340" t="n">
        <v>12.47</v>
      </c>
    </row>
    <row r="341">
      <c r="A341" t="n">
        <v>4545</v>
      </c>
      <c r="B341" t="n">
        <v>12.47</v>
      </c>
    </row>
    <row r="342">
      <c r="A342" t="n">
        <v>4487</v>
      </c>
      <c r="B342" t="n">
        <v>12.5</v>
      </c>
    </row>
    <row r="343">
      <c r="A343" t="n">
        <v>4609</v>
      </c>
      <c r="B343" t="n">
        <v>12.5</v>
      </c>
    </row>
    <row r="344">
      <c r="A344" t="n">
        <v>4593</v>
      </c>
      <c r="B344" t="n">
        <v>12.49</v>
      </c>
    </row>
    <row r="345">
      <c r="A345" t="n">
        <v>4503</v>
      </c>
      <c r="B345" t="n">
        <v>12.56</v>
      </c>
    </row>
    <row r="346">
      <c r="A346" t="n">
        <v>4524</v>
      </c>
      <c r="B346" t="n">
        <v>12.59</v>
      </c>
    </row>
    <row r="347">
      <c r="A347" t="n">
        <v>4495</v>
      </c>
      <c r="B347" t="n">
        <v>12.56</v>
      </c>
    </row>
    <row r="348">
      <c r="A348" t="n">
        <v>4509</v>
      </c>
      <c r="B348" t="n">
        <v>12.56</v>
      </c>
    </row>
    <row r="349">
      <c r="A349" t="n">
        <v>4470</v>
      </c>
      <c r="B349" t="n">
        <v>12.49</v>
      </c>
    </row>
    <row r="350">
      <c r="A350" t="n">
        <v>4521</v>
      </c>
      <c r="B350" t="n">
        <v>12.47</v>
      </c>
    </row>
    <row r="351">
      <c r="A351" t="n">
        <v>4468</v>
      </c>
      <c r="B351" t="n">
        <v>12.48</v>
      </c>
    </row>
    <row r="352">
      <c r="A352" t="n">
        <v>4441</v>
      </c>
      <c r="B352" t="n">
        <v>12.45</v>
      </c>
    </row>
    <row r="353">
      <c r="A353" t="n">
        <v>4459</v>
      </c>
      <c r="B353" t="n">
        <v>12.39</v>
      </c>
    </row>
    <row r="354">
      <c r="A354" t="n">
        <v>4498</v>
      </c>
      <c r="B354" t="n">
        <v>12.47</v>
      </c>
    </row>
    <row r="355">
      <c r="A355" t="n">
        <v>4516</v>
      </c>
      <c r="B355" t="n">
        <v>12.47</v>
      </c>
    </row>
    <row r="356">
      <c r="A356" t="n">
        <v>4612</v>
      </c>
      <c r="B356" t="n">
        <v>12.5</v>
      </c>
    </row>
    <row r="357">
      <c r="A357" t="n">
        <v>4616</v>
      </c>
      <c r="B357" t="n">
        <v>12.39</v>
      </c>
    </row>
    <row r="358">
      <c r="A358" t="n">
        <v>4586</v>
      </c>
      <c r="B358" t="n">
        <v>12.42</v>
      </c>
    </row>
    <row r="359">
      <c r="A359" t="n">
        <v>4612</v>
      </c>
      <c r="B359" t="n">
        <v>12.35</v>
      </c>
    </row>
    <row r="360">
      <c r="A360" t="n">
        <v>4569</v>
      </c>
      <c r="B360" t="n">
        <v>12.44</v>
      </c>
    </row>
    <row r="361">
      <c r="A361" t="n">
        <v>4471</v>
      </c>
      <c r="B361" t="n">
        <v>12.51</v>
      </c>
    </row>
    <row r="362">
      <c r="A362" t="n">
        <v>4550</v>
      </c>
      <c r="B362" t="n">
        <v>12.44</v>
      </c>
    </row>
    <row r="363">
      <c r="A363" t="n">
        <v>4709</v>
      </c>
      <c r="B363" t="n">
        <v>12.49</v>
      </c>
    </row>
    <row r="364">
      <c r="A364" t="n">
        <v>4631</v>
      </c>
      <c r="B364" t="n">
        <v>12.49</v>
      </c>
    </row>
    <row r="365">
      <c r="A365" t="n">
        <v>4730</v>
      </c>
      <c r="B365" t="n">
        <v>12.48</v>
      </c>
    </row>
    <row r="366">
      <c r="A366" t="n">
        <v>4738</v>
      </c>
      <c r="B366" t="n">
        <v>12.47</v>
      </c>
    </row>
    <row r="367">
      <c r="A367" t="n">
        <v>4643</v>
      </c>
      <c r="B367" t="n">
        <v>12.44</v>
      </c>
    </row>
    <row r="368">
      <c r="A368" t="n">
        <v>4625</v>
      </c>
      <c r="B368" t="n">
        <v>12.44</v>
      </c>
    </row>
    <row r="369">
      <c r="A369" t="n">
        <v>4688</v>
      </c>
      <c r="B369" t="n">
        <v>12.43</v>
      </c>
    </row>
    <row r="370">
      <c r="A370" t="n">
        <v>4689</v>
      </c>
      <c r="B370" t="n">
        <v>12.49</v>
      </c>
    </row>
    <row r="371">
      <c r="A371" t="n">
        <v>4645</v>
      </c>
      <c r="B371" t="n">
        <v>12.43</v>
      </c>
    </row>
    <row r="372">
      <c r="A372" t="n">
        <v>4730</v>
      </c>
      <c r="B372" t="n">
        <v>12.44</v>
      </c>
    </row>
    <row r="373">
      <c r="A373" t="n">
        <v>4634</v>
      </c>
      <c r="B373" t="n">
        <v>12.4</v>
      </c>
    </row>
    <row r="374">
      <c r="A374" t="n">
        <v>4654</v>
      </c>
      <c r="B374" t="n">
        <v>12.47</v>
      </c>
    </row>
    <row r="375">
      <c r="A375" t="n">
        <v>4557</v>
      </c>
      <c r="B375" t="n">
        <v>12.42</v>
      </c>
    </row>
    <row r="376">
      <c r="A376" t="n">
        <v>4611</v>
      </c>
      <c r="B376" t="n">
        <v>12.42</v>
      </c>
    </row>
    <row r="377">
      <c r="A377" t="n">
        <v>4682</v>
      </c>
      <c r="B377" t="n">
        <v>12.47</v>
      </c>
    </row>
    <row r="378">
      <c r="A378" t="n">
        <v>4730</v>
      </c>
      <c r="B378" t="n">
        <v>12.42</v>
      </c>
    </row>
    <row r="379">
      <c r="A379" t="n">
        <v>4595</v>
      </c>
      <c r="B379" t="n">
        <v>12.42</v>
      </c>
    </row>
    <row r="380">
      <c r="A380" t="n">
        <v>4596</v>
      </c>
      <c r="B380" t="n">
        <v>12.48</v>
      </c>
    </row>
    <row r="381">
      <c r="A381" t="n">
        <v>4618</v>
      </c>
      <c r="B381" t="n">
        <v>12.47</v>
      </c>
    </row>
    <row r="382">
      <c r="A382" t="n">
        <v>4662</v>
      </c>
      <c r="B382" t="n">
        <v>12.42</v>
      </c>
    </row>
    <row r="383">
      <c r="A383" t="n">
        <v>4703</v>
      </c>
      <c r="B383" t="n">
        <v>12.44</v>
      </c>
    </row>
    <row r="384">
      <c r="A384" t="n">
        <v>4631</v>
      </c>
      <c r="B384" t="n">
        <v>12.38</v>
      </c>
    </row>
    <row r="385">
      <c r="A385" t="n">
        <v>4724</v>
      </c>
      <c r="B385" t="n">
        <v>12.42</v>
      </c>
    </row>
    <row r="386">
      <c r="A386" t="n">
        <v>4553</v>
      </c>
      <c r="B386" t="n">
        <v>12.39</v>
      </c>
    </row>
    <row r="387">
      <c r="A387" t="n">
        <v>4656</v>
      </c>
      <c r="B387" t="n">
        <v>12.35</v>
      </c>
    </row>
    <row r="388">
      <c r="A388" t="n">
        <v>4704</v>
      </c>
      <c r="B388" t="n">
        <v>12.39</v>
      </c>
    </row>
    <row r="389">
      <c r="A389" t="n">
        <v>4653</v>
      </c>
      <c r="B389" t="n">
        <v>12.38</v>
      </c>
    </row>
    <row r="390">
      <c r="A390" t="n">
        <v>4645</v>
      </c>
      <c r="B390" t="n">
        <v>12.44</v>
      </c>
    </row>
    <row r="391">
      <c r="A391" t="n">
        <v>4548</v>
      </c>
      <c r="B391" t="n">
        <v>12.44</v>
      </c>
    </row>
    <row r="392">
      <c r="A392" t="n">
        <v>4562</v>
      </c>
      <c r="B392" t="n">
        <v>12.39</v>
      </c>
    </row>
    <row r="393">
      <c r="A393" t="n">
        <v>4568</v>
      </c>
      <c r="B393" t="n">
        <v>12.44</v>
      </c>
    </row>
    <row r="394">
      <c r="A394" t="n">
        <v>4596</v>
      </c>
      <c r="B394" t="n">
        <v>12.42</v>
      </c>
    </row>
    <row r="395">
      <c r="A395" t="n">
        <v>4558</v>
      </c>
      <c r="B395" t="n">
        <v>12.38</v>
      </c>
    </row>
    <row r="396">
      <c r="A396" t="n">
        <v>4616</v>
      </c>
      <c r="B396" t="n">
        <v>12.43</v>
      </c>
    </row>
    <row r="397">
      <c r="A397" t="n">
        <v>4577</v>
      </c>
      <c r="B397" t="n">
        <v>12.38</v>
      </c>
    </row>
    <row r="398">
      <c r="A398" t="n">
        <v>4570</v>
      </c>
      <c r="B398" t="n">
        <v>12.44</v>
      </c>
    </row>
    <row r="399">
      <c r="A399" t="n">
        <v>4539</v>
      </c>
      <c r="B399" t="n">
        <v>12.38</v>
      </c>
    </row>
    <row r="400">
      <c r="A400" t="n">
        <v>4593</v>
      </c>
      <c r="B400" t="n">
        <v>12.39</v>
      </c>
    </row>
    <row r="401">
      <c r="A401" t="n">
        <v>4668</v>
      </c>
      <c r="B401" t="n">
        <v>12.44</v>
      </c>
    </row>
    <row r="402">
      <c r="A402" t="n">
        <v>4617</v>
      </c>
      <c r="B402" t="n">
        <v>12.42</v>
      </c>
    </row>
    <row r="403">
      <c r="A403" t="n">
        <v>4636</v>
      </c>
      <c r="B403" t="n">
        <v>12.49</v>
      </c>
    </row>
    <row r="404">
      <c r="A404" t="n">
        <v>4725</v>
      </c>
      <c r="B404" t="n">
        <v>12.39</v>
      </c>
    </row>
    <row r="405">
      <c r="A405" t="n">
        <v>4607</v>
      </c>
      <c r="B405" t="n">
        <v>12.47</v>
      </c>
    </row>
    <row r="406">
      <c r="A406" t="n">
        <v>4564</v>
      </c>
      <c r="B406" t="n">
        <v>12.38</v>
      </c>
    </row>
    <row r="407">
      <c r="A407" t="n">
        <v>4507</v>
      </c>
      <c r="B407" t="n">
        <v>12.43</v>
      </c>
    </row>
    <row r="408">
      <c r="A408" t="n">
        <v>4620</v>
      </c>
      <c r="B408" t="n">
        <v>12.44</v>
      </c>
    </row>
    <row r="409">
      <c r="A409" t="n">
        <v>4660</v>
      </c>
      <c r="B409" t="n">
        <v>12.47</v>
      </c>
    </row>
    <row r="410">
      <c r="A410" t="n">
        <v>4607</v>
      </c>
      <c r="B410" t="n">
        <v>12.42</v>
      </c>
    </row>
    <row r="411">
      <c r="A411" t="n">
        <v>4595</v>
      </c>
      <c r="B411" t="n">
        <v>12.47</v>
      </c>
    </row>
    <row r="412">
      <c r="A412" t="n">
        <v>4658</v>
      </c>
      <c r="B412" t="n">
        <v>12.44</v>
      </c>
    </row>
    <row r="413">
      <c r="A413" t="n">
        <v>4752</v>
      </c>
      <c r="B413" t="n">
        <v>12.44</v>
      </c>
    </row>
    <row r="414">
      <c r="A414" t="n">
        <v>4614</v>
      </c>
      <c r="B414" t="n">
        <v>12.42</v>
      </c>
    </row>
    <row r="415">
      <c r="A415" t="n">
        <v>4583</v>
      </c>
      <c r="B415" t="n">
        <v>12.47</v>
      </c>
    </row>
    <row r="416">
      <c r="A416" t="n">
        <v>4553</v>
      </c>
      <c r="B416" t="n">
        <v>12.47</v>
      </c>
    </row>
    <row r="417">
      <c r="A417" t="n">
        <v>4596</v>
      </c>
      <c r="B417" t="n">
        <v>12.46</v>
      </c>
    </row>
    <row r="418">
      <c r="A418" t="n">
        <v>4603</v>
      </c>
      <c r="B418" t="n">
        <v>12.39</v>
      </c>
    </row>
    <row r="419">
      <c r="A419" t="n">
        <v>4522</v>
      </c>
      <c r="B419" t="n">
        <v>12.42</v>
      </c>
    </row>
    <row r="420">
      <c r="A420" t="n">
        <v>4614</v>
      </c>
      <c r="B420" t="n">
        <v>12.42</v>
      </c>
    </row>
    <row r="421">
      <c r="A421" t="n">
        <v>4513</v>
      </c>
      <c r="B421" t="n">
        <v>12.42</v>
      </c>
    </row>
    <row r="422">
      <c r="A422" t="n">
        <v>4520</v>
      </c>
      <c r="B422" t="n">
        <v>12.39</v>
      </c>
    </row>
    <row r="423">
      <c r="A423" t="n">
        <v>4616</v>
      </c>
      <c r="B423" t="n">
        <v>12.39</v>
      </c>
    </row>
    <row r="424">
      <c r="A424" t="n">
        <v>4492</v>
      </c>
      <c r="B424" t="n">
        <v>12.44</v>
      </c>
    </row>
    <row r="425">
      <c r="A425" t="n">
        <v>4572</v>
      </c>
      <c r="B425" t="n">
        <v>12.47</v>
      </c>
    </row>
    <row r="426">
      <c r="A426" t="n">
        <v>4543</v>
      </c>
      <c r="B426" t="n">
        <v>12.42</v>
      </c>
    </row>
    <row r="427">
      <c r="A427" t="n">
        <v>4553</v>
      </c>
      <c r="B427" t="n">
        <v>12.42</v>
      </c>
    </row>
    <row r="428">
      <c r="A428" t="n">
        <v>4554</v>
      </c>
      <c r="B428" t="n">
        <v>12.47</v>
      </c>
    </row>
    <row r="429">
      <c r="A429" t="n">
        <v>4663</v>
      </c>
      <c r="B429" t="n">
        <v>12.49</v>
      </c>
    </row>
    <row r="430">
      <c r="A430" t="n">
        <v>4665</v>
      </c>
      <c r="B430" t="n">
        <v>12.35</v>
      </c>
    </row>
    <row r="431">
      <c r="A431" t="n">
        <v>4646</v>
      </c>
      <c r="B431" t="n">
        <v>12.43</v>
      </c>
    </row>
    <row r="432">
      <c r="A432" t="n">
        <v>4590</v>
      </c>
      <c r="B432" t="n">
        <v>12.38</v>
      </c>
    </row>
    <row r="433">
      <c r="A433" t="n">
        <v>4582</v>
      </c>
      <c r="B433" t="n">
        <v>12.49</v>
      </c>
    </row>
    <row r="434">
      <c r="A434" t="n">
        <v>4544</v>
      </c>
      <c r="B434" t="n">
        <v>12.51</v>
      </c>
    </row>
    <row r="435">
      <c r="A435" t="n">
        <v>4531</v>
      </c>
      <c r="B435" t="n">
        <v>12.54</v>
      </c>
    </row>
    <row r="436">
      <c r="A436" t="n">
        <v>4357</v>
      </c>
      <c r="B436" t="n">
        <v>12.5</v>
      </c>
    </row>
    <row r="437">
      <c r="A437" t="n">
        <v>4177</v>
      </c>
      <c r="B437" t="n">
        <v>12.57</v>
      </c>
    </row>
    <row r="438">
      <c r="A438" t="n">
        <v>2915</v>
      </c>
      <c r="B438" t="n">
        <v>13.21</v>
      </c>
    </row>
    <row r="439">
      <c r="A439" t="n">
        <v>1701</v>
      </c>
      <c r="B439" t="n">
        <v>14.34</v>
      </c>
    </row>
    <row r="440">
      <c r="A440" t="n">
        <v>899</v>
      </c>
      <c r="B440" t="n">
        <v>14.42</v>
      </c>
    </row>
    <row r="441">
      <c r="A441" t="n">
        <v>899</v>
      </c>
      <c r="B441" t="n">
        <v>14.39</v>
      </c>
    </row>
    <row r="442">
      <c r="A442" t="n">
        <v>899</v>
      </c>
      <c r="B442" t="n">
        <v>14.39</v>
      </c>
    </row>
    <row r="443">
      <c r="A443" t="n">
        <v>899</v>
      </c>
      <c r="B443" t="n">
        <v>14.39</v>
      </c>
    </row>
    <row r="444">
      <c r="A444" t="n">
        <v>899</v>
      </c>
      <c r="B444" t="n">
        <v>14.39</v>
      </c>
    </row>
    <row r="445">
      <c r="A445" t="n">
        <v>899</v>
      </c>
      <c r="B445" t="n">
        <v>14.39</v>
      </c>
    </row>
    <row r="446">
      <c r="A446" t="n">
        <v>899</v>
      </c>
      <c r="B446" t="n">
        <v>14.39</v>
      </c>
    </row>
    <row r="447">
      <c r="A447" t="n">
        <v>899</v>
      </c>
      <c r="B447" t="n">
        <v>14.39</v>
      </c>
    </row>
    <row r="448">
      <c r="A448" t="n">
        <v>899</v>
      </c>
      <c r="B448" t="n">
        <v>14.39</v>
      </c>
    </row>
    <row r="449">
      <c r="A449" t="n">
        <v>899</v>
      </c>
      <c r="B449" t="n">
        <v>14.42</v>
      </c>
    </row>
    <row r="450">
      <c r="A450" t="n">
        <v>899</v>
      </c>
      <c r="B450" t="n">
        <v>14.39</v>
      </c>
    </row>
    <row r="451">
      <c r="A451" t="n">
        <v>899</v>
      </c>
      <c r="B451" t="n">
        <v>14.39</v>
      </c>
    </row>
    <row r="452">
      <c r="A452" t="n">
        <v>899</v>
      </c>
      <c r="B452" t="n">
        <v>14.39</v>
      </c>
    </row>
    <row r="453">
      <c r="A453" t="n">
        <v>899</v>
      </c>
      <c r="B453" t="n">
        <v>14.39</v>
      </c>
    </row>
    <row r="454">
      <c r="A454" t="n">
        <v>899</v>
      </c>
      <c r="B454" t="n">
        <v>14.39</v>
      </c>
    </row>
    <row r="455">
      <c r="A455" t="n">
        <v>899</v>
      </c>
      <c r="B455" t="n">
        <v>14.39</v>
      </c>
    </row>
    <row r="456">
      <c r="A456" t="n">
        <v>899</v>
      </c>
      <c r="B456" t="n">
        <v>14.42</v>
      </c>
    </row>
    <row r="457">
      <c r="A457" t="n">
        <v>899</v>
      </c>
      <c r="B457" t="n">
        <v>14.39</v>
      </c>
    </row>
    <row r="458">
      <c r="A458" t="n">
        <v>899</v>
      </c>
      <c r="B458" t="n">
        <v>14.39</v>
      </c>
    </row>
    <row r="459">
      <c r="A459" t="n">
        <v>0</v>
      </c>
      <c r="B459" t="n">
        <v>14.39</v>
      </c>
    </row>
    <row r="460">
      <c r="A460" t="n">
        <v>0</v>
      </c>
      <c r="B460" t="n">
        <v>14.39</v>
      </c>
    </row>
    <row r="461">
      <c r="A461" t="n">
        <v>0</v>
      </c>
      <c r="B461" t="n">
        <v>14.39</v>
      </c>
    </row>
    <row r="462">
      <c r="A462" t="n">
        <v>0</v>
      </c>
      <c r="B462" t="n">
        <v>14.39</v>
      </c>
    </row>
    <row r="463">
      <c r="A463" t="n">
        <v>0</v>
      </c>
      <c r="B463" t="n">
        <v>14.39</v>
      </c>
    </row>
    <row r="464">
      <c r="A464" t="n">
        <v>0</v>
      </c>
      <c r="B464" t="n">
        <v>14.39</v>
      </c>
    </row>
    <row r="465">
      <c r="A465" t="n">
        <v>0</v>
      </c>
      <c r="B465" t="n">
        <v>14.39</v>
      </c>
    </row>
    <row r="466">
      <c r="A466" t="n">
        <v>0</v>
      </c>
      <c r="B466" t="n">
        <v>14.39</v>
      </c>
    </row>
    <row r="467">
      <c r="A467" t="n">
        <v>0</v>
      </c>
      <c r="B467" t="n">
        <v>14.39</v>
      </c>
    </row>
    <row r="468">
      <c r="A468" t="n">
        <v>0</v>
      </c>
      <c r="B468" t="n">
        <v>14.39</v>
      </c>
    </row>
    <row r="469">
      <c r="A469" t="n">
        <v>0</v>
      </c>
      <c r="B469" t="n">
        <v>14.39</v>
      </c>
    </row>
    <row r="470">
      <c r="A470" t="n">
        <v>0</v>
      </c>
      <c r="B470" t="n">
        <v>14.39</v>
      </c>
    </row>
    <row r="471">
      <c r="A471" t="n">
        <v>0</v>
      </c>
      <c r="B471" t="n">
        <v>14.39</v>
      </c>
    </row>
    <row r="472">
      <c r="A472" t="n">
        <v>0</v>
      </c>
      <c r="B472" t="n">
        <v>14.39</v>
      </c>
    </row>
    <row r="473">
      <c r="A473" t="n">
        <v>0</v>
      </c>
      <c r="B473" t="n">
        <v>14.39</v>
      </c>
    </row>
    <row r="474">
      <c r="A474" t="n">
        <v>0</v>
      </c>
      <c r="B474" t="n">
        <v>14.39</v>
      </c>
    </row>
    <row r="475">
      <c r="A475" t="n">
        <v>0</v>
      </c>
      <c r="B475" t="n">
        <v>14.39</v>
      </c>
    </row>
    <row r="476">
      <c r="A476" t="n">
        <v>0</v>
      </c>
      <c r="B476" t="n">
        <v>14.39</v>
      </c>
    </row>
    <row r="477">
      <c r="A477" t="n">
        <v>0</v>
      </c>
      <c r="B477" t="n">
        <v>14.39</v>
      </c>
    </row>
    <row r="478">
      <c r="A478" t="n">
        <v>0</v>
      </c>
      <c r="B478" t="n">
        <v>14.39</v>
      </c>
    </row>
    <row r="479">
      <c r="A479" t="n">
        <v>0</v>
      </c>
      <c r="B479" t="n">
        <v>14.39</v>
      </c>
    </row>
    <row r="480">
      <c r="A480" t="n">
        <v>0</v>
      </c>
      <c r="B480" t="n">
        <v>14.39</v>
      </c>
    </row>
    <row r="481">
      <c r="A481" t="n">
        <v>0</v>
      </c>
      <c r="B481" t="n">
        <v>14.39</v>
      </c>
    </row>
    <row r="482">
      <c r="A482" t="n">
        <v>0</v>
      </c>
      <c r="B482" t="n">
        <v>14.39</v>
      </c>
    </row>
    <row r="483">
      <c r="A483" t="n">
        <v>0</v>
      </c>
      <c r="B483" t="n">
        <v>14.39</v>
      </c>
    </row>
    <row r="484">
      <c r="A484" t="n">
        <v>0</v>
      </c>
      <c r="B484" t="n">
        <v>14.39</v>
      </c>
    </row>
    <row r="485">
      <c r="A485" t="n">
        <v>0</v>
      </c>
      <c r="B485" t="n">
        <v>14.39</v>
      </c>
    </row>
    <row r="486">
      <c r="A486" t="n">
        <v>0</v>
      </c>
      <c r="B486" t="n">
        <v>14.39</v>
      </c>
    </row>
    <row r="487">
      <c r="A487" t="n">
        <v>0</v>
      </c>
      <c r="B487" t="n">
        <v>14.39</v>
      </c>
    </row>
    <row r="488">
      <c r="A488" t="n">
        <v>0</v>
      </c>
      <c r="B488" t="n">
        <v>14.39</v>
      </c>
    </row>
    <row r="489">
      <c r="A489" t="n">
        <v>0</v>
      </c>
      <c r="B489" t="n">
        <v>14.39</v>
      </c>
    </row>
    <row r="490">
      <c r="A490" t="n">
        <v>0</v>
      </c>
      <c r="B490" t="n">
        <v>14.42</v>
      </c>
    </row>
    <row r="491">
      <c r="A491" t="n">
        <v>0</v>
      </c>
      <c r="B491" t="n">
        <v>14.39</v>
      </c>
    </row>
    <row r="492">
      <c r="A492" t="n">
        <v>0</v>
      </c>
      <c r="B492" t="n">
        <v>14.39</v>
      </c>
    </row>
    <row r="493">
      <c r="A493" t="n">
        <v>0</v>
      </c>
      <c r="B493" t="n">
        <v>14.39</v>
      </c>
    </row>
    <row r="494">
      <c r="A494" t="n">
        <v>0</v>
      </c>
      <c r="B494" t="n">
        <v>14.42</v>
      </c>
    </row>
    <row r="495">
      <c r="A495" t="n">
        <v>0</v>
      </c>
      <c r="B495" t="n">
        <v>14.39</v>
      </c>
    </row>
    <row r="496">
      <c r="A496" t="n">
        <v>0</v>
      </c>
      <c r="B496" t="n">
        <v>14.39</v>
      </c>
    </row>
    <row r="497">
      <c r="A497" t="n">
        <v>0</v>
      </c>
      <c r="B497" t="n">
        <v>14.39</v>
      </c>
    </row>
    <row r="498">
      <c r="A498" t="n">
        <v>0</v>
      </c>
      <c r="B498" t="n">
        <v>14.39</v>
      </c>
    </row>
    <row r="499">
      <c r="A499" t="n">
        <v>0</v>
      </c>
      <c r="B499" t="n">
        <v>14.39</v>
      </c>
    </row>
    <row r="500">
      <c r="A500" t="n">
        <v>0</v>
      </c>
      <c r="B500" t="n">
        <v>14.39</v>
      </c>
    </row>
    <row r="501">
      <c r="A501" t="n">
        <v>0</v>
      </c>
      <c r="B501" t="n">
        <v>14.39</v>
      </c>
    </row>
    <row r="502">
      <c r="A502" t="n">
        <v>0</v>
      </c>
      <c r="B502" t="n">
        <v>14.39</v>
      </c>
    </row>
    <row r="503">
      <c r="A503" t="n">
        <v>0</v>
      </c>
      <c r="B503" t="n">
        <v>14.39</v>
      </c>
    </row>
    <row r="504">
      <c r="A504" t="n">
        <v>0</v>
      </c>
      <c r="B504" t="n">
        <v>14.39</v>
      </c>
    </row>
    <row r="505">
      <c r="A505" t="n">
        <v>0</v>
      </c>
      <c r="B505" t="n">
        <v>14.39</v>
      </c>
    </row>
    <row r="506">
      <c r="A506" t="n">
        <v>0</v>
      </c>
      <c r="B506" t="n">
        <v>14.42</v>
      </c>
    </row>
    <row r="507">
      <c r="A507" t="n">
        <v>0</v>
      </c>
      <c r="B507" t="n">
        <v>14.39</v>
      </c>
    </row>
    <row r="508">
      <c r="A508" t="n">
        <v>0</v>
      </c>
      <c r="B508" t="n">
        <v>14.42</v>
      </c>
    </row>
    <row r="509">
      <c r="A509" t="n">
        <v>0</v>
      </c>
      <c r="B509" t="n">
        <v>14.39</v>
      </c>
    </row>
    <row r="510">
      <c r="A510" t="n">
        <v>0</v>
      </c>
      <c r="B510" t="n">
        <v>14.39</v>
      </c>
    </row>
    <row r="511">
      <c r="A511" t="n">
        <v>0</v>
      </c>
      <c r="B511" t="n">
        <v>14.39</v>
      </c>
    </row>
    <row r="512">
      <c r="A512" t="n">
        <v>0</v>
      </c>
      <c r="B512" t="n">
        <v>14.39</v>
      </c>
    </row>
    <row r="513">
      <c r="A513" t="n">
        <v>0</v>
      </c>
      <c r="B513" t="n">
        <v>14.39</v>
      </c>
    </row>
    <row r="514">
      <c r="A514" t="n">
        <v>0</v>
      </c>
      <c r="B514" t="n">
        <v>14.39</v>
      </c>
    </row>
    <row r="515">
      <c r="A515" t="n">
        <v>0</v>
      </c>
      <c r="B515" t="n">
        <v>14.39</v>
      </c>
    </row>
    <row r="516">
      <c r="A516" t="n">
        <v>0</v>
      </c>
      <c r="B516" t="n">
        <v>14.39</v>
      </c>
    </row>
    <row r="517">
      <c r="A517" t="n">
        <v>0</v>
      </c>
      <c r="B517" t="n">
        <v>14.39</v>
      </c>
    </row>
    <row r="518">
      <c r="A518" t="n">
        <v>0</v>
      </c>
      <c r="B518" t="n">
        <v>14.39</v>
      </c>
    </row>
    <row r="519">
      <c r="A519" t="n">
        <v>0</v>
      </c>
      <c r="B519" t="n">
        <v>14.39</v>
      </c>
    </row>
    <row r="520">
      <c r="A520" t="n">
        <v>0</v>
      </c>
      <c r="B520" t="n">
        <v>14.39</v>
      </c>
    </row>
    <row r="521">
      <c r="A521" t="n">
        <v>0</v>
      </c>
      <c r="B521" t="n">
        <v>14.39</v>
      </c>
    </row>
    <row r="522">
      <c r="A522" t="n">
        <v>0</v>
      </c>
      <c r="B522" t="n">
        <v>14.39</v>
      </c>
    </row>
    <row r="523">
      <c r="A523" t="n">
        <v>0</v>
      </c>
      <c r="B523" t="n">
        <v>14.39</v>
      </c>
    </row>
    <row r="524">
      <c r="A524" t="n">
        <v>0</v>
      </c>
      <c r="B524" t="n">
        <v>14.39</v>
      </c>
    </row>
    <row r="525">
      <c r="A525" t="n">
        <v>0</v>
      </c>
      <c r="B525" t="n">
        <v>14.39</v>
      </c>
    </row>
    <row r="526">
      <c r="A526" t="n">
        <v>0</v>
      </c>
      <c r="B526" t="n">
        <v>14.39</v>
      </c>
    </row>
    <row r="527">
      <c r="A527" t="n">
        <v>0</v>
      </c>
      <c r="B527" t="n">
        <v>14.39</v>
      </c>
    </row>
    <row r="528">
      <c r="A528" t="n">
        <v>0</v>
      </c>
      <c r="B528" t="n">
        <v>14.39</v>
      </c>
    </row>
    <row r="529">
      <c r="A529" t="n">
        <v>0</v>
      </c>
      <c r="B529" t="n">
        <v>14.39</v>
      </c>
    </row>
    <row r="530">
      <c r="A530" t="n">
        <v>0</v>
      </c>
      <c r="B530" t="n">
        <v>14.39</v>
      </c>
    </row>
    <row r="531">
      <c r="A531" t="n">
        <v>0</v>
      </c>
      <c r="B531" t="n">
        <v>14.39</v>
      </c>
    </row>
    <row r="532">
      <c r="A532" t="n">
        <v>0</v>
      </c>
      <c r="B532" t="n">
        <v>14.39</v>
      </c>
    </row>
    <row r="533">
      <c r="A533" t="n">
        <v>0</v>
      </c>
      <c r="B533" t="n">
        <v>14.39</v>
      </c>
    </row>
    <row r="534">
      <c r="A534" t="n">
        <v>0</v>
      </c>
      <c r="B534" t="n">
        <v>14.39</v>
      </c>
    </row>
    <row r="535">
      <c r="A535" t="n">
        <v>0</v>
      </c>
      <c r="B535" t="n">
        <v>14.39</v>
      </c>
    </row>
    <row r="536">
      <c r="A536" t="n">
        <v>0</v>
      </c>
      <c r="B536" t="n">
        <v>14.39</v>
      </c>
    </row>
    <row r="537">
      <c r="A537" t="n">
        <v>0</v>
      </c>
      <c r="B537" t="n">
        <v>14.39</v>
      </c>
    </row>
    <row r="538">
      <c r="A538" t="n">
        <v>0</v>
      </c>
      <c r="B538" t="n">
        <v>14.39</v>
      </c>
    </row>
    <row r="539">
      <c r="A539" t="n">
        <v>0</v>
      </c>
      <c r="B539" t="n">
        <v>14.39</v>
      </c>
    </row>
    <row r="540">
      <c r="A540" t="n">
        <v>0</v>
      </c>
      <c r="B540" t="n">
        <v>14.39</v>
      </c>
    </row>
    <row r="541">
      <c r="A541" t="n">
        <v>0</v>
      </c>
      <c r="B541" t="n">
        <v>14.39</v>
      </c>
    </row>
    <row r="542">
      <c r="A542" t="n">
        <v>0</v>
      </c>
      <c r="B542" t="n">
        <v>14.39</v>
      </c>
    </row>
    <row r="543">
      <c r="A543" t="n">
        <v>0</v>
      </c>
      <c r="B543" t="n">
        <v>14.39</v>
      </c>
    </row>
    <row r="544">
      <c r="A544" t="n">
        <v>0</v>
      </c>
      <c r="B544" t="n">
        <v>14.39</v>
      </c>
    </row>
    <row r="545">
      <c r="A545" t="n">
        <v>0</v>
      </c>
      <c r="B545" t="n">
        <v>14.39</v>
      </c>
    </row>
    <row r="546">
      <c r="A546" t="n">
        <v>0</v>
      </c>
      <c r="B546" t="n">
        <v>14.39</v>
      </c>
    </row>
    <row r="547">
      <c r="A547" t="n">
        <v>0</v>
      </c>
      <c r="B547" t="n">
        <v>14.39</v>
      </c>
    </row>
    <row r="548">
      <c r="A548" t="n">
        <v>0</v>
      </c>
      <c r="B548" t="n">
        <v>14.39</v>
      </c>
    </row>
    <row r="549">
      <c r="A549" t="n">
        <v>0</v>
      </c>
      <c r="B549" t="n">
        <v>14.39</v>
      </c>
    </row>
    <row r="550">
      <c r="A550" t="n">
        <v>0</v>
      </c>
      <c r="B550" t="n">
        <v>14.39</v>
      </c>
    </row>
    <row r="551">
      <c r="A551" t="n">
        <v>0</v>
      </c>
      <c r="B551" t="n">
        <v>14.39</v>
      </c>
    </row>
    <row r="552">
      <c r="A552" t="n">
        <v>0</v>
      </c>
      <c r="B552" t="n">
        <v>14.39</v>
      </c>
    </row>
    <row r="553">
      <c r="A553" t="n">
        <v>0</v>
      </c>
      <c r="B553" t="n">
        <v>14.39</v>
      </c>
    </row>
    <row r="554">
      <c r="A554" t="n">
        <v>0</v>
      </c>
      <c r="B554" t="n">
        <v>14.39</v>
      </c>
    </row>
    <row r="555">
      <c r="A555" t="n">
        <v>0</v>
      </c>
      <c r="B555" t="n">
        <v>14.39</v>
      </c>
    </row>
    <row r="556">
      <c r="A556" t="n">
        <v>0</v>
      </c>
      <c r="B556" t="n">
        <v>14.39</v>
      </c>
    </row>
    <row r="557">
      <c r="A557" t="n">
        <v>0</v>
      </c>
      <c r="B557" t="n">
        <v>14.39</v>
      </c>
    </row>
    <row r="558">
      <c r="A558" t="n">
        <v>0</v>
      </c>
      <c r="B558" t="n">
        <v>14.39</v>
      </c>
    </row>
    <row r="559">
      <c r="A559" t="n">
        <v>0</v>
      </c>
      <c r="B559" t="n">
        <v>14.39</v>
      </c>
    </row>
    <row r="560">
      <c r="A560" t="n">
        <v>0</v>
      </c>
      <c r="B560" t="n">
        <v>14.39</v>
      </c>
    </row>
    <row r="561">
      <c r="A561" t="n">
        <v>0</v>
      </c>
      <c r="B561" t="n">
        <v>14.42</v>
      </c>
    </row>
    <row r="562">
      <c r="A562" t="n">
        <v>0</v>
      </c>
      <c r="B562" t="n">
        <v>14.39</v>
      </c>
    </row>
    <row r="563">
      <c r="A563" t="n">
        <v>0</v>
      </c>
      <c r="B563" t="n">
        <v>14.39</v>
      </c>
    </row>
    <row r="564">
      <c r="A564" t="n">
        <v>0</v>
      </c>
      <c r="B564" t="n">
        <v>14.42</v>
      </c>
    </row>
    <row r="565">
      <c r="A565" t="n">
        <v>0</v>
      </c>
      <c r="B565" t="n">
        <v>14.39</v>
      </c>
    </row>
    <row r="566">
      <c r="A566" t="n">
        <v>0</v>
      </c>
      <c r="B566" t="n">
        <v>14.39</v>
      </c>
    </row>
    <row r="567">
      <c r="A567" t="n">
        <v>0</v>
      </c>
      <c r="B567" t="n">
        <v>14.39</v>
      </c>
    </row>
    <row r="568">
      <c r="A568" t="n">
        <v>0</v>
      </c>
      <c r="B568" t="n">
        <v>14.39</v>
      </c>
    </row>
    <row r="569">
      <c r="A569" t="n">
        <v>0</v>
      </c>
      <c r="B569" t="n">
        <v>14.39</v>
      </c>
    </row>
    <row r="570">
      <c r="A570" t="n">
        <v>0</v>
      </c>
      <c r="B570" t="n">
        <v>14.39</v>
      </c>
    </row>
    <row r="571">
      <c r="A571" t="n">
        <v>0</v>
      </c>
      <c r="B571" t="n">
        <v>14.39</v>
      </c>
    </row>
    <row r="572">
      <c r="A572" t="n">
        <v>0</v>
      </c>
      <c r="B572" t="n">
        <v>14.39</v>
      </c>
    </row>
    <row r="573">
      <c r="A573" t="n">
        <v>0</v>
      </c>
      <c r="B573" t="n">
        <v>14.39</v>
      </c>
    </row>
    <row r="574">
      <c r="A574" t="n">
        <v>0</v>
      </c>
      <c r="B574" t="n">
        <v>14.39</v>
      </c>
    </row>
    <row r="575">
      <c r="A575" t="n">
        <v>0</v>
      </c>
      <c r="B575" t="n">
        <v>14.39</v>
      </c>
    </row>
    <row r="576">
      <c r="A576" t="n">
        <v>0</v>
      </c>
      <c r="B576" t="n">
        <v>14.39</v>
      </c>
    </row>
    <row r="577">
      <c r="A577" t="n">
        <v>0</v>
      </c>
      <c r="B577" t="n">
        <v>14.42</v>
      </c>
    </row>
    <row r="578">
      <c r="A578" t="n">
        <v>0</v>
      </c>
      <c r="B578" t="n">
        <v>14.39</v>
      </c>
    </row>
    <row r="579">
      <c r="A579" t="n">
        <v>0</v>
      </c>
      <c r="B579" t="n">
        <v>14.42</v>
      </c>
    </row>
    <row r="580">
      <c r="A580" t="n">
        <v>0</v>
      </c>
      <c r="B580" t="n">
        <v>14.39</v>
      </c>
    </row>
    <row r="581">
      <c r="A581" t="n">
        <v>0</v>
      </c>
      <c r="B581" t="n">
        <v>14.39</v>
      </c>
    </row>
    <row r="582">
      <c r="A582" t="n">
        <v>0</v>
      </c>
      <c r="B582" t="n">
        <v>14.39</v>
      </c>
    </row>
    <row r="583">
      <c r="A583" t="n">
        <v>0</v>
      </c>
      <c r="B583" t="n">
        <v>14.42</v>
      </c>
    </row>
    <row r="584">
      <c r="A584" t="n">
        <v>0</v>
      </c>
      <c r="B584" t="n">
        <v>14.39</v>
      </c>
    </row>
    <row r="585">
      <c r="A585" t="n">
        <v>0</v>
      </c>
      <c r="B585" t="n">
        <v>14.39</v>
      </c>
    </row>
    <row r="586">
      <c r="A586" t="n">
        <v>0</v>
      </c>
      <c r="B586" t="n">
        <v>14.39</v>
      </c>
    </row>
    <row r="587">
      <c r="A587" t="n">
        <v>0</v>
      </c>
      <c r="B587" t="n">
        <v>14.39</v>
      </c>
    </row>
    <row r="588">
      <c r="A588" t="n">
        <v>0</v>
      </c>
      <c r="B588" t="n">
        <v>14.39</v>
      </c>
    </row>
    <row r="589">
      <c r="A589" t="n">
        <v>0</v>
      </c>
      <c r="B589" t="n">
        <v>14.39</v>
      </c>
    </row>
    <row r="590">
      <c r="A590" t="n">
        <v>0</v>
      </c>
      <c r="B590" t="n">
        <v>14.39</v>
      </c>
    </row>
    <row r="591">
      <c r="A591" t="n">
        <v>0</v>
      </c>
      <c r="B591" t="n">
        <v>14.39</v>
      </c>
    </row>
    <row r="592">
      <c r="A592" t="n">
        <v>0</v>
      </c>
      <c r="B592" t="n">
        <v>14.39</v>
      </c>
    </row>
    <row r="593">
      <c r="A593" t="n">
        <v>0</v>
      </c>
      <c r="B593" t="n">
        <v>14.39</v>
      </c>
    </row>
    <row r="594">
      <c r="A594" t="n">
        <v>0</v>
      </c>
      <c r="B594" t="n">
        <v>14.42</v>
      </c>
    </row>
    <row r="595">
      <c r="A595" t="n">
        <v>0</v>
      </c>
      <c r="B595" t="n">
        <v>14.39</v>
      </c>
    </row>
    <row r="596">
      <c r="A596" t="n">
        <v>0</v>
      </c>
      <c r="B596" t="n">
        <v>14.39</v>
      </c>
    </row>
    <row r="597">
      <c r="A597" t="n">
        <v>0</v>
      </c>
      <c r="B597" t="n">
        <v>14.39</v>
      </c>
    </row>
    <row r="598">
      <c r="A598" t="n">
        <v>0</v>
      </c>
      <c r="B598" t="n">
        <v>14.39</v>
      </c>
    </row>
    <row r="599">
      <c r="A599" t="n">
        <v>0</v>
      </c>
      <c r="B599" t="n">
        <v>14.39</v>
      </c>
    </row>
    <row r="600">
      <c r="A600" t="n">
        <v>0</v>
      </c>
      <c r="B600" t="n">
        <v>14.39</v>
      </c>
    </row>
    <row r="601">
      <c r="A601" t="n">
        <v>0</v>
      </c>
      <c r="B601" t="n">
        <v>14.39</v>
      </c>
    </row>
    <row r="602">
      <c r="A602" t="n">
        <v>0</v>
      </c>
      <c r="B602" t="n">
        <v>14.39</v>
      </c>
    </row>
    <row r="603">
      <c r="A603" t="n">
        <v>0</v>
      </c>
      <c r="B603" t="n">
        <v>14.39</v>
      </c>
    </row>
    <row r="604">
      <c r="A604" t="n">
        <v>0</v>
      </c>
      <c r="B604" t="n">
        <v>14.42</v>
      </c>
    </row>
    <row r="605">
      <c r="A605" t="n">
        <v>0</v>
      </c>
      <c r="B605" t="n">
        <v>14.39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Map Compensation - Fuel (%)</t>
        </is>
      </c>
    </row>
    <row r="2">
      <c r="A2" t="n">
        <v>4791</v>
      </c>
      <c r="B2" t="n">
        <v>100</v>
      </c>
    </row>
    <row r="3">
      <c r="A3" t="n">
        <v>4691</v>
      </c>
      <c r="B3" t="n">
        <v>100</v>
      </c>
    </row>
    <row r="4">
      <c r="A4" t="n">
        <v>4725</v>
      </c>
      <c r="B4" t="n">
        <v>100</v>
      </c>
    </row>
    <row r="5">
      <c r="A5" t="n">
        <v>4700</v>
      </c>
      <c r="B5" t="n">
        <v>100</v>
      </c>
    </row>
    <row r="6">
      <c r="A6" t="n">
        <v>4699</v>
      </c>
      <c r="B6" t="n">
        <v>100</v>
      </c>
    </row>
    <row r="7">
      <c r="A7" t="n">
        <v>4728</v>
      </c>
      <c r="B7" t="n">
        <v>100</v>
      </c>
    </row>
    <row r="8">
      <c r="A8" t="n">
        <v>4734</v>
      </c>
      <c r="B8" t="n">
        <v>100</v>
      </c>
    </row>
    <row r="9">
      <c r="A9" t="n">
        <v>4685</v>
      </c>
      <c r="B9" t="n">
        <v>100</v>
      </c>
    </row>
    <row r="10">
      <c r="A10" t="n">
        <v>4621</v>
      </c>
      <c r="B10" t="n">
        <v>100</v>
      </c>
    </row>
    <row r="11">
      <c r="A11" t="n">
        <v>4623</v>
      </c>
      <c r="B11" t="n">
        <v>100</v>
      </c>
    </row>
    <row r="12">
      <c r="A12" t="n">
        <v>4669</v>
      </c>
      <c r="B12" t="n">
        <v>100</v>
      </c>
    </row>
    <row r="13">
      <c r="A13" t="n">
        <v>4659</v>
      </c>
      <c r="B13" t="n">
        <v>100</v>
      </c>
    </row>
    <row r="14">
      <c r="A14" t="n">
        <v>4551</v>
      </c>
      <c r="B14" t="n">
        <v>100</v>
      </c>
    </row>
    <row r="15">
      <c r="A15" t="n">
        <v>4507</v>
      </c>
      <c r="B15" t="n">
        <v>100</v>
      </c>
    </row>
    <row r="16">
      <c r="A16" t="n">
        <v>4497</v>
      </c>
      <c r="B16" t="n">
        <v>100</v>
      </c>
    </row>
    <row r="17">
      <c r="A17" t="n">
        <v>4582</v>
      </c>
      <c r="B17" t="n">
        <v>100</v>
      </c>
    </row>
    <row r="18">
      <c r="A18" t="n">
        <v>4599</v>
      </c>
      <c r="B18" t="n">
        <v>100</v>
      </c>
    </row>
    <row r="19">
      <c r="A19" t="n">
        <v>4675</v>
      </c>
      <c r="B19" t="n">
        <v>100</v>
      </c>
    </row>
    <row r="20">
      <c r="A20" t="n">
        <v>4636</v>
      </c>
      <c r="B20" t="n">
        <v>100</v>
      </c>
    </row>
    <row r="21">
      <c r="A21" t="n">
        <v>4624</v>
      </c>
      <c r="B21" t="n">
        <v>100</v>
      </c>
    </row>
    <row r="22">
      <c r="A22" t="n">
        <v>4748</v>
      </c>
      <c r="B22" t="n">
        <v>100</v>
      </c>
    </row>
    <row r="23">
      <c r="A23" t="n">
        <v>4692</v>
      </c>
      <c r="B23" t="n">
        <v>100</v>
      </c>
    </row>
    <row r="24">
      <c r="A24" t="n">
        <v>4627</v>
      </c>
      <c r="B24" t="n">
        <v>100</v>
      </c>
    </row>
    <row r="25">
      <c r="A25" t="n">
        <v>4638</v>
      </c>
      <c r="B25" t="n">
        <v>100</v>
      </c>
    </row>
    <row r="26">
      <c r="A26" t="n">
        <v>4621</v>
      </c>
      <c r="B26" t="n">
        <v>100</v>
      </c>
    </row>
    <row r="27">
      <c r="A27" t="n">
        <v>4609</v>
      </c>
      <c r="B27" t="n">
        <v>100</v>
      </c>
    </row>
    <row r="28">
      <c r="A28" t="n">
        <v>4556</v>
      </c>
      <c r="B28" t="n">
        <v>100</v>
      </c>
    </row>
    <row r="29">
      <c r="A29" t="n">
        <v>4591</v>
      </c>
      <c r="B29" t="n">
        <v>100</v>
      </c>
    </row>
    <row r="30">
      <c r="A30" t="n">
        <v>4696</v>
      </c>
      <c r="B30" t="n">
        <v>100</v>
      </c>
    </row>
    <row r="31">
      <c r="A31" t="n">
        <v>4650</v>
      </c>
      <c r="B31" t="n">
        <v>100</v>
      </c>
    </row>
    <row r="32">
      <c r="A32" t="n">
        <v>4662</v>
      </c>
      <c r="B32" t="n">
        <v>100</v>
      </c>
    </row>
    <row r="33">
      <c r="A33" t="n">
        <v>4785</v>
      </c>
      <c r="B33" t="n">
        <v>100</v>
      </c>
    </row>
    <row r="34">
      <c r="A34" t="n">
        <v>4655</v>
      </c>
      <c r="B34" t="n">
        <v>100</v>
      </c>
    </row>
    <row r="35">
      <c r="A35" t="n">
        <v>4552</v>
      </c>
      <c r="B35" t="n">
        <v>100</v>
      </c>
    </row>
    <row r="36">
      <c r="A36" t="n">
        <v>4610</v>
      </c>
      <c r="B36" t="n">
        <v>100</v>
      </c>
    </row>
    <row r="37">
      <c r="A37" t="n">
        <v>4591</v>
      </c>
      <c r="B37" t="n">
        <v>100</v>
      </c>
    </row>
    <row r="38">
      <c r="A38" t="n">
        <v>4519</v>
      </c>
      <c r="B38" t="n">
        <v>100</v>
      </c>
    </row>
    <row r="39">
      <c r="A39" t="n">
        <v>4631</v>
      </c>
      <c r="B39" t="n">
        <v>100</v>
      </c>
    </row>
    <row r="40">
      <c r="A40" t="n">
        <v>4667</v>
      </c>
      <c r="B40" t="n">
        <v>100</v>
      </c>
    </row>
    <row r="41">
      <c r="A41" t="n">
        <v>4704</v>
      </c>
      <c r="B41" t="n">
        <v>100</v>
      </c>
    </row>
    <row r="42">
      <c r="A42" t="n">
        <v>4661</v>
      </c>
      <c r="B42" t="n">
        <v>100</v>
      </c>
    </row>
    <row r="43">
      <c r="A43" t="n">
        <v>4710</v>
      </c>
      <c r="B43" t="n">
        <v>100</v>
      </c>
    </row>
    <row r="44">
      <c r="A44" t="n">
        <v>4689</v>
      </c>
      <c r="B44" t="n">
        <v>100</v>
      </c>
    </row>
    <row r="45">
      <c r="A45" t="n">
        <v>4614</v>
      </c>
      <c r="B45" t="n">
        <v>100</v>
      </c>
    </row>
    <row r="46">
      <c r="A46" t="n">
        <v>4679</v>
      </c>
      <c r="B46" t="n">
        <v>100</v>
      </c>
    </row>
    <row r="47">
      <c r="A47" t="n">
        <v>4676</v>
      </c>
      <c r="B47" t="n">
        <v>100</v>
      </c>
    </row>
    <row r="48">
      <c r="A48" t="n">
        <v>4667</v>
      </c>
      <c r="B48" t="n">
        <v>100</v>
      </c>
    </row>
    <row r="49">
      <c r="A49" t="n">
        <v>4763</v>
      </c>
      <c r="B49" t="n">
        <v>100</v>
      </c>
    </row>
    <row r="50">
      <c r="A50" t="n">
        <v>4719</v>
      </c>
      <c r="B50" t="n">
        <v>100</v>
      </c>
    </row>
    <row r="51">
      <c r="A51" t="n">
        <v>4748</v>
      </c>
      <c r="B51" t="n">
        <v>100</v>
      </c>
    </row>
    <row r="52">
      <c r="A52" t="n">
        <v>4731</v>
      </c>
      <c r="B52" t="n">
        <v>100</v>
      </c>
    </row>
    <row r="53">
      <c r="A53" t="n">
        <v>4674</v>
      </c>
      <c r="B53" t="n">
        <v>100</v>
      </c>
    </row>
    <row r="54">
      <c r="A54" t="n">
        <v>4664</v>
      </c>
      <c r="B54" t="n">
        <v>100</v>
      </c>
    </row>
    <row r="55">
      <c r="A55" t="n">
        <v>4655</v>
      </c>
      <c r="B55" t="n">
        <v>100</v>
      </c>
    </row>
    <row r="56">
      <c r="A56" t="n">
        <v>4707</v>
      </c>
      <c r="B56" t="n">
        <v>100</v>
      </c>
    </row>
    <row r="57">
      <c r="A57" t="n">
        <v>4740</v>
      </c>
      <c r="B57" t="n">
        <v>100</v>
      </c>
    </row>
    <row r="58">
      <c r="A58" t="n">
        <v>4713</v>
      </c>
      <c r="B58" t="n">
        <v>100</v>
      </c>
    </row>
    <row r="59">
      <c r="A59" t="n">
        <v>4715</v>
      </c>
      <c r="B59" t="n">
        <v>100</v>
      </c>
    </row>
    <row r="60">
      <c r="A60" t="n">
        <v>4600</v>
      </c>
      <c r="B60" t="n">
        <v>100</v>
      </c>
    </row>
    <row r="61">
      <c r="A61" t="n">
        <v>4767</v>
      </c>
      <c r="B61" t="n">
        <v>100</v>
      </c>
    </row>
    <row r="62">
      <c r="A62" t="n">
        <v>4772</v>
      </c>
      <c r="B62" t="n">
        <v>100</v>
      </c>
    </row>
    <row r="63">
      <c r="A63" t="n">
        <v>4640</v>
      </c>
      <c r="B63" t="n">
        <v>100</v>
      </c>
    </row>
    <row r="64">
      <c r="A64" t="n">
        <v>4751</v>
      </c>
      <c r="B64" t="n">
        <v>100</v>
      </c>
    </row>
    <row r="65">
      <c r="A65" t="n">
        <v>4693</v>
      </c>
      <c r="B65" t="n">
        <v>100</v>
      </c>
    </row>
    <row r="66">
      <c r="A66" t="n">
        <v>4707</v>
      </c>
      <c r="B66" t="n">
        <v>100</v>
      </c>
    </row>
    <row r="67">
      <c r="A67" t="n">
        <v>4658</v>
      </c>
      <c r="B67" t="n">
        <v>100</v>
      </c>
    </row>
    <row r="68">
      <c r="A68" t="n">
        <v>4587</v>
      </c>
      <c r="B68" t="n">
        <v>100</v>
      </c>
    </row>
    <row r="69">
      <c r="A69" t="n">
        <v>4570</v>
      </c>
      <c r="B69" t="n">
        <v>100</v>
      </c>
    </row>
    <row r="70">
      <c r="A70" t="n">
        <v>4596</v>
      </c>
      <c r="B70" t="n">
        <v>100</v>
      </c>
    </row>
    <row r="71">
      <c r="A71" t="n">
        <v>4594</v>
      </c>
      <c r="B71" t="n">
        <v>100</v>
      </c>
    </row>
    <row r="72">
      <c r="A72" t="n">
        <v>4641</v>
      </c>
      <c r="B72" t="n">
        <v>100</v>
      </c>
    </row>
    <row r="73">
      <c r="A73" t="n">
        <v>4627</v>
      </c>
      <c r="B73" t="n">
        <v>100</v>
      </c>
    </row>
    <row r="74">
      <c r="A74" t="n">
        <v>4640</v>
      </c>
      <c r="B74" t="n">
        <v>100</v>
      </c>
    </row>
    <row r="75">
      <c r="A75" t="n">
        <v>4766</v>
      </c>
      <c r="B75" t="n">
        <v>100</v>
      </c>
    </row>
    <row r="76">
      <c r="A76" t="n">
        <v>4701</v>
      </c>
      <c r="B76" t="n">
        <v>100</v>
      </c>
    </row>
    <row r="77">
      <c r="A77" t="n">
        <v>4753</v>
      </c>
      <c r="B77" t="n">
        <v>100</v>
      </c>
    </row>
    <row r="78">
      <c r="A78" t="n">
        <v>4772</v>
      </c>
      <c r="B78" t="n">
        <v>100</v>
      </c>
    </row>
    <row r="79">
      <c r="A79" t="n">
        <v>4695</v>
      </c>
      <c r="B79" t="n">
        <v>100</v>
      </c>
    </row>
    <row r="80">
      <c r="A80" t="n">
        <v>4669</v>
      </c>
      <c r="B80" t="n">
        <v>100</v>
      </c>
    </row>
    <row r="81">
      <c r="A81" t="n">
        <v>4652</v>
      </c>
      <c r="B81" t="n">
        <v>100</v>
      </c>
    </row>
    <row r="82">
      <c r="A82" t="n">
        <v>4679</v>
      </c>
      <c r="B82" t="n">
        <v>100</v>
      </c>
    </row>
    <row r="83">
      <c r="A83" t="n">
        <v>4680</v>
      </c>
      <c r="B83" t="n">
        <v>100</v>
      </c>
    </row>
    <row r="84">
      <c r="A84" t="n">
        <v>4617</v>
      </c>
      <c r="B84" t="n">
        <v>100</v>
      </c>
    </row>
    <row r="85">
      <c r="A85" t="n">
        <v>4713</v>
      </c>
      <c r="B85" t="n">
        <v>100</v>
      </c>
    </row>
    <row r="86">
      <c r="A86" t="n">
        <v>4744</v>
      </c>
      <c r="B86" t="n">
        <v>100</v>
      </c>
    </row>
    <row r="87">
      <c r="A87" t="n">
        <v>4774</v>
      </c>
      <c r="B87" t="n">
        <v>100</v>
      </c>
    </row>
    <row r="88">
      <c r="A88" t="n">
        <v>4694</v>
      </c>
      <c r="B88" t="n">
        <v>100</v>
      </c>
    </row>
    <row r="89">
      <c r="A89" t="n">
        <v>4737</v>
      </c>
      <c r="B89" t="n">
        <v>100</v>
      </c>
    </row>
    <row r="90">
      <c r="A90" t="n">
        <v>4739</v>
      </c>
      <c r="B90" t="n">
        <v>100</v>
      </c>
    </row>
    <row r="91">
      <c r="A91" t="n">
        <v>4711</v>
      </c>
      <c r="B91" t="n">
        <v>100</v>
      </c>
    </row>
    <row r="92">
      <c r="A92" t="n">
        <v>4721</v>
      </c>
      <c r="B92" t="n">
        <v>100</v>
      </c>
    </row>
    <row r="93">
      <c r="A93" t="n">
        <v>4688</v>
      </c>
      <c r="B93" t="n">
        <v>100</v>
      </c>
    </row>
    <row r="94">
      <c r="A94" t="n">
        <v>4729</v>
      </c>
      <c r="B94" t="n">
        <v>100</v>
      </c>
    </row>
    <row r="95">
      <c r="A95" t="n">
        <v>4714</v>
      </c>
      <c r="B95" t="n">
        <v>100</v>
      </c>
    </row>
    <row r="96">
      <c r="A96" t="n">
        <v>4719</v>
      </c>
      <c r="B96" t="n">
        <v>100</v>
      </c>
    </row>
    <row r="97">
      <c r="A97" t="n">
        <v>4830</v>
      </c>
      <c r="B97" t="n">
        <v>100</v>
      </c>
    </row>
    <row r="98">
      <c r="A98" t="n">
        <v>5161</v>
      </c>
      <c r="B98" t="n">
        <v>100</v>
      </c>
    </row>
    <row r="99">
      <c r="A99" t="n">
        <v>5929</v>
      </c>
      <c r="B99" t="n">
        <v>100</v>
      </c>
    </row>
    <row r="100">
      <c r="A100" t="n">
        <v>6202</v>
      </c>
      <c r="B100" t="n">
        <v>100</v>
      </c>
    </row>
    <row r="101">
      <c r="A101" t="n">
        <v>5384</v>
      </c>
      <c r="B101" t="n">
        <v>100</v>
      </c>
    </row>
    <row r="102">
      <c r="A102" t="n">
        <v>5332</v>
      </c>
      <c r="B102" t="n">
        <v>100</v>
      </c>
    </row>
    <row r="103">
      <c r="A103" t="n">
        <v>5328</v>
      </c>
      <c r="B103" t="n">
        <v>100</v>
      </c>
    </row>
    <row r="104">
      <c r="A104" t="n">
        <v>5296</v>
      </c>
      <c r="B104" t="n">
        <v>100</v>
      </c>
    </row>
    <row r="105">
      <c r="A105" t="n">
        <v>5349</v>
      </c>
      <c r="B105" t="n">
        <v>100</v>
      </c>
    </row>
    <row r="106">
      <c r="A106" t="n">
        <v>6326</v>
      </c>
      <c r="B106" t="n">
        <v>100</v>
      </c>
    </row>
    <row r="107">
      <c r="A107" t="n">
        <v>5807</v>
      </c>
      <c r="B107" t="n">
        <v>100</v>
      </c>
    </row>
    <row r="108">
      <c r="A108" t="n">
        <v>5904</v>
      </c>
      <c r="B108" t="n">
        <v>100</v>
      </c>
    </row>
    <row r="109">
      <c r="A109" t="n">
        <v>6058</v>
      </c>
      <c r="B109" t="n">
        <v>100</v>
      </c>
    </row>
    <row r="110">
      <c r="A110" t="n">
        <v>6420</v>
      </c>
      <c r="B110" t="n">
        <v>100</v>
      </c>
    </row>
    <row r="111">
      <c r="A111" t="n">
        <v>6723</v>
      </c>
      <c r="B111" t="n">
        <v>100</v>
      </c>
    </row>
    <row r="112">
      <c r="A112" t="n">
        <v>7379</v>
      </c>
      <c r="B112" t="n">
        <v>100</v>
      </c>
    </row>
    <row r="113">
      <c r="A113" t="n">
        <v>7827</v>
      </c>
      <c r="B113" t="n">
        <v>100</v>
      </c>
    </row>
    <row r="114">
      <c r="A114" t="n">
        <v>7753</v>
      </c>
      <c r="B114" t="n">
        <v>100</v>
      </c>
    </row>
    <row r="115">
      <c r="A115" t="n">
        <v>7477</v>
      </c>
      <c r="B115" t="n">
        <v>100</v>
      </c>
    </row>
    <row r="116">
      <c r="A116" t="n">
        <v>7831</v>
      </c>
      <c r="B116" t="n">
        <v>100</v>
      </c>
    </row>
    <row r="117">
      <c r="A117" t="n">
        <v>8045</v>
      </c>
      <c r="B117" t="n">
        <v>100</v>
      </c>
    </row>
    <row r="118">
      <c r="A118" t="n">
        <v>8322</v>
      </c>
      <c r="B118" t="n">
        <v>100</v>
      </c>
    </row>
    <row r="119">
      <c r="A119" t="n">
        <v>8581</v>
      </c>
      <c r="B119" t="n">
        <v>100</v>
      </c>
    </row>
    <row r="120">
      <c r="A120" t="n">
        <v>8832</v>
      </c>
      <c r="B120" t="n">
        <v>100</v>
      </c>
    </row>
    <row r="121">
      <c r="A121" t="n">
        <v>9101</v>
      </c>
      <c r="B121" t="n">
        <v>100</v>
      </c>
    </row>
    <row r="122">
      <c r="A122" t="n">
        <v>9495</v>
      </c>
      <c r="B122" t="n">
        <v>100</v>
      </c>
    </row>
    <row r="123">
      <c r="A123" t="n">
        <v>9535</v>
      </c>
      <c r="B123" t="n">
        <v>100</v>
      </c>
    </row>
    <row r="124">
      <c r="A124" t="n">
        <v>9925</v>
      </c>
      <c r="B124" t="n">
        <v>100</v>
      </c>
    </row>
    <row r="125">
      <c r="A125" t="n">
        <v>9864</v>
      </c>
      <c r="B125" t="n">
        <v>100</v>
      </c>
    </row>
    <row r="126">
      <c r="A126" t="n">
        <v>10110</v>
      </c>
      <c r="B126" t="n">
        <v>100</v>
      </c>
    </row>
    <row r="127">
      <c r="A127" t="n">
        <v>10024</v>
      </c>
      <c r="B127" t="n">
        <v>100</v>
      </c>
    </row>
    <row r="128">
      <c r="A128" t="n">
        <v>10180</v>
      </c>
      <c r="B128" t="n">
        <v>100</v>
      </c>
    </row>
    <row r="129">
      <c r="A129" t="n">
        <v>10316</v>
      </c>
      <c r="B129" t="n">
        <v>100</v>
      </c>
    </row>
    <row r="130">
      <c r="A130" t="n">
        <v>10309</v>
      </c>
      <c r="B130" t="n">
        <v>100</v>
      </c>
    </row>
    <row r="131">
      <c r="A131" t="n">
        <v>10323</v>
      </c>
      <c r="B131" t="n">
        <v>100</v>
      </c>
    </row>
    <row r="132">
      <c r="A132" t="n">
        <v>10479</v>
      </c>
      <c r="B132" t="n">
        <v>100</v>
      </c>
    </row>
    <row r="133">
      <c r="A133" t="n">
        <v>10399</v>
      </c>
      <c r="B133" t="n">
        <v>100</v>
      </c>
    </row>
    <row r="134">
      <c r="A134" t="n">
        <v>10349</v>
      </c>
      <c r="B134" t="n">
        <v>100</v>
      </c>
    </row>
    <row r="135">
      <c r="A135" t="n">
        <v>10283</v>
      </c>
      <c r="B135" t="n">
        <v>100</v>
      </c>
    </row>
    <row r="136">
      <c r="A136" t="n">
        <v>10325</v>
      </c>
      <c r="B136" t="n">
        <v>100</v>
      </c>
    </row>
    <row r="137">
      <c r="A137" t="n">
        <v>10419</v>
      </c>
      <c r="B137" t="n">
        <v>100</v>
      </c>
    </row>
    <row r="138">
      <c r="A138" t="n">
        <v>10354</v>
      </c>
      <c r="B138" t="n">
        <v>100</v>
      </c>
    </row>
    <row r="139">
      <c r="A139" t="n">
        <v>10363</v>
      </c>
      <c r="B139" t="n">
        <v>100</v>
      </c>
    </row>
    <row r="140">
      <c r="A140" t="n">
        <v>10262</v>
      </c>
      <c r="B140" t="n">
        <v>100</v>
      </c>
    </row>
    <row r="141">
      <c r="A141" t="n">
        <v>10183</v>
      </c>
      <c r="B141" t="n">
        <v>100</v>
      </c>
    </row>
    <row r="142">
      <c r="A142" t="n">
        <v>10264</v>
      </c>
      <c r="B142" t="n">
        <v>100</v>
      </c>
    </row>
    <row r="143">
      <c r="A143" t="n">
        <v>10443</v>
      </c>
      <c r="B143" t="n">
        <v>100</v>
      </c>
    </row>
    <row r="144">
      <c r="A144" t="n">
        <v>9883</v>
      </c>
      <c r="B144" t="n">
        <v>100</v>
      </c>
    </row>
    <row r="145">
      <c r="A145" t="n">
        <v>9202</v>
      </c>
      <c r="B145" t="n">
        <v>100</v>
      </c>
    </row>
    <row r="146">
      <c r="A146" t="n">
        <v>8905</v>
      </c>
      <c r="B146" t="n">
        <v>100</v>
      </c>
    </row>
    <row r="147">
      <c r="A147" t="n">
        <v>8734</v>
      </c>
      <c r="B147" t="n">
        <v>100</v>
      </c>
    </row>
    <row r="148">
      <c r="A148" t="n">
        <v>8373</v>
      </c>
      <c r="B148" t="n">
        <v>100</v>
      </c>
    </row>
    <row r="149">
      <c r="A149" t="n">
        <v>8060</v>
      </c>
      <c r="B149" t="n">
        <v>100</v>
      </c>
    </row>
    <row r="150">
      <c r="A150" t="n">
        <v>7470</v>
      </c>
      <c r="B150" t="n">
        <v>100</v>
      </c>
    </row>
    <row r="151">
      <c r="A151" t="n">
        <v>7216</v>
      </c>
      <c r="B151" t="n">
        <v>100</v>
      </c>
    </row>
    <row r="152">
      <c r="A152" t="n">
        <v>6947</v>
      </c>
      <c r="B152" t="n">
        <v>100</v>
      </c>
    </row>
    <row r="153">
      <c r="A153" t="n">
        <v>6501</v>
      </c>
      <c r="B153" t="n">
        <v>100</v>
      </c>
    </row>
    <row r="154">
      <c r="A154" t="n">
        <v>6976</v>
      </c>
      <c r="B154" t="n">
        <v>100</v>
      </c>
    </row>
    <row r="155">
      <c r="A155" t="n">
        <v>8324</v>
      </c>
      <c r="B155" t="n">
        <v>100</v>
      </c>
    </row>
    <row r="156">
      <c r="A156" t="n">
        <v>8127</v>
      </c>
      <c r="B156" t="n">
        <v>100</v>
      </c>
    </row>
    <row r="157">
      <c r="A157" t="n">
        <v>7573</v>
      </c>
      <c r="B157" t="n">
        <v>100</v>
      </c>
    </row>
    <row r="158">
      <c r="A158" t="n">
        <v>7348</v>
      </c>
      <c r="B158" t="n">
        <v>100</v>
      </c>
    </row>
    <row r="159">
      <c r="A159" t="n">
        <v>6827</v>
      </c>
      <c r="B159" t="n">
        <v>100</v>
      </c>
    </row>
    <row r="160">
      <c r="A160" t="n">
        <v>7121</v>
      </c>
      <c r="B160" t="n">
        <v>100</v>
      </c>
    </row>
    <row r="161">
      <c r="A161" t="n">
        <v>7032</v>
      </c>
      <c r="B161" t="n">
        <v>100</v>
      </c>
    </row>
    <row r="162">
      <c r="A162" t="n">
        <v>7314</v>
      </c>
      <c r="B162" t="n">
        <v>100</v>
      </c>
    </row>
    <row r="163">
      <c r="A163" t="n">
        <v>8130</v>
      </c>
      <c r="B163" t="n">
        <v>100</v>
      </c>
    </row>
    <row r="164">
      <c r="A164" t="n">
        <v>8238</v>
      </c>
      <c r="B164" t="n">
        <v>100</v>
      </c>
    </row>
    <row r="165">
      <c r="A165" t="n">
        <v>8071</v>
      </c>
      <c r="B165" t="n">
        <v>100</v>
      </c>
    </row>
    <row r="166">
      <c r="A166" t="n">
        <v>8886</v>
      </c>
      <c r="B166" t="n">
        <v>100</v>
      </c>
    </row>
    <row r="167">
      <c r="A167" t="n">
        <v>8949</v>
      </c>
      <c r="B167" t="n">
        <v>100</v>
      </c>
    </row>
    <row r="168">
      <c r="A168" t="n">
        <v>9236</v>
      </c>
      <c r="B168" t="n">
        <v>100</v>
      </c>
    </row>
    <row r="169">
      <c r="A169" t="n">
        <v>9441</v>
      </c>
      <c r="B169" t="n">
        <v>100</v>
      </c>
    </row>
    <row r="170">
      <c r="A170" t="n">
        <v>9309</v>
      </c>
      <c r="B170" t="n">
        <v>100</v>
      </c>
    </row>
    <row r="171">
      <c r="A171" t="n">
        <v>8799</v>
      </c>
      <c r="B171" t="n">
        <v>100</v>
      </c>
    </row>
    <row r="172">
      <c r="A172" t="n">
        <v>8719</v>
      </c>
      <c r="B172" t="n">
        <v>100</v>
      </c>
    </row>
    <row r="173">
      <c r="A173" t="n">
        <v>9028</v>
      </c>
      <c r="B173" t="n">
        <v>100</v>
      </c>
    </row>
    <row r="174">
      <c r="A174" t="n">
        <v>9430</v>
      </c>
      <c r="B174" t="n">
        <v>100</v>
      </c>
    </row>
    <row r="175">
      <c r="A175" t="n">
        <v>9347</v>
      </c>
      <c r="B175" t="n">
        <v>100</v>
      </c>
    </row>
    <row r="176">
      <c r="A176" t="n">
        <v>10017</v>
      </c>
      <c r="B176" t="n">
        <v>100</v>
      </c>
    </row>
    <row r="177">
      <c r="A177" t="n">
        <v>9531</v>
      </c>
      <c r="B177" t="n">
        <v>100</v>
      </c>
    </row>
    <row r="178">
      <c r="A178" t="n">
        <v>10013</v>
      </c>
      <c r="B178" t="n">
        <v>100</v>
      </c>
    </row>
    <row r="179">
      <c r="A179" t="n">
        <v>9905</v>
      </c>
      <c r="B179" t="n">
        <v>100</v>
      </c>
    </row>
    <row r="180">
      <c r="A180" t="n">
        <v>10112</v>
      </c>
      <c r="B180" t="n">
        <v>100</v>
      </c>
    </row>
    <row r="181">
      <c r="A181" t="n">
        <v>10489</v>
      </c>
      <c r="B181" t="n">
        <v>100</v>
      </c>
    </row>
    <row r="182">
      <c r="A182" t="n">
        <v>11250</v>
      </c>
      <c r="B182" t="n">
        <v>100</v>
      </c>
    </row>
    <row r="183">
      <c r="A183" t="n">
        <v>10121</v>
      </c>
      <c r="B183" t="n">
        <v>100</v>
      </c>
    </row>
    <row r="184">
      <c r="A184" t="n">
        <v>9314</v>
      </c>
      <c r="B184" t="n">
        <v>100</v>
      </c>
    </row>
    <row r="185">
      <c r="A185" t="n">
        <v>8955</v>
      </c>
      <c r="B185" t="n">
        <v>100</v>
      </c>
    </row>
    <row r="186">
      <c r="A186" t="n">
        <v>8753</v>
      </c>
      <c r="B186" t="n">
        <v>100</v>
      </c>
    </row>
    <row r="187">
      <c r="A187" t="n">
        <v>8463</v>
      </c>
      <c r="B187" t="n">
        <v>100</v>
      </c>
    </row>
    <row r="188">
      <c r="A188" t="n">
        <v>8498</v>
      </c>
      <c r="B188" t="n">
        <v>100</v>
      </c>
    </row>
    <row r="189">
      <c r="A189" t="n">
        <v>8675</v>
      </c>
      <c r="B189" t="n">
        <v>100</v>
      </c>
    </row>
    <row r="190">
      <c r="A190" t="n">
        <v>8907</v>
      </c>
      <c r="B190" t="n">
        <v>100</v>
      </c>
    </row>
    <row r="191">
      <c r="A191" t="n">
        <v>9056</v>
      </c>
      <c r="B191" t="n">
        <v>100</v>
      </c>
    </row>
    <row r="192">
      <c r="A192" t="n">
        <v>9410</v>
      </c>
      <c r="B192" t="n">
        <v>100</v>
      </c>
    </row>
    <row r="193">
      <c r="A193" t="n">
        <v>9297</v>
      </c>
      <c r="B193" t="n">
        <v>100</v>
      </c>
    </row>
    <row r="194">
      <c r="A194" t="n">
        <v>9467</v>
      </c>
      <c r="B194" t="n">
        <v>100</v>
      </c>
    </row>
    <row r="195">
      <c r="A195" t="n">
        <v>9696</v>
      </c>
      <c r="B195" t="n">
        <v>100</v>
      </c>
    </row>
    <row r="196">
      <c r="A196" t="n">
        <v>9635</v>
      </c>
      <c r="B196" t="n">
        <v>100</v>
      </c>
    </row>
    <row r="197">
      <c r="A197" t="n">
        <v>9855</v>
      </c>
      <c r="B197" t="n">
        <v>100</v>
      </c>
    </row>
    <row r="198">
      <c r="A198" t="n">
        <v>9801</v>
      </c>
      <c r="B198" t="n">
        <v>100</v>
      </c>
    </row>
    <row r="199">
      <c r="A199" t="n">
        <v>10435</v>
      </c>
      <c r="B199" t="n">
        <v>100</v>
      </c>
    </row>
    <row r="200">
      <c r="A200" t="n">
        <v>11149</v>
      </c>
      <c r="B200" t="n">
        <v>100</v>
      </c>
    </row>
    <row r="201">
      <c r="A201" t="n">
        <v>10962</v>
      </c>
      <c r="B201" t="n">
        <v>100</v>
      </c>
    </row>
    <row r="202">
      <c r="A202" t="n">
        <v>9654</v>
      </c>
      <c r="B202" t="n">
        <v>100</v>
      </c>
    </row>
    <row r="203">
      <c r="A203" t="n">
        <v>9761</v>
      </c>
      <c r="B203" t="n">
        <v>100</v>
      </c>
    </row>
    <row r="204">
      <c r="A204" t="n">
        <v>8766</v>
      </c>
      <c r="B204" t="n">
        <v>100</v>
      </c>
    </row>
    <row r="205">
      <c r="A205" t="n">
        <v>8811</v>
      </c>
      <c r="B205" t="n">
        <v>100</v>
      </c>
    </row>
    <row r="206">
      <c r="A206" t="n">
        <v>8807</v>
      </c>
      <c r="B206" t="n">
        <v>100</v>
      </c>
    </row>
    <row r="207">
      <c r="A207" t="n">
        <v>8948</v>
      </c>
      <c r="B207" t="n">
        <v>100</v>
      </c>
    </row>
    <row r="208">
      <c r="A208" t="n">
        <v>9098</v>
      </c>
      <c r="B208" t="n">
        <v>100</v>
      </c>
    </row>
    <row r="209">
      <c r="A209" t="n">
        <v>9164</v>
      </c>
      <c r="B209" t="n">
        <v>100</v>
      </c>
    </row>
    <row r="210">
      <c r="A210" t="n">
        <v>9261</v>
      </c>
      <c r="B210" t="n">
        <v>100</v>
      </c>
    </row>
    <row r="211">
      <c r="A211" t="n">
        <v>9324</v>
      </c>
      <c r="B211" t="n">
        <v>100</v>
      </c>
    </row>
    <row r="212">
      <c r="A212" t="n">
        <v>9483</v>
      </c>
      <c r="B212" t="n">
        <v>100</v>
      </c>
    </row>
    <row r="213">
      <c r="A213" t="n">
        <v>9539</v>
      </c>
      <c r="B213" t="n">
        <v>100</v>
      </c>
    </row>
    <row r="214">
      <c r="A214" t="n">
        <v>9601</v>
      </c>
      <c r="B214" t="n">
        <v>100</v>
      </c>
    </row>
    <row r="215">
      <c r="A215" t="n">
        <v>9669</v>
      </c>
      <c r="B215" t="n">
        <v>100</v>
      </c>
    </row>
    <row r="216">
      <c r="A216" t="n">
        <v>9706</v>
      </c>
      <c r="B216" t="n">
        <v>100</v>
      </c>
    </row>
    <row r="217">
      <c r="A217" t="n">
        <v>9780</v>
      </c>
      <c r="B217" t="n">
        <v>100</v>
      </c>
    </row>
    <row r="218">
      <c r="A218" t="n">
        <v>9810</v>
      </c>
      <c r="B218" t="n">
        <v>100</v>
      </c>
    </row>
    <row r="219">
      <c r="A219" t="n">
        <v>9853</v>
      </c>
      <c r="B219" t="n">
        <v>100</v>
      </c>
    </row>
    <row r="220">
      <c r="A220" t="n">
        <v>9914</v>
      </c>
      <c r="B220" t="n">
        <v>100</v>
      </c>
    </row>
    <row r="221">
      <c r="A221" t="n">
        <v>9946</v>
      </c>
      <c r="B221" t="n">
        <v>100</v>
      </c>
    </row>
    <row r="222">
      <c r="A222" t="n">
        <v>10024</v>
      </c>
      <c r="B222" t="n">
        <v>100</v>
      </c>
    </row>
    <row r="223">
      <c r="A223" t="n">
        <v>10585</v>
      </c>
      <c r="B223" t="n">
        <v>100</v>
      </c>
    </row>
    <row r="224">
      <c r="A224" t="n">
        <v>11266</v>
      </c>
      <c r="B224" t="n">
        <v>100</v>
      </c>
    </row>
    <row r="225">
      <c r="A225" t="n">
        <v>10550</v>
      </c>
      <c r="B225" t="n">
        <v>100</v>
      </c>
    </row>
    <row r="226">
      <c r="A226" t="n">
        <v>9525</v>
      </c>
      <c r="B226" t="n">
        <v>100</v>
      </c>
    </row>
    <row r="227">
      <c r="A227" t="n">
        <v>8969</v>
      </c>
      <c r="B227" t="n">
        <v>100</v>
      </c>
    </row>
    <row r="228">
      <c r="A228" t="n">
        <v>9138</v>
      </c>
      <c r="B228" t="n">
        <v>100</v>
      </c>
    </row>
    <row r="229">
      <c r="A229" t="n">
        <v>9191</v>
      </c>
      <c r="B229" t="n">
        <v>100</v>
      </c>
    </row>
    <row r="230">
      <c r="A230" t="n">
        <v>9266</v>
      </c>
      <c r="B230" t="n">
        <v>100</v>
      </c>
    </row>
    <row r="231">
      <c r="A231" t="n">
        <v>9309</v>
      </c>
      <c r="B231" t="n">
        <v>100</v>
      </c>
    </row>
    <row r="232">
      <c r="A232" t="n">
        <v>9412</v>
      </c>
      <c r="B232" t="n">
        <v>100</v>
      </c>
    </row>
    <row r="233">
      <c r="A233" t="n">
        <v>9467</v>
      </c>
      <c r="B233" t="n">
        <v>100</v>
      </c>
    </row>
    <row r="234">
      <c r="A234" t="n">
        <v>9507</v>
      </c>
      <c r="B234" t="n">
        <v>100</v>
      </c>
    </row>
    <row r="235">
      <c r="A235" t="n">
        <v>9572</v>
      </c>
      <c r="B235" t="n">
        <v>100</v>
      </c>
    </row>
    <row r="236">
      <c r="A236" t="n">
        <v>9590</v>
      </c>
      <c r="B236" t="n">
        <v>100</v>
      </c>
    </row>
    <row r="237">
      <c r="A237" t="n">
        <v>9658</v>
      </c>
      <c r="B237" t="n">
        <v>100</v>
      </c>
    </row>
    <row r="238">
      <c r="A238" t="n">
        <v>9669</v>
      </c>
      <c r="B238" t="n">
        <v>100</v>
      </c>
    </row>
    <row r="239">
      <c r="A239" t="n">
        <v>9719</v>
      </c>
      <c r="B239" t="n">
        <v>100</v>
      </c>
    </row>
    <row r="240">
      <c r="A240" t="n">
        <v>9761</v>
      </c>
      <c r="B240" t="n">
        <v>100</v>
      </c>
    </row>
    <row r="241">
      <c r="A241" t="n">
        <v>9784</v>
      </c>
      <c r="B241" t="n">
        <v>100</v>
      </c>
    </row>
    <row r="242">
      <c r="A242" t="n">
        <v>9797</v>
      </c>
      <c r="B242" t="n">
        <v>100</v>
      </c>
    </row>
    <row r="243">
      <c r="A243" t="n">
        <v>9439</v>
      </c>
      <c r="B243" t="n">
        <v>100</v>
      </c>
    </row>
    <row r="244">
      <c r="A244" t="n">
        <v>9155</v>
      </c>
      <c r="B244" t="n">
        <v>100</v>
      </c>
    </row>
    <row r="245">
      <c r="A245" t="n">
        <v>8828</v>
      </c>
      <c r="B245" t="n">
        <v>100</v>
      </c>
    </row>
    <row r="246">
      <c r="A246" t="n">
        <v>8704</v>
      </c>
      <c r="B246" t="n">
        <v>100</v>
      </c>
    </row>
    <row r="247">
      <c r="A247" t="n">
        <v>8134</v>
      </c>
      <c r="B247" t="n">
        <v>100</v>
      </c>
    </row>
    <row r="248">
      <c r="A248" t="n">
        <v>8065</v>
      </c>
      <c r="B248" t="n">
        <v>100</v>
      </c>
    </row>
    <row r="249">
      <c r="A249" t="n">
        <v>7062</v>
      </c>
      <c r="B249" t="n">
        <v>100</v>
      </c>
    </row>
    <row r="250">
      <c r="A250" t="n">
        <v>6806</v>
      </c>
      <c r="B250" t="n">
        <v>100</v>
      </c>
    </row>
    <row r="251">
      <c r="A251" t="n">
        <v>6847</v>
      </c>
      <c r="B251" t="n">
        <v>100</v>
      </c>
    </row>
    <row r="252">
      <c r="A252" t="n">
        <v>6593</v>
      </c>
      <c r="B252" t="n">
        <v>100</v>
      </c>
    </row>
    <row r="253">
      <c r="A253" t="n">
        <v>6237</v>
      </c>
      <c r="B253" t="n">
        <v>100</v>
      </c>
    </row>
    <row r="254">
      <c r="A254" t="n">
        <v>4781</v>
      </c>
      <c r="B254" t="n">
        <v>100</v>
      </c>
    </row>
    <row r="255">
      <c r="A255" t="n">
        <v>2659</v>
      </c>
      <c r="B255" t="n">
        <v>100</v>
      </c>
    </row>
    <row r="256">
      <c r="A256" t="n">
        <v>1311</v>
      </c>
      <c r="B256" t="n">
        <v>100</v>
      </c>
    </row>
    <row r="257">
      <c r="A257" t="n">
        <v>1311</v>
      </c>
      <c r="B257" t="n">
        <v>100</v>
      </c>
    </row>
    <row r="258">
      <c r="A258" t="n">
        <v>1311</v>
      </c>
      <c r="B258" t="n">
        <v>100</v>
      </c>
    </row>
    <row r="259">
      <c r="A259" t="n">
        <v>0</v>
      </c>
      <c r="B259" t="n">
        <v>100</v>
      </c>
    </row>
    <row r="260">
      <c r="A260" t="n">
        <v>4125</v>
      </c>
      <c r="B260" t="n">
        <v>100</v>
      </c>
    </row>
    <row r="261">
      <c r="A261" t="n">
        <v>4777</v>
      </c>
      <c r="B261" t="n">
        <v>100</v>
      </c>
    </row>
    <row r="262">
      <c r="A262" t="n">
        <v>4743</v>
      </c>
      <c r="B262" t="n">
        <v>100</v>
      </c>
    </row>
    <row r="263">
      <c r="A263" t="n">
        <v>5561</v>
      </c>
      <c r="B263" t="n">
        <v>100</v>
      </c>
    </row>
    <row r="264">
      <c r="A264" t="n">
        <v>6700</v>
      </c>
      <c r="B264" t="n">
        <v>100</v>
      </c>
    </row>
    <row r="265">
      <c r="A265" t="n">
        <v>7670</v>
      </c>
      <c r="B265" t="n">
        <v>100</v>
      </c>
    </row>
    <row r="266">
      <c r="A266" t="n">
        <v>8550</v>
      </c>
      <c r="B266" t="n">
        <v>100</v>
      </c>
    </row>
    <row r="267">
      <c r="A267" t="n">
        <v>8914</v>
      </c>
      <c r="B267" t="n">
        <v>100</v>
      </c>
    </row>
    <row r="268">
      <c r="A268" t="n">
        <v>8926</v>
      </c>
      <c r="B268" t="n">
        <v>100</v>
      </c>
    </row>
    <row r="269">
      <c r="A269" t="n">
        <v>8714</v>
      </c>
      <c r="B269" t="n">
        <v>100</v>
      </c>
    </row>
    <row r="270">
      <c r="A270" t="n">
        <v>9189</v>
      </c>
      <c r="B270" t="n">
        <v>100</v>
      </c>
    </row>
    <row r="271">
      <c r="A271" t="n">
        <v>9030</v>
      </c>
      <c r="B271" t="n">
        <v>100</v>
      </c>
    </row>
    <row r="272">
      <c r="A272" t="n">
        <v>8241</v>
      </c>
      <c r="B272" t="n">
        <v>100</v>
      </c>
    </row>
    <row r="273">
      <c r="A273" t="n">
        <v>7357</v>
      </c>
      <c r="B273" t="n">
        <v>100</v>
      </c>
    </row>
    <row r="274">
      <c r="A274" t="n">
        <v>6460</v>
      </c>
      <c r="B274" t="n">
        <v>100</v>
      </c>
    </row>
    <row r="275">
      <c r="A275" t="n">
        <v>5698</v>
      </c>
      <c r="B275" t="n">
        <v>100</v>
      </c>
    </row>
    <row r="276">
      <c r="A276" t="n">
        <v>5266</v>
      </c>
      <c r="B276" t="n">
        <v>100</v>
      </c>
    </row>
    <row r="277">
      <c r="A277" t="n">
        <v>4746</v>
      </c>
      <c r="B277" t="n">
        <v>100</v>
      </c>
    </row>
    <row r="278">
      <c r="A278" t="n">
        <v>4554</v>
      </c>
      <c r="B278" t="n">
        <v>100</v>
      </c>
    </row>
    <row r="279">
      <c r="A279" t="n">
        <v>4903</v>
      </c>
      <c r="B279" t="n">
        <v>100</v>
      </c>
    </row>
    <row r="280">
      <c r="A280" t="n">
        <v>4990</v>
      </c>
      <c r="B280" t="n">
        <v>100</v>
      </c>
    </row>
    <row r="281">
      <c r="A281" t="n">
        <v>4748</v>
      </c>
      <c r="B281" t="n">
        <v>100</v>
      </c>
    </row>
    <row r="282">
      <c r="A282" t="n">
        <v>4671</v>
      </c>
      <c r="B282" t="n">
        <v>100</v>
      </c>
    </row>
    <row r="283">
      <c r="A283" t="n">
        <v>4811</v>
      </c>
      <c r="B283" t="n">
        <v>100</v>
      </c>
    </row>
    <row r="284">
      <c r="A284" t="n">
        <v>4685</v>
      </c>
      <c r="B284" t="n">
        <v>100</v>
      </c>
    </row>
    <row r="285">
      <c r="A285" t="n">
        <v>4696</v>
      </c>
      <c r="B285" t="n">
        <v>100</v>
      </c>
    </row>
    <row r="286">
      <c r="A286" t="n">
        <v>4598</v>
      </c>
      <c r="B286" t="n">
        <v>100</v>
      </c>
    </row>
    <row r="287">
      <c r="A287" t="n">
        <v>4596</v>
      </c>
      <c r="B287" t="n">
        <v>100</v>
      </c>
    </row>
    <row r="288">
      <c r="A288" t="n">
        <v>4614</v>
      </c>
      <c r="B288" t="n">
        <v>100</v>
      </c>
    </row>
    <row r="289">
      <c r="A289" t="n">
        <v>4553</v>
      </c>
      <c r="B289" t="n">
        <v>100</v>
      </c>
    </row>
    <row r="290">
      <c r="A290" t="n">
        <v>4597</v>
      </c>
      <c r="B290" t="n">
        <v>100</v>
      </c>
    </row>
    <row r="291">
      <c r="A291" t="n">
        <v>4639</v>
      </c>
      <c r="B291" t="n">
        <v>100</v>
      </c>
    </row>
    <row r="292">
      <c r="A292" t="n">
        <v>4455</v>
      </c>
      <c r="B292" t="n">
        <v>100</v>
      </c>
    </row>
    <row r="293">
      <c r="A293" t="n">
        <v>4520</v>
      </c>
      <c r="B293" t="n">
        <v>100</v>
      </c>
    </row>
    <row r="294">
      <c r="A294" t="n">
        <v>4487</v>
      </c>
      <c r="B294" t="n">
        <v>100</v>
      </c>
    </row>
    <row r="295">
      <c r="A295" t="n">
        <v>4486</v>
      </c>
      <c r="B295" t="n">
        <v>100</v>
      </c>
    </row>
    <row r="296">
      <c r="A296" t="n">
        <v>4470</v>
      </c>
      <c r="B296" t="n">
        <v>100</v>
      </c>
    </row>
    <row r="297">
      <c r="A297" t="n">
        <v>4481</v>
      </c>
      <c r="B297" t="n">
        <v>100</v>
      </c>
    </row>
    <row r="298">
      <c r="A298" t="n">
        <v>4432</v>
      </c>
      <c r="B298" t="n">
        <v>100</v>
      </c>
    </row>
    <row r="299">
      <c r="A299" t="n">
        <v>4468</v>
      </c>
      <c r="B299" t="n">
        <v>100</v>
      </c>
    </row>
    <row r="300">
      <c r="A300" t="n">
        <v>4372</v>
      </c>
      <c r="B300" t="n">
        <v>100</v>
      </c>
    </row>
    <row r="301">
      <c r="A301" t="n">
        <v>4367</v>
      </c>
      <c r="B301" t="n">
        <v>100</v>
      </c>
    </row>
    <row r="302">
      <c r="A302" t="n">
        <v>4373</v>
      </c>
      <c r="B302" t="n">
        <v>100</v>
      </c>
    </row>
    <row r="303">
      <c r="A303" t="n">
        <v>4323</v>
      </c>
      <c r="B303" t="n">
        <v>100</v>
      </c>
    </row>
    <row r="304">
      <c r="A304" t="n">
        <v>4288</v>
      </c>
      <c r="B304" t="n">
        <v>100</v>
      </c>
    </row>
    <row r="305">
      <c r="A305" t="n">
        <v>4395</v>
      </c>
      <c r="B305" t="n">
        <v>100</v>
      </c>
    </row>
    <row r="306">
      <c r="A306" t="n">
        <v>4226</v>
      </c>
      <c r="B306" t="n">
        <v>100</v>
      </c>
    </row>
    <row r="307">
      <c r="A307" t="n">
        <v>4288</v>
      </c>
      <c r="B307" t="n">
        <v>100</v>
      </c>
    </row>
    <row r="308">
      <c r="A308" t="n">
        <v>4286</v>
      </c>
      <c r="B308" t="n">
        <v>100</v>
      </c>
    </row>
    <row r="309">
      <c r="A309" t="n">
        <v>4282</v>
      </c>
      <c r="B309" t="n">
        <v>100</v>
      </c>
    </row>
    <row r="310">
      <c r="A310" t="n">
        <v>4210</v>
      </c>
      <c r="B310" t="n">
        <v>100</v>
      </c>
    </row>
    <row r="311">
      <c r="A311" t="n">
        <v>4258</v>
      </c>
      <c r="B311" t="n">
        <v>100</v>
      </c>
    </row>
    <row r="312">
      <c r="A312" t="n">
        <v>4362</v>
      </c>
      <c r="B312" t="n">
        <v>100</v>
      </c>
    </row>
    <row r="313">
      <c r="A313" t="n">
        <v>4341</v>
      </c>
      <c r="B313" t="n">
        <v>100</v>
      </c>
    </row>
    <row r="314">
      <c r="A314" t="n">
        <v>4250</v>
      </c>
      <c r="B314" t="n">
        <v>100</v>
      </c>
    </row>
    <row r="315">
      <c r="A315" t="n">
        <v>4410</v>
      </c>
      <c r="B315" t="n">
        <v>100</v>
      </c>
    </row>
    <row r="316">
      <c r="A316" t="n">
        <v>4281</v>
      </c>
      <c r="B316" t="n">
        <v>100</v>
      </c>
    </row>
    <row r="317">
      <c r="A317" t="n">
        <v>4257</v>
      </c>
      <c r="B317" t="n">
        <v>100</v>
      </c>
    </row>
    <row r="318">
      <c r="A318" t="n">
        <v>4184</v>
      </c>
      <c r="B318" t="n">
        <v>100</v>
      </c>
    </row>
    <row r="319">
      <c r="A319" t="n">
        <v>4123</v>
      </c>
      <c r="B319" t="n">
        <v>100</v>
      </c>
    </row>
    <row r="320">
      <c r="A320" t="n">
        <v>4115</v>
      </c>
      <c r="B320" t="n">
        <v>100</v>
      </c>
    </row>
    <row r="321">
      <c r="A321" t="n">
        <v>4123</v>
      </c>
      <c r="B321" t="n">
        <v>100</v>
      </c>
    </row>
    <row r="322">
      <c r="A322" t="n">
        <v>4216</v>
      </c>
      <c r="B322" t="n">
        <v>100</v>
      </c>
    </row>
    <row r="323">
      <c r="A323" t="n">
        <v>4099</v>
      </c>
      <c r="B323" t="n">
        <v>100</v>
      </c>
    </row>
    <row r="324">
      <c r="A324" t="n">
        <v>4072</v>
      </c>
      <c r="B324" t="n">
        <v>100</v>
      </c>
    </row>
    <row r="325">
      <c r="A325" t="n">
        <v>4032</v>
      </c>
      <c r="B325" t="n">
        <v>100</v>
      </c>
    </row>
    <row r="326">
      <c r="A326" t="n">
        <v>3991</v>
      </c>
      <c r="B326" t="n">
        <v>100</v>
      </c>
    </row>
    <row r="327">
      <c r="A327" t="n">
        <v>4047</v>
      </c>
      <c r="B327" t="n">
        <v>100</v>
      </c>
    </row>
    <row r="328">
      <c r="A328" t="n">
        <v>4160</v>
      </c>
      <c r="B328" t="n">
        <v>100</v>
      </c>
    </row>
    <row r="329">
      <c r="A329" t="n">
        <v>4414</v>
      </c>
      <c r="B329" t="n">
        <v>100</v>
      </c>
    </row>
    <row r="330">
      <c r="A330" t="n">
        <v>4623</v>
      </c>
      <c r="B330" t="n">
        <v>100</v>
      </c>
    </row>
    <row r="331">
      <c r="A331" t="n">
        <v>4521</v>
      </c>
      <c r="B331" t="n">
        <v>100</v>
      </c>
    </row>
    <row r="332">
      <c r="A332" t="n">
        <v>4542</v>
      </c>
      <c r="B332" t="n">
        <v>100</v>
      </c>
    </row>
    <row r="333">
      <c r="A333" t="n">
        <v>4483</v>
      </c>
      <c r="B333" t="n">
        <v>100</v>
      </c>
    </row>
    <row r="334">
      <c r="A334" t="n">
        <v>4436</v>
      </c>
      <c r="B334" t="n">
        <v>100</v>
      </c>
    </row>
    <row r="335">
      <c r="A335" t="n">
        <v>4502</v>
      </c>
      <c r="B335" t="n">
        <v>100</v>
      </c>
    </row>
    <row r="336">
      <c r="A336" t="n">
        <v>4518</v>
      </c>
      <c r="B336" t="n">
        <v>100</v>
      </c>
    </row>
    <row r="337">
      <c r="A337" t="n">
        <v>4561</v>
      </c>
      <c r="B337" t="n">
        <v>100</v>
      </c>
    </row>
    <row r="338">
      <c r="A338" t="n">
        <v>4526</v>
      </c>
      <c r="B338" t="n">
        <v>100</v>
      </c>
    </row>
    <row r="339">
      <c r="A339" t="n">
        <v>4515</v>
      </c>
      <c r="B339" t="n">
        <v>100</v>
      </c>
    </row>
    <row r="340">
      <c r="A340" t="n">
        <v>4565</v>
      </c>
      <c r="B340" t="n">
        <v>100</v>
      </c>
    </row>
    <row r="341">
      <c r="A341" t="n">
        <v>4545</v>
      </c>
      <c r="B341" t="n">
        <v>100</v>
      </c>
    </row>
    <row r="342">
      <c r="A342" t="n">
        <v>4487</v>
      </c>
      <c r="B342" t="n">
        <v>100</v>
      </c>
    </row>
    <row r="343">
      <c r="A343" t="n">
        <v>4609</v>
      </c>
      <c r="B343" t="n">
        <v>100</v>
      </c>
    </row>
    <row r="344">
      <c r="A344" t="n">
        <v>4593</v>
      </c>
      <c r="B344" t="n">
        <v>100</v>
      </c>
    </row>
    <row r="345">
      <c r="A345" t="n">
        <v>4503</v>
      </c>
      <c r="B345" t="n">
        <v>100</v>
      </c>
    </row>
    <row r="346">
      <c r="A346" t="n">
        <v>4524</v>
      </c>
      <c r="B346" t="n">
        <v>100</v>
      </c>
    </row>
    <row r="347">
      <c r="A347" t="n">
        <v>4495</v>
      </c>
      <c r="B347" t="n">
        <v>100</v>
      </c>
    </row>
    <row r="348">
      <c r="A348" t="n">
        <v>4509</v>
      </c>
      <c r="B348" t="n">
        <v>100</v>
      </c>
    </row>
    <row r="349">
      <c r="A349" t="n">
        <v>4470</v>
      </c>
      <c r="B349" t="n">
        <v>100</v>
      </c>
    </row>
    <row r="350">
      <c r="A350" t="n">
        <v>4521</v>
      </c>
      <c r="B350" t="n">
        <v>100</v>
      </c>
    </row>
    <row r="351">
      <c r="A351" t="n">
        <v>4468</v>
      </c>
      <c r="B351" t="n">
        <v>100</v>
      </c>
    </row>
    <row r="352">
      <c r="A352" t="n">
        <v>4441</v>
      </c>
      <c r="B352" t="n">
        <v>100</v>
      </c>
    </row>
    <row r="353">
      <c r="A353" t="n">
        <v>4459</v>
      </c>
      <c r="B353" t="n">
        <v>100</v>
      </c>
    </row>
    <row r="354">
      <c r="A354" t="n">
        <v>4498</v>
      </c>
      <c r="B354" t="n">
        <v>100</v>
      </c>
    </row>
    <row r="355">
      <c r="A355" t="n">
        <v>4516</v>
      </c>
      <c r="B355" t="n">
        <v>100</v>
      </c>
    </row>
    <row r="356">
      <c r="A356" t="n">
        <v>4612</v>
      </c>
      <c r="B356" t="n">
        <v>100</v>
      </c>
    </row>
    <row r="357">
      <c r="A357" t="n">
        <v>4616</v>
      </c>
      <c r="B357" t="n">
        <v>100</v>
      </c>
    </row>
    <row r="358">
      <c r="A358" t="n">
        <v>4586</v>
      </c>
      <c r="B358" t="n">
        <v>100</v>
      </c>
    </row>
    <row r="359">
      <c r="A359" t="n">
        <v>4612</v>
      </c>
      <c r="B359" t="n">
        <v>100</v>
      </c>
    </row>
    <row r="360">
      <c r="A360" t="n">
        <v>4569</v>
      </c>
      <c r="B360" t="n">
        <v>100</v>
      </c>
    </row>
    <row r="361">
      <c r="A361" t="n">
        <v>4471</v>
      </c>
      <c r="B361" t="n">
        <v>100</v>
      </c>
    </row>
    <row r="362">
      <c r="A362" t="n">
        <v>4550</v>
      </c>
      <c r="B362" t="n">
        <v>100</v>
      </c>
    </row>
    <row r="363">
      <c r="A363" t="n">
        <v>4709</v>
      </c>
      <c r="B363" t="n">
        <v>100</v>
      </c>
    </row>
    <row r="364">
      <c r="A364" t="n">
        <v>4631</v>
      </c>
      <c r="B364" t="n">
        <v>100</v>
      </c>
    </row>
    <row r="365">
      <c r="A365" t="n">
        <v>4730</v>
      </c>
      <c r="B365" t="n">
        <v>100</v>
      </c>
    </row>
    <row r="366">
      <c r="A366" t="n">
        <v>4738</v>
      </c>
      <c r="B366" t="n">
        <v>100</v>
      </c>
    </row>
    <row r="367">
      <c r="A367" t="n">
        <v>4643</v>
      </c>
      <c r="B367" t="n">
        <v>100</v>
      </c>
    </row>
    <row r="368">
      <c r="A368" t="n">
        <v>4625</v>
      </c>
      <c r="B368" t="n">
        <v>100</v>
      </c>
    </row>
    <row r="369">
      <c r="A369" t="n">
        <v>4688</v>
      </c>
      <c r="B369" t="n">
        <v>100</v>
      </c>
    </row>
    <row r="370">
      <c r="A370" t="n">
        <v>4689</v>
      </c>
      <c r="B370" t="n">
        <v>100</v>
      </c>
    </row>
    <row r="371">
      <c r="A371" t="n">
        <v>4645</v>
      </c>
      <c r="B371" t="n">
        <v>100</v>
      </c>
    </row>
    <row r="372">
      <c r="A372" t="n">
        <v>4730</v>
      </c>
      <c r="B372" t="n">
        <v>100</v>
      </c>
    </row>
    <row r="373">
      <c r="A373" t="n">
        <v>4634</v>
      </c>
      <c r="B373" t="n">
        <v>100</v>
      </c>
    </row>
    <row r="374">
      <c r="A374" t="n">
        <v>4654</v>
      </c>
      <c r="B374" t="n">
        <v>100</v>
      </c>
    </row>
    <row r="375">
      <c r="A375" t="n">
        <v>4557</v>
      </c>
      <c r="B375" t="n">
        <v>100</v>
      </c>
    </row>
    <row r="376">
      <c r="A376" t="n">
        <v>4611</v>
      </c>
      <c r="B376" t="n">
        <v>100</v>
      </c>
    </row>
    <row r="377">
      <c r="A377" t="n">
        <v>4682</v>
      </c>
      <c r="B377" t="n">
        <v>100</v>
      </c>
    </row>
    <row r="378">
      <c r="A378" t="n">
        <v>4730</v>
      </c>
      <c r="B378" t="n">
        <v>100</v>
      </c>
    </row>
    <row r="379">
      <c r="A379" t="n">
        <v>4595</v>
      </c>
      <c r="B379" t="n">
        <v>100</v>
      </c>
    </row>
    <row r="380">
      <c r="A380" t="n">
        <v>4596</v>
      </c>
      <c r="B380" t="n">
        <v>100</v>
      </c>
    </row>
    <row r="381">
      <c r="A381" t="n">
        <v>4618</v>
      </c>
      <c r="B381" t="n">
        <v>100</v>
      </c>
    </row>
    <row r="382">
      <c r="A382" t="n">
        <v>4662</v>
      </c>
      <c r="B382" t="n">
        <v>100</v>
      </c>
    </row>
    <row r="383">
      <c r="A383" t="n">
        <v>4703</v>
      </c>
      <c r="B383" t="n">
        <v>100</v>
      </c>
    </row>
    <row r="384">
      <c r="A384" t="n">
        <v>4631</v>
      </c>
      <c r="B384" t="n">
        <v>100</v>
      </c>
    </row>
    <row r="385">
      <c r="A385" t="n">
        <v>4724</v>
      </c>
      <c r="B385" t="n">
        <v>100</v>
      </c>
    </row>
    <row r="386">
      <c r="A386" t="n">
        <v>4553</v>
      </c>
      <c r="B386" t="n">
        <v>100</v>
      </c>
    </row>
    <row r="387">
      <c r="A387" t="n">
        <v>4656</v>
      </c>
      <c r="B387" t="n">
        <v>100</v>
      </c>
    </row>
    <row r="388">
      <c r="A388" t="n">
        <v>4704</v>
      </c>
      <c r="B388" t="n">
        <v>100</v>
      </c>
    </row>
    <row r="389">
      <c r="A389" t="n">
        <v>4653</v>
      </c>
      <c r="B389" t="n">
        <v>100</v>
      </c>
    </row>
    <row r="390">
      <c r="A390" t="n">
        <v>4645</v>
      </c>
      <c r="B390" t="n">
        <v>100</v>
      </c>
    </row>
    <row r="391">
      <c r="A391" t="n">
        <v>4548</v>
      </c>
      <c r="B391" t="n">
        <v>100</v>
      </c>
    </row>
    <row r="392">
      <c r="A392" t="n">
        <v>4562</v>
      </c>
      <c r="B392" t="n">
        <v>100</v>
      </c>
    </row>
    <row r="393">
      <c r="A393" t="n">
        <v>4568</v>
      </c>
      <c r="B393" t="n">
        <v>100</v>
      </c>
    </row>
    <row r="394">
      <c r="A394" t="n">
        <v>4596</v>
      </c>
      <c r="B394" t="n">
        <v>100</v>
      </c>
    </row>
    <row r="395">
      <c r="A395" t="n">
        <v>4558</v>
      </c>
      <c r="B395" t="n">
        <v>100</v>
      </c>
    </row>
    <row r="396">
      <c r="A396" t="n">
        <v>4616</v>
      </c>
      <c r="B396" t="n">
        <v>100</v>
      </c>
    </row>
    <row r="397">
      <c r="A397" t="n">
        <v>4577</v>
      </c>
      <c r="B397" t="n">
        <v>100</v>
      </c>
    </row>
    <row r="398">
      <c r="A398" t="n">
        <v>4570</v>
      </c>
      <c r="B398" t="n">
        <v>100</v>
      </c>
    </row>
    <row r="399">
      <c r="A399" t="n">
        <v>4539</v>
      </c>
      <c r="B399" t="n">
        <v>100</v>
      </c>
    </row>
    <row r="400">
      <c r="A400" t="n">
        <v>4593</v>
      </c>
      <c r="B400" t="n">
        <v>100</v>
      </c>
    </row>
    <row r="401">
      <c r="A401" t="n">
        <v>4668</v>
      </c>
      <c r="B401" t="n">
        <v>100</v>
      </c>
    </row>
    <row r="402">
      <c r="A402" t="n">
        <v>4617</v>
      </c>
      <c r="B402" t="n">
        <v>100</v>
      </c>
    </row>
    <row r="403">
      <c r="A403" t="n">
        <v>4636</v>
      </c>
      <c r="B403" t="n">
        <v>100</v>
      </c>
    </row>
    <row r="404">
      <c r="A404" t="n">
        <v>4725</v>
      </c>
      <c r="B404" t="n">
        <v>100</v>
      </c>
    </row>
    <row r="405">
      <c r="A405" t="n">
        <v>4607</v>
      </c>
      <c r="B405" t="n">
        <v>100</v>
      </c>
    </row>
    <row r="406">
      <c r="A406" t="n">
        <v>4564</v>
      </c>
      <c r="B406" t="n">
        <v>100</v>
      </c>
    </row>
    <row r="407">
      <c r="A407" t="n">
        <v>4507</v>
      </c>
      <c r="B407" t="n">
        <v>100</v>
      </c>
    </row>
    <row r="408">
      <c r="A408" t="n">
        <v>4620</v>
      </c>
      <c r="B408" t="n">
        <v>100</v>
      </c>
    </row>
    <row r="409">
      <c r="A409" t="n">
        <v>4660</v>
      </c>
      <c r="B409" t="n">
        <v>100</v>
      </c>
    </row>
    <row r="410">
      <c r="A410" t="n">
        <v>4607</v>
      </c>
      <c r="B410" t="n">
        <v>100</v>
      </c>
    </row>
    <row r="411">
      <c r="A411" t="n">
        <v>4595</v>
      </c>
      <c r="B411" t="n">
        <v>100</v>
      </c>
    </row>
    <row r="412">
      <c r="A412" t="n">
        <v>4658</v>
      </c>
      <c r="B412" t="n">
        <v>100</v>
      </c>
    </row>
    <row r="413">
      <c r="A413" t="n">
        <v>4752</v>
      </c>
      <c r="B413" t="n">
        <v>100</v>
      </c>
    </row>
    <row r="414">
      <c r="A414" t="n">
        <v>4614</v>
      </c>
      <c r="B414" t="n">
        <v>100</v>
      </c>
    </row>
    <row r="415">
      <c r="A415" t="n">
        <v>4583</v>
      </c>
      <c r="B415" t="n">
        <v>100</v>
      </c>
    </row>
    <row r="416">
      <c r="A416" t="n">
        <v>4553</v>
      </c>
      <c r="B416" t="n">
        <v>100</v>
      </c>
    </row>
    <row r="417">
      <c r="A417" t="n">
        <v>4596</v>
      </c>
      <c r="B417" t="n">
        <v>100</v>
      </c>
    </row>
    <row r="418">
      <c r="A418" t="n">
        <v>4603</v>
      </c>
      <c r="B418" t="n">
        <v>100</v>
      </c>
    </row>
    <row r="419">
      <c r="A419" t="n">
        <v>4522</v>
      </c>
      <c r="B419" t="n">
        <v>100</v>
      </c>
    </row>
    <row r="420">
      <c r="A420" t="n">
        <v>4614</v>
      </c>
      <c r="B420" t="n">
        <v>100</v>
      </c>
    </row>
    <row r="421">
      <c r="A421" t="n">
        <v>4513</v>
      </c>
      <c r="B421" t="n">
        <v>100</v>
      </c>
    </row>
    <row r="422">
      <c r="A422" t="n">
        <v>4520</v>
      </c>
      <c r="B422" t="n">
        <v>100</v>
      </c>
    </row>
    <row r="423">
      <c r="A423" t="n">
        <v>4616</v>
      </c>
      <c r="B423" t="n">
        <v>100</v>
      </c>
    </row>
    <row r="424">
      <c r="A424" t="n">
        <v>4492</v>
      </c>
      <c r="B424" t="n">
        <v>100</v>
      </c>
    </row>
    <row r="425">
      <c r="A425" t="n">
        <v>4572</v>
      </c>
      <c r="B425" t="n">
        <v>100</v>
      </c>
    </row>
    <row r="426">
      <c r="A426" t="n">
        <v>4543</v>
      </c>
      <c r="B426" t="n">
        <v>100</v>
      </c>
    </row>
    <row r="427">
      <c r="A427" t="n">
        <v>4553</v>
      </c>
      <c r="B427" t="n">
        <v>100</v>
      </c>
    </row>
    <row r="428">
      <c r="A428" t="n">
        <v>4554</v>
      </c>
      <c r="B428" t="n">
        <v>100</v>
      </c>
    </row>
    <row r="429">
      <c r="A429" t="n">
        <v>4663</v>
      </c>
      <c r="B429" t="n">
        <v>100</v>
      </c>
    </row>
    <row r="430">
      <c r="A430" t="n">
        <v>4665</v>
      </c>
      <c r="B430" t="n">
        <v>100</v>
      </c>
    </row>
    <row r="431">
      <c r="A431" t="n">
        <v>4646</v>
      </c>
      <c r="B431" t="n">
        <v>100</v>
      </c>
    </row>
    <row r="432">
      <c r="A432" t="n">
        <v>4590</v>
      </c>
      <c r="B432" t="n">
        <v>100</v>
      </c>
    </row>
    <row r="433">
      <c r="A433" t="n">
        <v>4582</v>
      </c>
      <c r="B433" t="n">
        <v>100</v>
      </c>
    </row>
    <row r="434">
      <c r="A434" t="n">
        <v>4544</v>
      </c>
      <c r="B434" t="n">
        <v>100</v>
      </c>
    </row>
    <row r="435">
      <c r="A435" t="n">
        <v>4531</v>
      </c>
      <c r="B435" t="n">
        <v>100</v>
      </c>
    </row>
    <row r="436">
      <c r="A436" t="n">
        <v>4357</v>
      </c>
      <c r="B436" t="n">
        <v>100</v>
      </c>
    </row>
    <row r="437">
      <c r="A437" t="n">
        <v>4177</v>
      </c>
      <c r="B437" t="n">
        <v>100</v>
      </c>
    </row>
    <row r="438">
      <c r="A438" t="n">
        <v>2915</v>
      </c>
      <c r="B438" t="n">
        <v>100</v>
      </c>
    </row>
    <row r="439">
      <c r="A439" t="n">
        <v>1701</v>
      </c>
      <c r="B439" t="n">
        <v>100</v>
      </c>
    </row>
    <row r="440">
      <c r="A440" t="n">
        <v>899</v>
      </c>
      <c r="B440" t="n">
        <v>100</v>
      </c>
    </row>
    <row r="441">
      <c r="A441" t="n">
        <v>899</v>
      </c>
      <c r="B441" t="n">
        <v>100</v>
      </c>
    </row>
    <row r="442">
      <c r="A442" t="n">
        <v>899</v>
      </c>
      <c r="B442" t="n">
        <v>100</v>
      </c>
    </row>
    <row r="443">
      <c r="A443" t="n">
        <v>899</v>
      </c>
      <c r="B443" t="n">
        <v>100</v>
      </c>
    </row>
    <row r="444">
      <c r="A444" t="n">
        <v>899</v>
      </c>
      <c r="B444" t="n">
        <v>100</v>
      </c>
    </row>
    <row r="445">
      <c r="A445" t="n">
        <v>899</v>
      </c>
      <c r="B445" t="n">
        <v>100</v>
      </c>
    </row>
    <row r="446">
      <c r="A446" t="n">
        <v>899</v>
      </c>
      <c r="B446" t="n">
        <v>100</v>
      </c>
    </row>
    <row r="447">
      <c r="A447" t="n">
        <v>899</v>
      </c>
      <c r="B447" t="n">
        <v>100</v>
      </c>
    </row>
    <row r="448">
      <c r="A448" t="n">
        <v>899</v>
      </c>
      <c r="B448" t="n">
        <v>100</v>
      </c>
    </row>
    <row r="449">
      <c r="A449" t="n">
        <v>899</v>
      </c>
      <c r="B449" t="n">
        <v>100</v>
      </c>
    </row>
    <row r="450">
      <c r="A450" t="n">
        <v>899</v>
      </c>
      <c r="B450" t="n">
        <v>100</v>
      </c>
    </row>
    <row r="451">
      <c r="A451" t="n">
        <v>899</v>
      </c>
      <c r="B451" t="n">
        <v>100</v>
      </c>
    </row>
    <row r="452">
      <c r="A452" t="n">
        <v>899</v>
      </c>
      <c r="B452" t="n">
        <v>100</v>
      </c>
    </row>
    <row r="453">
      <c r="A453" t="n">
        <v>899</v>
      </c>
      <c r="B453" t="n">
        <v>100</v>
      </c>
    </row>
    <row r="454">
      <c r="A454" t="n">
        <v>899</v>
      </c>
      <c r="B454" t="n">
        <v>100</v>
      </c>
    </row>
    <row r="455">
      <c r="A455" t="n">
        <v>899</v>
      </c>
      <c r="B455" t="n">
        <v>100</v>
      </c>
    </row>
    <row r="456">
      <c r="A456" t="n">
        <v>899</v>
      </c>
      <c r="B456" t="n">
        <v>100</v>
      </c>
    </row>
    <row r="457">
      <c r="A457" t="n">
        <v>899</v>
      </c>
      <c r="B457" t="n">
        <v>100</v>
      </c>
    </row>
    <row r="458">
      <c r="A458" t="n">
        <v>899</v>
      </c>
      <c r="B458" t="n">
        <v>100</v>
      </c>
    </row>
    <row r="459">
      <c r="A459" t="n">
        <v>0</v>
      </c>
      <c r="B459" t="n">
        <v>100</v>
      </c>
    </row>
    <row r="460">
      <c r="A460" t="n">
        <v>0</v>
      </c>
      <c r="B460" t="n">
        <v>100</v>
      </c>
    </row>
    <row r="461">
      <c r="A461" t="n">
        <v>0</v>
      </c>
      <c r="B461" t="n">
        <v>100</v>
      </c>
    </row>
    <row r="462">
      <c r="A462" t="n">
        <v>0</v>
      </c>
      <c r="B462" t="n">
        <v>100</v>
      </c>
    </row>
    <row r="463">
      <c r="A463" t="n">
        <v>0</v>
      </c>
      <c r="B463" t="n">
        <v>100</v>
      </c>
    </row>
    <row r="464">
      <c r="A464" t="n">
        <v>0</v>
      </c>
      <c r="B464" t="n">
        <v>100</v>
      </c>
    </row>
    <row r="465">
      <c r="A465" t="n">
        <v>0</v>
      </c>
      <c r="B465" t="n">
        <v>100</v>
      </c>
    </row>
    <row r="466">
      <c r="A466" t="n">
        <v>0</v>
      </c>
      <c r="B466" t="n">
        <v>100</v>
      </c>
    </row>
    <row r="467">
      <c r="A467" t="n">
        <v>0</v>
      </c>
      <c r="B467" t="n">
        <v>100</v>
      </c>
    </row>
    <row r="468">
      <c r="A468" t="n">
        <v>0</v>
      </c>
      <c r="B468" t="n">
        <v>100</v>
      </c>
    </row>
    <row r="469">
      <c r="A469" t="n">
        <v>0</v>
      </c>
      <c r="B469" t="n">
        <v>100</v>
      </c>
    </row>
    <row r="470">
      <c r="A470" t="n">
        <v>0</v>
      </c>
      <c r="B470" t="n">
        <v>100</v>
      </c>
    </row>
    <row r="471">
      <c r="A471" t="n">
        <v>0</v>
      </c>
      <c r="B471" t="n">
        <v>100</v>
      </c>
    </row>
    <row r="472">
      <c r="A472" t="n">
        <v>0</v>
      </c>
      <c r="B472" t="n">
        <v>100</v>
      </c>
    </row>
    <row r="473">
      <c r="A473" t="n">
        <v>0</v>
      </c>
      <c r="B473" t="n">
        <v>100</v>
      </c>
    </row>
    <row r="474">
      <c r="A474" t="n">
        <v>0</v>
      </c>
      <c r="B474" t="n">
        <v>100</v>
      </c>
    </row>
    <row r="475">
      <c r="A475" t="n">
        <v>0</v>
      </c>
      <c r="B475" t="n">
        <v>100</v>
      </c>
    </row>
    <row r="476">
      <c r="A476" t="n">
        <v>0</v>
      </c>
      <c r="B476" t="n">
        <v>100</v>
      </c>
    </row>
    <row r="477">
      <c r="A477" t="n">
        <v>0</v>
      </c>
      <c r="B477" t="n">
        <v>100</v>
      </c>
    </row>
    <row r="478">
      <c r="A478" t="n">
        <v>0</v>
      </c>
      <c r="B478" t="n">
        <v>100</v>
      </c>
    </row>
    <row r="479">
      <c r="A479" t="n">
        <v>0</v>
      </c>
      <c r="B479" t="n">
        <v>100</v>
      </c>
    </row>
    <row r="480">
      <c r="A480" t="n">
        <v>0</v>
      </c>
      <c r="B480" t="n">
        <v>100</v>
      </c>
    </row>
    <row r="481">
      <c r="A481" t="n">
        <v>0</v>
      </c>
      <c r="B481" t="n">
        <v>100</v>
      </c>
    </row>
    <row r="482">
      <c r="A482" t="n">
        <v>0</v>
      </c>
      <c r="B482" t="n">
        <v>100</v>
      </c>
    </row>
    <row r="483">
      <c r="A483" t="n">
        <v>0</v>
      </c>
      <c r="B483" t="n">
        <v>100</v>
      </c>
    </row>
    <row r="484">
      <c r="A484" t="n">
        <v>0</v>
      </c>
      <c r="B484" t="n">
        <v>100</v>
      </c>
    </row>
    <row r="485">
      <c r="A485" t="n">
        <v>0</v>
      </c>
      <c r="B485" t="n">
        <v>100</v>
      </c>
    </row>
    <row r="486">
      <c r="A486" t="n">
        <v>0</v>
      </c>
      <c r="B486" t="n">
        <v>100</v>
      </c>
    </row>
    <row r="487">
      <c r="A487" t="n">
        <v>0</v>
      </c>
      <c r="B487" t="n">
        <v>100</v>
      </c>
    </row>
    <row r="488">
      <c r="A488" t="n">
        <v>0</v>
      </c>
      <c r="B488" t="n">
        <v>100</v>
      </c>
    </row>
    <row r="489">
      <c r="A489" t="n">
        <v>0</v>
      </c>
      <c r="B489" t="n">
        <v>100</v>
      </c>
    </row>
    <row r="490">
      <c r="A490" t="n">
        <v>0</v>
      </c>
      <c r="B490" t="n">
        <v>100</v>
      </c>
    </row>
    <row r="491">
      <c r="A491" t="n">
        <v>0</v>
      </c>
      <c r="B491" t="n">
        <v>100</v>
      </c>
    </row>
    <row r="492">
      <c r="A492" t="n">
        <v>0</v>
      </c>
      <c r="B492" t="n">
        <v>100</v>
      </c>
    </row>
    <row r="493">
      <c r="A493" t="n">
        <v>0</v>
      </c>
      <c r="B493" t="n">
        <v>100</v>
      </c>
    </row>
    <row r="494">
      <c r="A494" t="n">
        <v>0</v>
      </c>
      <c r="B494" t="n">
        <v>100</v>
      </c>
    </row>
    <row r="495">
      <c r="A495" t="n">
        <v>0</v>
      </c>
      <c r="B495" t="n">
        <v>100</v>
      </c>
    </row>
    <row r="496">
      <c r="A496" t="n">
        <v>0</v>
      </c>
      <c r="B496" t="n">
        <v>100</v>
      </c>
    </row>
    <row r="497">
      <c r="A497" t="n">
        <v>0</v>
      </c>
      <c r="B497" t="n">
        <v>100</v>
      </c>
    </row>
    <row r="498">
      <c r="A498" t="n">
        <v>0</v>
      </c>
      <c r="B498" t="n">
        <v>100</v>
      </c>
    </row>
    <row r="499">
      <c r="A499" t="n">
        <v>0</v>
      </c>
      <c r="B499" t="n">
        <v>100</v>
      </c>
    </row>
    <row r="500">
      <c r="A500" t="n">
        <v>0</v>
      </c>
      <c r="B500" t="n">
        <v>100</v>
      </c>
    </row>
    <row r="501">
      <c r="A501" t="n">
        <v>0</v>
      </c>
      <c r="B501" t="n">
        <v>100</v>
      </c>
    </row>
    <row r="502">
      <c r="A502" t="n">
        <v>0</v>
      </c>
      <c r="B502" t="n">
        <v>100</v>
      </c>
    </row>
    <row r="503">
      <c r="A503" t="n">
        <v>0</v>
      </c>
      <c r="B503" t="n">
        <v>100</v>
      </c>
    </row>
    <row r="504">
      <c r="A504" t="n">
        <v>0</v>
      </c>
      <c r="B504" t="n">
        <v>100</v>
      </c>
    </row>
    <row r="505">
      <c r="A505" t="n">
        <v>0</v>
      </c>
      <c r="B505" t="n">
        <v>100</v>
      </c>
    </row>
    <row r="506">
      <c r="A506" t="n">
        <v>0</v>
      </c>
      <c r="B506" t="n">
        <v>100</v>
      </c>
    </row>
    <row r="507">
      <c r="A507" t="n">
        <v>0</v>
      </c>
      <c r="B507" t="n">
        <v>100</v>
      </c>
    </row>
    <row r="508">
      <c r="A508" t="n">
        <v>0</v>
      </c>
      <c r="B508" t="n">
        <v>100</v>
      </c>
    </row>
    <row r="509">
      <c r="A509" t="n">
        <v>0</v>
      </c>
      <c r="B509" t="n">
        <v>100</v>
      </c>
    </row>
    <row r="510">
      <c r="A510" t="n">
        <v>0</v>
      </c>
      <c r="B510" t="n">
        <v>100</v>
      </c>
    </row>
    <row r="511">
      <c r="A511" t="n">
        <v>0</v>
      </c>
      <c r="B511" t="n">
        <v>100</v>
      </c>
    </row>
    <row r="512">
      <c r="A512" t="n">
        <v>0</v>
      </c>
      <c r="B512" t="n">
        <v>100</v>
      </c>
    </row>
    <row r="513">
      <c r="A513" t="n">
        <v>0</v>
      </c>
      <c r="B513" t="n">
        <v>100</v>
      </c>
    </row>
    <row r="514">
      <c r="A514" t="n">
        <v>0</v>
      </c>
      <c r="B514" t="n">
        <v>100</v>
      </c>
    </row>
    <row r="515">
      <c r="A515" t="n">
        <v>0</v>
      </c>
      <c r="B515" t="n">
        <v>100</v>
      </c>
    </row>
    <row r="516">
      <c r="A516" t="n">
        <v>0</v>
      </c>
      <c r="B516" t="n">
        <v>100</v>
      </c>
    </row>
    <row r="517">
      <c r="A517" t="n">
        <v>0</v>
      </c>
      <c r="B517" t="n">
        <v>100</v>
      </c>
    </row>
    <row r="518">
      <c r="A518" t="n">
        <v>0</v>
      </c>
      <c r="B518" t="n">
        <v>100</v>
      </c>
    </row>
    <row r="519">
      <c r="A519" t="n">
        <v>0</v>
      </c>
      <c r="B519" t="n">
        <v>100</v>
      </c>
    </row>
    <row r="520">
      <c r="A520" t="n">
        <v>0</v>
      </c>
      <c r="B520" t="n">
        <v>100</v>
      </c>
    </row>
    <row r="521">
      <c r="A521" t="n">
        <v>0</v>
      </c>
      <c r="B521" t="n">
        <v>100</v>
      </c>
    </row>
    <row r="522">
      <c r="A522" t="n">
        <v>0</v>
      </c>
      <c r="B522" t="n">
        <v>100</v>
      </c>
    </row>
    <row r="523">
      <c r="A523" t="n">
        <v>0</v>
      </c>
      <c r="B523" t="n">
        <v>100</v>
      </c>
    </row>
    <row r="524">
      <c r="A524" t="n">
        <v>0</v>
      </c>
      <c r="B524" t="n">
        <v>100</v>
      </c>
    </row>
    <row r="525">
      <c r="A525" t="n">
        <v>0</v>
      </c>
      <c r="B525" t="n">
        <v>100</v>
      </c>
    </row>
    <row r="526">
      <c r="A526" t="n">
        <v>0</v>
      </c>
      <c r="B526" t="n">
        <v>100</v>
      </c>
    </row>
    <row r="527">
      <c r="A527" t="n">
        <v>0</v>
      </c>
      <c r="B527" t="n">
        <v>100</v>
      </c>
    </row>
    <row r="528">
      <c r="A528" t="n">
        <v>0</v>
      </c>
      <c r="B528" t="n">
        <v>100</v>
      </c>
    </row>
    <row r="529">
      <c r="A529" t="n">
        <v>0</v>
      </c>
      <c r="B529" t="n">
        <v>100</v>
      </c>
    </row>
    <row r="530">
      <c r="A530" t="n">
        <v>0</v>
      </c>
      <c r="B530" t="n">
        <v>100</v>
      </c>
    </row>
    <row r="531">
      <c r="A531" t="n">
        <v>0</v>
      </c>
      <c r="B531" t="n">
        <v>100</v>
      </c>
    </row>
    <row r="532">
      <c r="A532" t="n">
        <v>0</v>
      </c>
      <c r="B532" t="n">
        <v>100</v>
      </c>
    </row>
    <row r="533">
      <c r="A533" t="n">
        <v>0</v>
      </c>
      <c r="B533" t="n">
        <v>100</v>
      </c>
    </row>
    <row r="534">
      <c r="A534" t="n">
        <v>0</v>
      </c>
      <c r="B534" t="n">
        <v>100</v>
      </c>
    </row>
    <row r="535">
      <c r="A535" t="n">
        <v>0</v>
      </c>
      <c r="B535" t="n">
        <v>100</v>
      </c>
    </row>
    <row r="536">
      <c r="A536" t="n">
        <v>0</v>
      </c>
      <c r="B536" t="n">
        <v>100</v>
      </c>
    </row>
    <row r="537">
      <c r="A537" t="n">
        <v>0</v>
      </c>
      <c r="B537" t="n">
        <v>100</v>
      </c>
    </row>
    <row r="538">
      <c r="A538" t="n">
        <v>0</v>
      </c>
      <c r="B538" t="n">
        <v>100</v>
      </c>
    </row>
    <row r="539">
      <c r="A539" t="n">
        <v>0</v>
      </c>
      <c r="B539" t="n">
        <v>100</v>
      </c>
    </row>
    <row r="540">
      <c r="A540" t="n">
        <v>0</v>
      </c>
      <c r="B540" t="n">
        <v>100</v>
      </c>
    </row>
    <row r="541">
      <c r="A541" t="n">
        <v>0</v>
      </c>
      <c r="B541" t="n">
        <v>100</v>
      </c>
    </row>
    <row r="542">
      <c r="A542" t="n">
        <v>0</v>
      </c>
      <c r="B542" t="n">
        <v>100</v>
      </c>
    </row>
    <row r="543">
      <c r="A543" t="n">
        <v>0</v>
      </c>
      <c r="B543" t="n">
        <v>100</v>
      </c>
    </row>
    <row r="544">
      <c r="A544" t="n">
        <v>0</v>
      </c>
      <c r="B544" t="n">
        <v>100</v>
      </c>
    </row>
    <row r="545">
      <c r="A545" t="n">
        <v>0</v>
      </c>
      <c r="B545" t="n">
        <v>100</v>
      </c>
    </row>
    <row r="546">
      <c r="A546" t="n">
        <v>0</v>
      </c>
      <c r="B546" t="n">
        <v>100</v>
      </c>
    </row>
    <row r="547">
      <c r="A547" t="n">
        <v>0</v>
      </c>
      <c r="B547" t="n">
        <v>100</v>
      </c>
    </row>
    <row r="548">
      <c r="A548" t="n">
        <v>0</v>
      </c>
      <c r="B548" t="n">
        <v>100</v>
      </c>
    </row>
    <row r="549">
      <c r="A549" t="n">
        <v>0</v>
      </c>
      <c r="B549" t="n">
        <v>100</v>
      </c>
    </row>
    <row r="550">
      <c r="A550" t="n">
        <v>0</v>
      </c>
      <c r="B550" t="n">
        <v>100</v>
      </c>
    </row>
    <row r="551">
      <c r="A551" t="n">
        <v>0</v>
      </c>
      <c r="B551" t="n">
        <v>100</v>
      </c>
    </row>
    <row r="552">
      <c r="A552" t="n">
        <v>0</v>
      </c>
      <c r="B552" t="n">
        <v>100</v>
      </c>
    </row>
    <row r="553">
      <c r="A553" t="n">
        <v>0</v>
      </c>
      <c r="B553" t="n">
        <v>100</v>
      </c>
    </row>
    <row r="554">
      <c r="A554" t="n">
        <v>0</v>
      </c>
      <c r="B554" t="n">
        <v>100</v>
      </c>
    </row>
    <row r="555">
      <c r="A555" t="n">
        <v>0</v>
      </c>
      <c r="B555" t="n">
        <v>100</v>
      </c>
    </row>
    <row r="556">
      <c r="A556" t="n">
        <v>0</v>
      </c>
      <c r="B556" t="n">
        <v>100</v>
      </c>
    </row>
    <row r="557">
      <c r="A557" t="n">
        <v>0</v>
      </c>
      <c r="B557" t="n">
        <v>100</v>
      </c>
    </row>
    <row r="558">
      <c r="A558" t="n">
        <v>0</v>
      </c>
      <c r="B558" t="n">
        <v>100</v>
      </c>
    </row>
    <row r="559">
      <c r="A559" t="n">
        <v>0</v>
      </c>
      <c r="B559" t="n">
        <v>100</v>
      </c>
    </row>
    <row r="560">
      <c r="A560" t="n">
        <v>0</v>
      </c>
      <c r="B560" t="n">
        <v>100</v>
      </c>
    </row>
    <row r="561">
      <c r="A561" t="n">
        <v>0</v>
      </c>
      <c r="B561" t="n">
        <v>100</v>
      </c>
    </row>
    <row r="562">
      <c r="A562" t="n">
        <v>0</v>
      </c>
      <c r="B562" t="n">
        <v>100</v>
      </c>
    </row>
    <row r="563">
      <c r="A563" t="n">
        <v>0</v>
      </c>
      <c r="B563" t="n">
        <v>100</v>
      </c>
    </row>
    <row r="564">
      <c r="A564" t="n">
        <v>0</v>
      </c>
      <c r="B564" t="n">
        <v>100</v>
      </c>
    </row>
    <row r="565">
      <c r="A565" t="n">
        <v>0</v>
      </c>
      <c r="B565" t="n">
        <v>100</v>
      </c>
    </row>
    <row r="566">
      <c r="A566" t="n">
        <v>0</v>
      </c>
      <c r="B566" t="n">
        <v>100</v>
      </c>
    </row>
    <row r="567">
      <c r="A567" t="n">
        <v>0</v>
      </c>
      <c r="B567" t="n">
        <v>100</v>
      </c>
    </row>
    <row r="568">
      <c r="A568" t="n">
        <v>0</v>
      </c>
      <c r="B568" t="n">
        <v>100</v>
      </c>
    </row>
    <row r="569">
      <c r="A569" t="n">
        <v>0</v>
      </c>
      <c r="B569" t="n">
        <v>100</v>
      </c>
    </row>
    <row r="570">
      <c r="A570" t="n">
        <v>0</v>
      </c>
      <c r="B570" t="n">
        <v>100</v>
      </c>
    </row>
    <row r="571">
      <c r="A571" t="n">
        <v>0</v>
      </c>
      <c r="B571" t="n">
        <v>100</v>
      </c>
    </row>
    <row r="572">
      <c r="A572" t="n">
        <v>0</v>
      </c>
      <c r="B572" t="n">
        <v>100</v>
      </c>
    </row>
    <row r="573">
      <c r="A573" t="n">
        <v>0</v>
      </c>
      <c r="B573" t="n">
        <v>100</v>
      </c>
    </row>
    <row r="574">
      <c r="A574" t="n">
        <v>0</v>
      </c>
      <c r="B574" t="n">
        <v>100</v>
      </c>
    </row>
    <row r="575">
      <c r="A575" t="n">
        <v>0</v>
      </c>
      <c r="B575" t="n">
        <v>100</v>
      </c>
    </row>
    <row r="576">
      <c r="A576" t="n">
        <v>0</v>
      </c>
      <c r="B576" t="n">
        <v>100</v>
      </c>
    </row>
    <row r="577">
      <c r="A577" t="n">
        <v>0</v>
      </c>
      <c r="B577" t="n">
        <v>100</v>
      </c>
    </row>
    <row r="578">
      <c r="A578" t="n">
        <v>0</v>
      </c>
      <c r="B578" t="n">
        <v>100</v>
      </c>
    </row>
    <row r="579">
      <c r="A579" t="n">
        <v>0</v>
      </c>
      <c r="B579" t="n">
        <v>100</v>
      </c>
    </row>
    <row r="580">
      <c r="A580" t="n">
        <v>0</v>
      </c>
      <c r="B580" t="n">
        <v>100</v>
      </c>
    </row>
    <row r="581">
      <c r="A581" t="n">
        <v>0</v>
      </c>
      <c r="B581" t="n">
        <v>100</v>
      </c>
    </row>
    <row r="582">
      <c r="A582" t="n">
        <v>0</v>
      </c>
      <c r="B582" t="n">
        <v>100</v>
      </c>
    </row>
    <row r="583">
      <c r="A583" t="n">
        <v>0</v>
      </c>
      <c r="B583" t="n">
        <v>100</v>
      </c>
    </row>
    <row r="584">
      <c r="A584" t="n">
        <v>0</v>
      </c>
      <c r="B584" t="n">
        <v>100</v>
      </c>
    </row>
    <row r="585">
      <c r="A585" t="n">
        <v>0</v>
      </c>
      <c r="B585" t="n">
        <v>100</v>
      </c>
    </row>
    <row r="586">
      <c r="A586" t="n">
        <v>0</v>
      </c>
      <c r="B586" t="n">
        <v>100</v>
      </c>
    </row>
    <row r="587">
      <c r="A587" t="n">
        <v>0</v>
      </c>
      <c r="B587" t="n">
        <v>100</v>
      </c>
    </row>
    <row r="588">
      <c r="A588" t="n">
        <v>0</v>
      </c>
      <c r="B588" t="n">
        <v>100</v>
      </c>
    </row>
    <row r="589">
      <c r="A589" t="n">
        <v>0</v>
      </c>
      <c r="B589" t="n">
        <v>100</v>
      </c>
    </row>
    <row r="590">
      <c r="A590" t="n">
        <v>0</v>
      </c>
      <c r="B590" t="n">
        <v>100</v>
      </c>
    </row>
    <row r="591">
      <c r="A591" t="n">
        <v>0</v>
      </c>
      <c r="B591" t="n">
        <v>100</v>
      </c>
    </row>
    <row r="592">
      <c r="A592" t="n">
        <v>0</v>
      </c>
      <c r="B592" t="n">
        <v>100</v>
      </c>
    </row>
    <row r="593">
      <c r="A593" t="n">
        <v>0</v>
      </c>
      <c r="B593" t="n">
        <v>100</v>
      </c>
    </row>
    <row r="594">
      <c r="A594" t="n">
        <v>0</v>
      </c>
      <c r="B594" t="n">
        <v>100</v>
      </c>
    </row>
    <row r="595">
      <c r="A595" t="n">
        <v>0</v>
      </c>
      <c r="B595" t="n">
        <v>100</v>
      </c>
    </row>
    <row r="596">
      <c r="A596" t="n">
        <v>0</v>
      </c>
      <c r="B596" t="n">
        <v>100</v>
      </c>
    </row>
    <row r="597">
      <c r="A597" t="n">
        <v>0</v>
      </c>
      <c r="B597" t="n">
        <v>100</v>
      </c>
    </row>
    <row r="598">
      <c r="A598" t="n">
        <v>0</v>
      </c>
      <c r="B598" t="n">
        <v>100</v>
      </c>
    </row>
    <row r="599">
      <c r="A599" t="n">
        <v>0</v>
      </c>
      <c r="B599" t="n">
        <v>100</v>
      </c>
    </row>
    <row r="600">
      <c r="A600" t="n">
        <v>0</v>
      </c>
      <c r="B600" t="n">
        <v>100</v>
      </c>
    </row>
    <row r="601">
      <c r="A601" t="n">
        <v>0</v>
      </c>
      <c r="B601" t="n">
        <v>100</v>
      </c>
    </row>
    <row r="602">
      <c r="A602" t="n">
        <v>0</v>
      </c>
      <c r="B602" t="n">
        <v>100</v>
      </c>
    </row>
    <row r="603">
      <c r="A603" t="n">
        <v>0</v>
      </c>
      <c r="B603" t="n">
        <v>100</v>
      </c>
    </row>
    <row r="604">
      <c r="A604" t="n">
        <v>0</v>
      </c>
      <c r="B604" t="n">
        <v>100</v>
      </c>
    </row>
    <row r="605">
      <c r="A605" t="n">
        <v>0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#1-Target (Lambda)</t>
        </is>
      </c>
    </row>
    <row r="2">
      <c r="A2" t="n">
        <v>4791</v>
      </c>
      <c r="B2" t="n">
        <v>-1</v>
      </c>
    </row>
    <row r="3">
      <c r="A3" t="n">
        <v>4691</v>
      </c>
      <c r="B3" t="n">
        <v>-1</v>
      </c>
    </row>
    <row r="4">
      <c r="A4" t="n">
        <v>4725</v>
      </c>
      <c r="B4" t="n">
        <v>-1</v>
      </c>
    </row>
    <row r="5">
      <c r="A5" t="n">
        <v>4700</v>
      </c>
      <c r="B5" t="n">
        <v>-1</v>
      </c>
    </row>
    <row r="6">
      <c r="A6" t="n">
        <v>4699</v>
      </c>
      <c r="B6" t="n">
        <v>-1</v>
      </c>
    </row>
    <row r="7">
      <c r="A7" t="n">
        <v>4728</v>
      </c>
      <c r="B7" t="n">
        <v>-1</v>
      </c>
    </row>
    <row r="8">
      <c r="A8" t="n">
        <v>4734</v>
      </c>
      <c r="B8" t="n">
        <v>-1</v>
      </c>
    </row>
    <row r="9">
      <c r="A9" t="n">
        <v>4685</v>
      </c>
      <c r="B9" t="n">
        <v>-1</v>
      </c>
    </row>
    <row r="10">
      <c r="A10" t="n">
        <v>4621</v>
      </c>
      <c r="B10" t="n">
        <v>-1</v>
      </c>
    </row>
    <row r="11">
      <c r="A11" t="n">
        <v>4623</v>
      </c>
      <c r="B11" t="n">
        <v>-1</v>
      </c>
    </row>
    <row r="12">
      <c r="A12" t="n">
        <v>4669</v>
      </c>
      <c r="B12" t="n">
        <v>-1</v>
      </c>
    </row>
    <row r="13">
      <c r="A13" t="n">
        <v>4659</v>
      </c>
      <c r="B13" t="n">
        <v>-1</v>
      </c>
    </row>
    <row r="14">
      <c r="A14" t="n">
        <v>4551</v>
      </c>
      <c r="B14" t="n">
        <v>-1</v>
      </c>
    </row>
    <row r="15">
      <c r="A15" t="n">
        <v>4507</v>
      </c>
      <c r="B15" t="n">
        <v>-1</v>
      </c>
    </row>
    <row r="16">
      <c r="A16" t="n">
        <v>4497</v>
      </c>
      <c r="B16" t="n">
        <v>-1</v>
      </c>
    </row>
    <row r="17">
      <c r="A17" t="n">
        <v>4582</v>
      </c>
      <c r="B17" t="n">
        <v>-1</v>
      </c>
    </row>
    <row r="18">
      <c r="A18" t="n">
        <v>4599</v>
      </c>
      <c r="B18" t="n">
        <v>-1</v>
      </c>
    </row>
    <row r="19">
      <c r="A19" t="n">
        <v>4675</v>
      </c>
      <c r="B19" t="n">
        <v>-1</v>
      </c>
    </row>
    <row r="20">
      <c r="A20" t="n">
        <v>4636</v>
      </c>
      <c r="B20" t="n">
        <v>-1</v>
      </c>
    </row>
    <row r="21">
      <c r="A21" t="n">
        <v>4624</v>
      </c>
      <c r="B21" t="n">
        <v>-1</v>
      </c>
    </row>
    <row r="22">
      <c r="A22" t="n">
        <v>4748</v>
      </c>
      <c r="B22" t="n">
        <v>-1</v>
      </c>
    </row>
    <row r="23">
      <c r="A23" t="n">
        <v>4692</v>
      </c>
      <c r="B23" t="n">
        <v>-1</v>
      </c>
    </row>
    <row r="24">
      <c r="A24" t="n">
        <v>4627</v>
      </c>
      <c r="B24" t="n">
        <v>-1</v>
      </c>
    </row>
    <row r="25">
      <c r="A25" t="n">
        <v>4638</v>
      </c>
      <c r="B25" t="n">
        <v>-1</v>
      </c>
    </row>
    <row r="26">
      <c r="A26" t="n">
        <v>4621</v>
      </c>
      <c r="B26" t="n">
        <v>-1</v>
      </c>
    </row>
    <row r="27">
      <c r="A27" t="n">
        <v>4609</v>
      </c>
      <c r="B27" t="n">
        <v>-1</v>
      </c>
    </row>
    <row r="28">
      <c r="A28" t="n">
        <v>4556</v>
      </c>
      <c r="B28" t="n">
        <v>-1</v>
      </c>
    </row>
    <row r="29">
      <c r="A29" t="n">
        <v>4591</v>
      </c>
      <c r="B29" t="n">
        <v>-1</v>
      </c>
    </row>
    <row r="30">
      <c r="A30" t="n">
        <v>4696</v>
      </c>
      <c r="B30" t="n">
        <v>-1</v>
      </c>
    </row>
    <row r="31">
      <c r="A31" t="n">
        <v>4650</v>
      </c>
      <c r="B31" t="n">
        <v>-1</v>
      </c>
    </row>
    <row r="32">
      <c r="A32" t="n">
        <v>4662</v>
      </c>
      <c r="B32" t="n">
        <v>-1</v>
      </c>
    </row>
    <row r="33">
      <c r="A33" t="n">
        <v>4785</v>
      </c>
      <c r="B33" t="n">
        <v>-1</v>
      </c>
    </row>
    <row r="34">
      <c r="A34" t="n">
        <v>4655</v>
      </c>
      <c r="B34" t="n">
        <v>-1</v>
      </c>
    </row>
    <row r="35">
      <c r="A35" t="n">
        <v>4552</v>
      </c>
      <c r="B35" t="n">
        <v>-1</v>
      </c>
    </row>
    <row r="36">
      <c r="A36" t="n">
        <v>4610</v>
      </c>
      <c r="B36" t="n">
        <v>-1</v>
      </c>
    </row>
    <row r="37">
      <c r="A37" t="n">
        <v>4591</v>
      </c>
      <c r="B37" t="n">
        <v>-1</v>
      </c>
    </row>
    <row r="38">
      <c r="A38" t="n">
        <v>4519</v>
      </c>
      <c r="B38" t="n">
        <v>-1</v>
      </c>
    </row>
    <row r="39">
      <c r="A39" t="n">
        <v>4631</v>
      </c>
      <c r="B39" t="n">
        <v>-1</v>
      </c>
    </row>
    <row r="40">
      <c r="A40" t="n">
        <v>4667</v>
      </c>
      <c r="B40" t="n">
        <v>-1</v>
      </c>
    </row>
    <row r="41">
      <c r="A41" t="n">
        <v>4704</v>
      </c>
      <c r="B41" t="n">
        <v>-1</v>
      </c>
    </row>
    <row r="42">
      <c r="A42" t="n">
        <v>4661</v>
      </c>
      <c r="B42" t="n">
        <v>-1</v>
      </c>
    </row>
    <row r="43">
      <c r="A43" t="n">
        <v>4710</v>
      </c>
      <c r="B43" t="n">
        <v>-1</v>
      </c>
    </row>
    <row r="44">
      <c r="A44" t="n">
        <v>4689</v>
      </c>
      <c r="B44" t="n">
        <v>-1</v>
      </c>
    </row>
    <row r="45">
      <c r="A45" t="n">
        <v>4614</v>
      </c>
      <c r="B45" t="n">
        <v>-1</v>
      </c>
    </row>
    <row r="46">
      <c r="A46" t="n">
        <v>4679</v>
      </c>
      <c r="B46" t="n">
        <v>-1</v>
      </c>
    </row>
    <row r="47">
      <c r="A47" t="n">
        <v>4676</v>
      </c>
      <c r="B47" t="n">
        <v>-1</v>
      </c>
    </row>
    <row r="48">
      <c r="A48" t="n">
        <v>4667</v>
      </c>
      <c r="B48" t="n">
        <v>-1</v>
      </c>
    </row>
    <row r="49">
      <c r="A49" t="n">
        <v>4763</v>
      </c>
      <c r="B49" t="n">
        <v>-1</v>
      </c>
    </row>
    <row r="50">
      <c r="A50" t="n">
        <v>4719</v>
      </c>
      <c r="B50" t="n">
        <v>-1</v>
      </c>
    </row>
    <row r="51">
      <c r="A51" t="n">
        <v>4748</v>
      </c>
      <c r="B51" t="n">
        <v>-1</v>
      </c>
    </row>
    <row r="52">
      <c r="A52" t="n">
        <v>4731</v>
      </c>
      <c r="B52" t="n">
        <v>-1</v>
      </c>
    </row>
    <row r="53">
      <c r="A53" t="n">
        <v>4674</v>
      </c>
      <c r="B53" t="n">
        <v>-1</v>
      </c>
    </row>
    <row r="54">
      <c r="A54" t="n">
        <v>4664</v>
      </c>
      <c r="B54" t="n">
        <v>-1</v>
      </c>
    </row>
    <row r="55">
      <c r="A55" t="n">
        <v>4655</v>
      </c>
      <c r="B55" t="n">
        <v>-1</v>
      </c>
    </row>
    <row r="56">
      <c r="A56" t="n">
        <v>4707</v>
      </c>
      <c r="B56" t="n">
        <v>-1</v>
      </c>
    </row>
    <row r="57">
      <c r="A57" t="n">
        <v>4740</v>
      </c>
      <c r="B57" t="n">
        <v>-1</v>
      </c>
    </row>
    <row r="58">
      <c r="A58" t="n">
        <v>4713</v>
      </c>
      <c r="B58" t="n">
        <v>-1</v>
      </c>
    </row>
    <row r="59">
      <c r="A59" t="n">
        <v>4715</v>
      </c>
      <c r="B59" t="n">
        <v>-1</v>
      </c>
    </row>
    <row r="60">
      <c r="A60" t="n">
        <v>4600</v>
      </c>
      <c r="B60" t="n">
        <v>-1</v>
      </c>
    </row>
    <row r="61">
      <c r="A61" t="n">
        <v>4767</v>
      </c>
      <c r="B61" t="n">
        <v>-1</v>
      </c>
    </row>
    <row r="62">
      <c r="A62" t="n">
        <v>4772</v>
      </c>
      <c r="B62" t="n">
        <v>-1</v>
      </c>
    </row>
    <row r="63">
      <c r="A63" t="n">
        <v>4640</v>
      </c>
      <c r="B63" t="n">
        <v>-1</v>
      </c>
    </row>
    <row r="64">
      <c r="A64" t="n">
        <v>4751</v>
      </c>
      <c r="B64" t="n">
        <v>-1</v>
      </c>
    </row>
    <row r="65">
      <c r="A65" t="n">
        <v>4693</v>
      </c>
      <c r="B65" t="n">
        <v>-1</v>
      </c>
    </row>
    <row r="66">
      <c r="A66" t="n">
        <v>4707</v>
      </c>
      <c r="B66" t="n">
        <v>-1</v>
      </c>
    </row>
    <row r="67">
      <c r="A67" t="n">
        <v>4658</v>
      </c>
      <c r="B67" t="n">
        <v>-1</v>
      </c>
    </row>
    <row r="68">
      <c r="A68" t="n">
        <v>4587</v>
      </c>
      <c r="B68" t="n">
        <v>-1</v>
      </c>
    </row>
    <row r="69">
      <c r="A69" t="n">
        <v>4570</v>
      </c>
      <c r="B69" t="n">
        <v>-1</v>
      </c>
    </row>
    <row r="70">
      <c r="A70" t="n">
        <v>4596</v>
      </c>
      <c r="B70" t="n">
        <v>-1</v>
      </c>
    </row>
    <row r="71">
      <c r="A71" t="n">
        <v>4594</v>
      </c>
      <c r="B71" t="n">
        <v>-1</v>
      </c>
    </row>
    <row r="72">
      <c r="A72" t="n">
        <v>4641</v>
      </c>
      <c r="B72" t="n">
        <v>-1</v>
      </c>
    </row>
    <row r="73">
      <c r="A73" t="n">
        <v>4627</v>
      </c>
      <c r="B73" t="n">
        <v>-1</v>
      </c>
    </row>
    <row r="74">
      <c r="A74" t="n">
        <v>4640</v>
      </c>
      <c r="B74" t="n">
        <v>-1</v>
      </c>
    </row>
    <row r="75">
      <c r="A75" t="n">
        <v>4766</v>
      </c>
      <c r="B75" t="n">
        <v>-1</v>
      </c>
    </row>
    <row r="76">
      <c r="A76" t="n">
        <v>4701</v>
      </c>
      <c r="B76" t="n">
        <v>-1</v>
      </c>
    </row>
    <row r="77">
      <c r="A77" t="n">
        <v>4753</v>
      </c>
      <c r="B77" t="n">
        <v>-1</v>
      </c>
    </row>
    <row r="78">
      <c r="A78" t="n">
        <v>4772</v>
      </c>
      <c r="B78" t="n">
        <v>-1</v>
      </c>
    </row>
    <row r="79">
      <c r="A79" t="n">
        <v>4695</v>
      </c>
      <c r="B79" t="n">
        <v>-1</v>
      </c>
    </row>
    <row r="80">
      <c r="A80" t="n">
        <v>4669</v>
      </c>
      <c r="B80" t="n">
        <v>-1</v>
      </c>
    </row>
    <row r="81">
      <c r="A81" t="n">
        <v>4652</v>
      </c>
      <c r="B81" t="n">
        <v>-1</v>
      </c>
    </row>
    <row r="82">
      <c r="A82" t="n">
        <v>4679</v>
      </c>
      <c r="B82" t="n">
        <v>-1</v>
      </c>
    </row>
    <row r="83">
      <c r="A83" t="n">
        <v>4680</v>
      </c>
      <c r="B83" t="n">
        <v>-1</v>
      </c>
    </row>
    <row r="84">
      <c r="A84" t="n">
        <v>4617</v>
      </c>
      <c r="B84" t="n">
        <v>-1</v>
      </c>
    </row>
    <row r="85">
      <c r="A85" t="n">
        <v>4713</v>
      </c>
      <c r="B85" t="n">
        <v>-1</v>
      </c>
    </row>
    <row r="86">
      <c r="A86" t="n">
        <v>4744</v>
      </c>
      <c r="B86" t="n">
        <v>-1</v>
      </c>
    </row>
    <row r="87">
      <c r="A87" t="n">
        <v>4774</v>
      </c>
      <c r="B87" t="n">
        <v>-1</v>
      </c>
    </row>
    <row r="88">
      <c r="A88" t="n">
        <v>4694</v>
      </c>
      <c r="B88" t="n">
        <v>-1</v>
      </c>
    </row>
    <row r="89">
      <c r="A89" t="n">
        <v>4737</v>
      </c>
      <c r="B89" t="n">
        <v>-1</v>
      </c>
    </row>
    <row r="90">
      <c r="A90" t="n">
        <v>4739</v>
      </c>
      <c r="B90" t="n">
        <v>-1</v>
      </c>
    </row>
    <row r="91">
      <c r="A91" t="n">
        <v>4711</v>
      </c>
      <c r="B91" t="n">
        <v>-1</v>
      </c>
    </row>
    <row r="92">
      <c r="A92" t="n">
        <v>4721</v>
      </c>
      <c r="B92" t="n">
        <v>-1</v>
      </c>
    </row>
    <row r="93">
      <c r="A93" t="n">
        <v>4688</v>
      </c>
      <c r="B93" t="n">
        <v>-1</v>
      </c>
    </row>
    <row r="94">
      <c r="A94" t="n">
        <v>4729</v>
      </c>
      <c r="B94" t="n">
        <v>-1</v>
      </c>
    </row>
    <row r="95">
      <c r="A95" t="n">
        <v>4714</v>
      </c>
      <c r="B95" t="n">
        <v>-1</v>
      </c>
    </row>
    <row r="96">
      <c r="A96" t="n">
        <v>4719</v>
      </c>
      <c r="B96" t="n">
        <v>-1</v>
      </c>
    </row>
    <row r="97">
      <c r="A97" t="n">
        <v>4830</v>
      </c>
      <c r="B97" t="n">
        <v>-1</v>
      </c>
    </row>
    <row r="98">
      <c r="A98" t="n">
        <v>5161</v>
      </c>
      <c r="B98" t="n">
        <v>-1</v>
      </c>
    </row>
    <row r="99">
      <c r="A99" t="n">
        <v>5929</v>
      </c>
      <c r="B99" t="n">
        <v>-1</v>
      </c>
    </row>
    <row r="100">
      <c r="A100" t="n">
        <v>6202</v>
      </c>
      <c r="B100" t="n">
        <v>-1</v>
      </c>
    </row>
    <row r="101">
      <c r="A101" t="n">
        <v>5384</v>
      </c>
      <c r="B101" t="n">
        <v>-1</v>
      </c>
    </row>
    <row r="102">
      <c r="A102" t="n">
        <v>5332</v>
      </c>
      <c r="B102" t="n">
        <v>-1</v>
      </c>
    </row>
    <row r="103">
      <c r="A103" t="n">
        <v>5328</v>
      </c>
      <c r="B103" t="n">
        <v>-1</v>
      </c>
    </row>
    <row r="104">
      <c r="A104" t="n">
        <v>5296</v>
      </c>
      <c r="B104" t="n">
        <v>-1</v>
      </c>
    </row>
    <row r="105">
      <c r="A105" t="n">
        <v>5349</v>
      </c>
      <c r="B105" t="n">
        <v>-1</v>
      </c>
    </row>
    <row r="106">
      <c r="A106" t="n">
        <v>6326</v>
      </c>
      <c r="B106" t="n">
        <v>-1</v>
      </c>
    </row>
    <row r="107">
      <c r="A107" t="n">
        <v>5807</v>
      </c>
      <c r="B107" t="n">
        <v>-1</v>
      </c>
    </row>
    <row r="108">
      <c r="A108" t="n">
        <v>5904</v>
      </c>
      <c r="B108" t="n">
        <v>-1</v>
      </c>
    </row>
    <row r="109">
      <c r="A109" t="n">
        <v>6058</v>
      </c>
      <c r="B109" t="n">
        <v>-1</v>
      </c>
    </row>
    <row r="110">
      <c r="A110" t="n">
        <v>6420</v>
      </c>
      <c r="B110" t="n">
        <v>-1</v>
      </c>
    </row>
    <row r="111">
      <c r="A111" t="n">
        <v>6723</v>
      </c>
      <c r="B111" t="n">
        <v>-1</v>
      </c>
    </row>
    <row r="112">
      <c r="A112" t="n">
        <v>7379</v>
      </c>
      <c r="B112" t="n">
        <v>-1</v>
      </c>
    </row>
    <row r="113">
      <c r="A113" t="n">
        <v>7827</v>
      </c>
      <c r="B113" t="n">
        <v>-1</v>
      </c>
    </row>
    <row r="114">
      <c r="A114" t="n">
        <v>7753</v>
      </c>
      <c r="B114" t="n">
        <v>-1</v>
      </c>
    </row>
    <row r="115">
      <c r="A115" t="n">
        <v>7477</v>
      </c>
      <c r="B115" t="n">
        <v>-1</v>
      </c>
    </row>
    <row r="116">
      <c r="A116" t="n">
        <v>7831</v>
      </c>
      <c r="B116" t="n">
        <v>-1</v>
      </c>
    </row>
    <row r="117">
      <c r="A117" t="n">
        <v>8045</v>
      </c>
      <c r="B117" t="n">
        <v>-1</v>
      </c>
    </row>
    <row r="118">
      <c r="A118" t="n">
        <v>8322</v>
      </c>
      <c r="B118" t="n">
        <v>-1</v>
      </c>
    </row>
    <row r="119">
      <c r="A119" t="n">
        <v>8581</v>
      </c>
      <c r="B119" t="n">
        <v>-1</v>
      </c>
    </row>
    <row r="120">
      <c r="A120" t="n">
        <v>8832</v>
      </c>
      <c r="B120" t="n">
        <v>-1</v>
      </c>
    </row>
    <row r="121">
      <c r="A121" t="n">
        <v>9101</v>
      </c>
      <c r="B121" t="n">
        <v>-1</v>
      </c>
    </row>
    <row r="122">
      <c r="A122" t="n">
        <v>9495</v>
      </c>
      <c r="B122" t="n">
        <v>-1</v>
      </c>
    </row>
    <row r="123">
      <c r="A123" t="n">
        <v>9535</v>
      </c>
      <c r="B123" t="n">
        <v>-1</v>
      </c>
    </row>
    <row r="124">
      <c r="A124" t="n">
        <v>9925</v>
      </c>
      <c r="B124" t="n">
        <v>-1</v>
      </c>
    </row>
    <row r="125">
      <c r="A125" t="n">
        <v>9864</v>
      </c>
      <c r="B125" t="n">
        <v>-1</v>
      </c>
    </row>
    <row r="126">
      <c r="A126" t="n">
        <v>10110</v>
      </c>
      <c r="B126" t="n">
        <v>-1</v>
      </c>
    </row>
    <row r="127">
      <c r="A127" t="n">
        <v>10024</v>
      </c>
      <c r="B127" t="n">
        <v>-1</v>
      </c>
    </row>
    <row r="128">
      <c r="A128" t="n">
        <v>10180</v>
      </c>
      <c r="B128" t="n">
        <v>-1</v>
      </c>
    </row>
    <row r="129">
      <c r="A129" t="n">
        <v>10316</v>
      </c>
      <c r="B129" t="n">
        <v>-1</v>
      </c>
    </row>
    <row r="130">
      <c r="A130" t="n">
        <v>10309</v>
      </c>
      <c r="B130" t="n">
        <v>-1</v>
      </c>
    </row>
    <row r="131">
      <c r="A131" t="n">
        <v>10323</v>
      </c>
      <c r="B131" t="n">
        <v>-1</v>
      </c>
    </row>
    <row r="132">
      <c r="A132" t="n">
        <v>10479</v>
      </c>
      <c r="B132" t="n">
        <v>-1</v>
      </c>
    </row>
    <row r="133">
      <c r="A133" t="n">
        <v>10399</v>
      </c>
      <c r="B133" t="n">
        <v>-1</v>
      </c>
    </row>
    <row r="134">
      <c r="A134" t="n">
        <v>10349</v>
      </c>
      <c r="B134" t="n">
        <v>-1</v>
      </c>
    </row>
    <row r="135">
      <c r="A135" t="n">
        <v>10283</v>
      </c>
      <c r="B135" t="n">
        <v>-1</v>
      </c>
    </row>
    <row r="136">
      <c r="A136" t="n">
        <v>10325</v>
      </c>
      <c r="B136" t="n">
        <v>-1</v>
      </c>
    </row>
    <row r="137">
      <c r="A137" t="n">
        <v>10419</v>
      </c>
      <c r="B137" t="n">
        <v>-1</v>
      </c>
    </row>
    <row r="138">
      <c r="A138" t="n">
        <v>10354</v>
      </c>
      <c r="B138" t="n">
        <v>-1</v>
      </c>
    </row>
    <row r="139">
      <c r="A139" t="n">
        <v>10363</v>
      </c>
      <c r="B139" t="n">
        <v>-1</v>
      </c>
    </row>
    <row r="140">
      <c r="A140" t="n">
        <v>10262</v>
      </c>
      <c r="B140" t="n">
        <v>-1</v>
      </c>
    </row>
    <row r="141">
      <c r="A141" t="n">
        <v>10183</v>
      </c>
      <c r="B141" t="n">
        <v>-1</v>
      </c>
    </row>
    <row r="142">
      <c r="A142" t="n">
        <v>10264</v>
      </c>
      <c r="B142" t="n">
        <v>-1</v>
      </c>
    </row>
    <row r="143">
      <c r="A143" t="n">
        <v>10443</v>
      </c>
      <c r="B143" t="n">
        <v>-1</v>
      </c>
    </row>
    <row r="144">
      <c r="A144" t="n">
        <v>9883</v>
      </c>
      <c r="B144" t="n">
        <v>-1</v>
      </c>
    </row>
    <row r="145">
      <c r="A145" t="n">
        <v>9202</v>
      </c>
      <c r="B145" t="n">
        <v>-1</v>
      </c>
    </row>
    <row r="146">
      <c r="A146" t="n">
        <v>8905</v>
      </c>
      <c r="B146" t="n">
        <v>-1</v>
      </c>
    </row>
    <row r="147">
      <c r="A147" t="n">
        <v>8734</v>
      </c>
      <c r="B147" t="n">
        <v>-1</v>
      </c>
    </row>
    <row r="148">
      <c r="A148" t="n">
        <v>8373</v>
      </c>
      <c r="B148" t="n">
        <v>-1</v>
      </c>
    </row>
    <row r="149">
      <c r="A149" t="n">
        <v>8060</v>
      </c>
      <c r="B149" t="n">
        <v>-1</v>
      </c>
    </row>
    <row r="150">
      <c r="A150" t="n">
        <v>7470</v>
      </c>
      <c r="B150" t="n">
        <v>-1</v>
      </c>
    </row>
    <row r="151">
      <c r="A151" t="n">
        <v>7216</v>
      </c>
      <c r="B151" t="n">
        <v>-1</v>
      </c>
    </row>
    <row r="152">
      <c r="A152" t="n">
        <v>6947</v>
      </c>
      <c r="B152" t="n">
        <v>-1</v>
      </c>
    </row>
    <row r="153">
      <c r="A153" t="n">
        <v>6501</v>
      </c>
      <c r="B153" t="n">
        <v>-1</v>
      </c>
    </row>
    <row r="154">
      <c r="A154" t="n">
        <v>6976</v>
      </c>
      <c r="B154" t="n">
        <v>-1</v>
      </c>
    </row>
    <row r="155">
      <c r="A155" t="n">
        <v>8324</v>
      </c>
      <c r="B155" t="n">
        <v>-1</v>
      </c>
    </row>
    <row r="156">
      <c r="A156" t="n">
        <v>8127</v>
      </c>
      <c r="B156" t="n">
        <v>-1</v>
      </c>
    </row>
    <row r="157">
      <c r="A157" t="n">
        <v>7573</v>
      </c>
      <c r="B157" t="n">
        <v>-1</v>
      </c>
    </row>
    <row r="158">
      <c r="A158" t="n">
        <v>7348</v>
      </c>
      <c r="B158" t="n">
        <v>-1</v>
      </c>
    </row>
    <row r="159">
      <c r="A159" t="n">
        <v>6827</v>
      </c>
      <c r="B159" t="n">
        <v>-1</v>
      </c>
    </row>
    <row r="160">
      <c r="A160" t="n">
        <v>7121</v>
      </c>
      <c r="B160" t="n">
        <v>-1</v>
      </c>
    </row>
    <row r="161">
      <c r="A161" t="n">
        <v>7032</v>
      </c>
      <c r="B161" t="n">
        <v>-1</v>
      </c>
    </row>
    <row r="162">
      <c r="A162" t="n">
        <v>7314</v>
      </c>
      <c r="B162" t="n">
        <v>-1</v>
      </c>
    </row>
    <row r="163">
      <c r="A163" t="n">
        <v>8130</v>
      </c>
      <c r="B163" t="n">
        <v>-1</v>
      </c>
    </row>
    <row r="164">
      <c r="A164" t="n">
        <v>8238</v>
      </c>
      <c r="B164" t="n">
        <v>-1</v>
      </c>
    </row>
    <row r="165">
      <c r="A165" t="n">
        <v>8071</v>
      </c>
      <c r="B165" t="n">
        <v>-1</v>
      </c>
    </row>
    <row r="166">
      <c r="A166" t="n">
        <v>8886</v>
      </c>
      <c r="B166" t="n">
        <v>-1</v>
      </c>
    </row>
    <row r="167">
      <c r="A167" t="n">
        <v>8949</v>
      </c>
      <c r="B167" t="n">
        <v>-1</v>
      </c>
    </row>
    <row r="168">
      <c r="A168" t="n">
        <v>9236</v>
      </c>
      <c r="B168" t="n">
        <v>-1</v>
      </c>
    </row>
    <row r="169">
      <c r="A169" t="n">
        <v>9441</v>
      </c>
      <c r="B169" t="n">
        <v>-1</v>
      </c>
    </row>
    <row r="170">
      <c r="A170" t="n">
        <v>9309</v>
      </c>
      <c r="B170" t="n">
        <v>-1</v>
      </c>
    </row>
    <row r="171">
      <c r="A171" t="n">
        <v>8799</v>
      </c>
      <c r="B171" t="n">
        <v>-1</v>
      </c>
    </row>
    <row r="172">
      <c r="A172" t="n">
        <v>8719</v>
      </c>
      <c r="B172" t="n">
        <v>-1</v>
      </c>
    </row>
    <row r="173">
      <c r="A173" t="n">
        <v>9028</v>
      </c>
      <c r="B173" t="n">
        <v>-1</v>
      </c>
    </row>
    <row r="174">
      <c r="A174" t="n">
        <v>9430</v>
      </c>
      <c r="B174" t="n">
        <v>-1</v>
      </c>
    </row>
    <row r="175">
      <c r="A175" t="n">
        <v>9347</v>
      </c>
      <c r="B175" t="n">
        <v>-1</v>
      </c>
    </row>
    <row r="176">
      <c r="A176" t="n">
        <v>10017</v>
      </c>
      <c r="B176" t="n">
        <v>-1</v>
      </c>
    </row>
    <row r="177">
      <c r="A177" t="n">
        <v>9531</v>
      </c>
      <c r="B177" t="n">
        <v>-1</v>
      </c>
    </row>
    <row r="178">
      <c r="A178" t="n">
        <v>10013</v>
      </c>
      <c r="B178" t="n">
        <v>-1</v>
      </c>
    </row>
    <row r="179">
      <c r="A179" t="n">
        <v>9905</v>
      </c>
      <c r="B179" t="n">
        <v>-1</v>
      </c>
    </row>
    <row r="180">
      <c r="A180" t="n">
        <v>10112</v>
      </c>
      <c r="B180" t="n">
        <v>-1</v>
      </c>
    </row>
    <row r="181">
      <c r="A181" t="n">
        <v>10489</v>
      </c>
      <c r="B181" t="n">
        <v>-1</v>
      </c>
    </row>
    <row r="182">
      <c r="A182" t="n">
        <v>11250</v>
      </c>
      <c r="B182" t="n">
        <v>-1</v>
      </c>
    </row>
    <row r="183">
      <c r="A183" t="n">
        <v>10121</v>
      </c>
      <c r="B183" t="n">
        <v>-1</v>
      </c>
    </row>
    <row r="184">
      <c r="A184" t="n">
        <v>9314</v>
      </c>
      <c r="B184" t="n">
        <v>-1</v>
      </c>
    </row>
    <row r="185">
      <c r="A185" t="n">
        <v>8955</v>
      </c>
      <c r="B185" t="n">
        <v>-1</v>
      </c>
    </row>
    <row r="186">
      <c r="A186" t="n">
        <v>8753</v>
      </c>
      <c r="B186" t="n">
        <v>-1</v>
      </c>
    </row>
    <row r="187">
      <c r="A187" t="n">
        <v>8463</v>
      </c>
      <c r="B187" t="n">
        <v>-1</v>
      </c>
    </row>
    <row r="188">
      <c r="A188" t="n">
        <v>8498</v>
      </c>
      <c r="B188" t="n">
        <v>-1</v>
      </c>
    </row>
    <row r="189">
      <c r="A189" t="n">
        <v>8675</v>
      </c>
      <c r="B189" t="n">
        <v>-1</v>
      </c>
    </row>
    <row r="190">
      <c r="A190" t="n">
        <v>8907</v>
      </c>
      <c r="B190" t="n">
        <v>-1</v>
      </c>
    </row>
    <row r="191">
      <c r="A191" t="n">
        <v>9056</v>
      </c>
      <c r="B191" t="n">
        <v>-1</v>
      </c>
    </row>
    <row r="192">
      <c r="A192" t="n">
        <v>9410</v>
      </c>
      <c r="B192" t="n">
        <v>-1</v>
      </c>
    </row>
    <row r="193">
      <c r="A193" t="n">
        <v>9297</v>
      </c>
      <c r="B193" t="n">
        <v>-1</v>
      </c>
    </row>
    <row r="194">
      <c r="A194" t="n">
        <v>9467</v>
      </c>
      <c r="B194" t="n">
        <v>-1</v>
      </c>
    </row>
    <row r="195">
      <c r="A195" t="n">
        <v>9696</v>
      </c>
      <c r="B195" t="n">
        <v>-1</v>
      </c>
    </row>
    <row r="196">
      <c r="A196" t="n">
        <v>9635</v>
      </c>
      <c r="B196" t="n">
        <v>-1</v>
      </c>
    </row>
    <row r="197">
      <c r="A197" t="n">
        <v>9855</v>
      </c>
      <c r="B197" t="n">
        <v>-1</v>
      </c>
    </row>
    <row r="198">
      <c r="A198" t="n">
        <v>9801</v>
      </c>
      <c r="B198" t="n">
        <v>-1</v>
      </c>
    </row>
    <row r="199">
      <c r="A199" t="n">
        <v>10435</v>
      </c>
      <c r="B199" t="n">
        <v>-1</v>
      </c>
    </row>
    <row r="200">
      <c r="A200" t="n">
        <v>11149</v>
      </c>
      <c r="B200" t="n">
        <v>-1</v>
      </c>
    </row>
    <row r="201">
      <c r="A201" t="n">
        <v>10962</v>
      </c>
      <c r="B201" t="n">
        <v>-1</v>
      </c>
    </row>
    <row r="202">
      <c r="A202" t="n">
        <v>9654</v>
      </c>
      <c r="B202" t="n">
        <v>-1</v>
      </c>
    </row>
    <row r="203">
      <c r="A203" t="n">
        <v>9761</v>
      </c>
      <c r="B203" t="n">
        <v>-1</v>
      </c>
    </row>
    <row r="204">
      <c r="A204" t="n">
        <v>8766</v>
      </c>
      <c r="B204" t="n">
        <v>-1</v>
      </c>
    </row>
    <row r="205">
      <c r="A205" t="n">
        <v>8811</v>
      </c>
      <c r="B205" t="n">
        <v>-1</v>
      </c>
    </row>
    <row r="206">
      <c r="A206" t="n">
        <v>8807</v>
      </c>
      <c r="B206" t="n">
        <v>-1</v>
      </c>
    </row>
    <row r="207">
      <c r="A207" t="n">
        <v>8948</v>
      </c>
      <c r="B207" t="n">
        <v>-1</v>
      </c>
    </row>
    <row r="208">
      <c r="A208" t="n">
        <v>9098</v>
      </c>
      <c r="B208" t="n">
        <v>-1</v>
      </c>
    </row>
    <row r="209">
      <c r="A209" t="n">
        <v>9164</v>
      </c>
      <c r="B209" t="n">
        <v>-1</v>
      </c>
    </row>
    <row r="210">
      <c r="A210" t="n">
        <v>9261</v>
      </c>
      <c r="B210" t="n">
        <v>-1</v>
      </c>
    </row>
    <row r="211">
      <c r="A211" t="n">
        <v>9324</v>
      </c>
      <c r="B211" t="n">
        <v>-1</v>
      </c>
    </row>
    <row r="212">
      <c r="A212" t="n">
        <v>9483</v>
      </c>
      <c r="B212" t="n">
        <v>-1</v>
      </c>
    </row>
    <row r="213">
      <c r="A213" t="n">
        <v>9539</v>
      </c>
      <c r="B213" t="n">
        <v>-1</v>
      </c>
    </row>
    <row r="214">
      <c r="A214" t="n">
        <v>9601</v>
      </c>
      <c r="B214" t="n">
        <v>-1</v>
      </c>
    </row>
    <row r="215">
      <c r="A215" t="n">
        <v>9669</v>
      </c>
      <c r="B215" t="n">
        <v>-1</v>
      </c>
    </row>
    <row r="216">
      <c r="A216" t="n">
        <v>9706</v>
      </c>
      <c r="B216" t="n">
        <v>-1</v>
      </c>
    </row>
    <row r="217">
      <c r="A217" t="n">
        <v>9780</v>
      </c>
      <c r="B217" t="n">
        <v>-1</v>
      </c>
    </row>
    <row r="218">
      <c r="A218" t="n">
        <v>9810</v>
      </c>
      <c r="B218" t="n">
        <v>-1</v>
      </c>
    </row>
    <row r="219">
      <c r="A219" t="n">
        <v>9853</v>
      </c>
      <c r="B219" t="n">
        <v>-1</v>
      </c>
    </row>
    <row r="220">
      <c r="A220" t="n">
        <v>9914</v>
      </c>
      <c r="B220" t="n">
        <v>-1</v>
      </c>
    </row>
    <row r="221">
      <c r="A221" t="n">
        <v>9946</v>
      </c>
      <c r="B221" t="n">
        <v>-1</v>
      </c>
    </row>
    <row r="222">
      <c r="A222" t="n">
        <v>10024</v>
      </c>
      <c r="B222" t="n">
        <v>-1</v>
      </c>
    </row>
    <row r="223">
      <c r="A223" t="n">
        <v>10585</v>
      </c>
      <c r="B223" t="n">
        <v>-1</v>
      </c>
    </row>
    <row r="224">
      <c r="A224" t="n">
        <v>11266</v>
      </c>
      <c r="B224" t="n">
        <v>-1</v>
      </c>
    </row>
    <row r="225">
      <c r="A225" t="n">
        <v>10550</v>
      </c>
      <c r="B225" t="n">
        <v>-1</v>
      </c>
    </row>
    <row r="226">
      <c r="A226" t="n">
        <v>9525</v>
      </c>
      <c r="B226" t="n">
        <v>-1</v>
      </c>
    </row>
    <row r="227">
      <c r="A227" t="n">
        <v>8969</v>
      </c>
      <c r="B227" t="n">
        <v>-1</v>
      </c>
    </row>
    <row r="228">
      <c r="A228" t="n">
        <v>9138</v>
      </c>
      <c r="B228" t="n">
        <v>-1</v>
      </c>
    </row>
    <row r="229">
      <c r="A229" t="n">
        <v>9191</v>
      </c>
      <c r="B229" t="n">
        <v>-1</v>
      </c>
    </row>
    <row r="230">
      <c r="A230" t="n">
        <v>9266</v>
      </c>
      <c r="B230" t="n">
        <v>-1</v>
      </c>
    </row>
    <row r="231">
      <c r="A231" t="n">
        <v>9309</v>
      </c>
      <c r="B231" t="n">
        <v>-1</v>
      </c>
    </row>
    <row r="232">
      <c r="A232" t="n">
        <v>9412</v>
      </c>
      <c r="B232" t="n">
        <v>-1</v>
      </c>
    </row>
    <row r="233">
      <c r="A233" t="n">
        <v>9467</v>
      </c>
      <c r="B233" t="n">
        <v>-1</v>
      </c>
    </row>
    <row r="234">
      <c r="A234" t="n">
        <v>9507</v>
      </c>
      <c r="B234" t="n">
        <v>-1</v>
      </c>
    </row>
    <row r="235">
      <c r="A235" t="n">
        <v>9572</v>
      </c>
      <c r="B235" t="n">
        <v>-1</v>
      </c>
    </row>
    <row r="236">
      <c r="A236" t="n">
        <v>9590</v>
      </c>
      <c r="B236" t="n">
        <v>-1</v>
      </c>
    </row>
    <row r="237">
      <c r="A237" t="n">
        <v>9658</v>
      </c>
      <c r="B237" t="n">
        <v>-1</v>
      </c>
    </row>
    <row r="238">
      <c r="A238" t="n">
        <v>9669</v>
      </c>
      <c r="B238" t="n">
        <v>-1</v>
      </c>
    </row>
    <row r="239">
      <c r="A239" t="n">
        <v>9719</v>
      </c>
      <c r="B239" t="n">
        <v>-1</v>
      </c>
    </row>
    <row r="240">
      <c r="A240" t="n">
        <v>9761</v>
      </c>
      <c r="B240" t="n">
        <v>-1</v>
      </c>
    </row>
    <row r="241">
      <c r="A241" t="n">
        <v>9784</v>
      </c>
      <c r="B241" t="n">
        <v>-1</v>
      </c>
    </row>
    <row r="242">
      <c r="A242" t="n">
        <v>9797</v>
      </c>
      <c r="B242" t="n">
        <v>-1</v>
      </c>
    </row>
    <row r="243">
      <c r="A243" t="n">
        <v>9439</v>
      </c>
      <c r="B243" t="n">
        <v>-1</v>
      </c>
    </row>
    <row r="244">
      <c r="A244" t="n">
        <v>9155</v>
      </c>
      <c r="B244" t="n">
        <v>-1</v>
      </c>
    </row>
    <row r="245">
      <c r="A245" t="n">
        <v>8828</v>
      </c>
      <c r="B245" t="n">
        <v>-1</v>
      </c>
    </row>
    <row r="246">
      <c r="A246" t="n">
        <v>8704</v>
      </c>
      <c r="B246" t="n">
        <v>-1</v>
      </c>
    </row>
    <row r="247">
      <c r="A247" t="n">
        <v>8134</v>
      </c>
      <c r="B247" t="n">
        <v>-1</v>
      </c>
    </row>
    <row r="248">
      <c r="A248" t="n">
        <v>8065</v>
      </c>
      <c r="B248" t="n">
        <v>-1</v>
      </c>
    </row>
    <row r="249">
      <c r="A249" t="n">
        <v>7062</v>
      </c>
      <c r="B249" t="n">
        <v>-1</v>
      </c>
    </row>
    <row r="250">
      <c r="A250" t="n">
        <v>6806</v>
      </c>
      <c r="B250" t="n">
        <v>-1</v>
      </c>
    </row>
    <row r="251">
      <c r="A251" t="n">
        <v>6847</v>
      </c>
      <c r="B251" t="n">
        <v>-1</v>
      </c>
    </row>
    <row r="252">
      <c r="A252" t="n">
        <v>6593</v>
      </c>
      <c r="B252" t="n">
        <v>-1</v>
      </c>
    </row>
    <row r="253">
      <c r="A253" t="n">
        <v>6237</v>
      </c>
      <c r="B253" t="n">
        <v>-1</v>
      </c>
    </row>
    <row r="254">
      <c r="A254" t="n">
        <v>4781</v>
      </c>
      <c r="B254" t="n">
        <v>-1</v>
      </c>
    </row>
    <row r="255">
      <c r="A255" t="n">
        <v>2659</v>
      </c>
      <c r="B255" t="n">
        <v>-1</v>
      </c>
    </row>
    <row r="256">
      <c r="A256" t="n">
        <v>1311</v>
      </c>
      <c r="B256" t="n">
        <v>-1</v>
      </c>
    </row>
    <row r="257">
      <c r="A257" t="n">
        <v>1311</v>
      </c>
      <c r="B257" t="n">
        <v>-1</v>
      </c>
    </row>
    <row r="258">
      <c r="A258" t="n">
        <v>1311</v>
      </c>
      <c r="B258" t="n">
        <v>-1</v>
      </c>
    </row>
    <row r="259">
      <c r="A259" t="n">
        <v>0</v>
      </c>
      <c r="B259" t="n">
        <v>-1</v>
      </c>
    </row>
    <row r="260">
      <c r="A260" t="n">
        <v>4125</v>
      </c>
      <c r="B260" t="n">
        <v>-1</v>
      </c>
    </row>
    <row r="261">
      <c r="A261" t="n">
        <v>4777</v>
      </c>
      <c r="B261" t="n">
        <v>-1</v>
      </c>
    </row>
    <row r="262">
      <c r="A262" t="n">
        <v>4743</v>
      </c>
      <c r="B262" t="n">
        <v>-1</v>
      </c>
    </row>
    <row r="263">
      <c r="A263" t="n">
        <v>5561</v>
      </c>
      <c r="B263" t="n">
        <v>-1</v>
      </c>
    </row>
    <row r="264">
      <c r="A264" t="n">
        <v>6700</v>
      </c>
      <c r="B264" t="n">
        <v>-1</v>
      </c>
    </row>
    <row r="265">
      <c r="A265" t="n">
        <v>7670</v>
      </c>
      <c r="B265" t="n">
        <v>-1</v>
      </c>
    </row>
    <row r="266">
      <c r="A266" t="n">
        <v>8550</v>
      </c>
      <c r="B266" t="n">
        <v>-1</v>
      </c>
    </row>
    <row r="267">
      <c r="A267" t="n">
        <v>8914</v>
      </c>
      <c r="B267" t="n">
        <v>-1</v>
      </c>
    </row>
    <row r="268">
      <c r="A268" t="n">
        <v>8926</v>
      </c>
      <c r="B268" t="n">
        <v>-1</v>
      </c>
    </row>
    <row r="269">
      <c r="A269" t="n">
        <v>8714</v>
      </c>
      <c r="B269" t="n">
        <v>-1</v>
      </c>
    </row>
    <row r="270">
      <c r="A270" t="n">
        <v>9189</v>
      </c>
      <c r="B270" t="n">
        <v>-1</v>
      </c>
    </row>
    <row r="271">
      <c r="A271" t="n">
        <v>9030</v>
      </c>
      <c r="B271" t="n">
        <v>-1</v>
      </c>
    </row>
    <row r="272">
      <c r="A272" t="n">
        <v>8241</v>
      </c>
      <c r="B272" t="n">
        <v>-1</v>
      </c>
    </row>
    <row r="273">
      <c r="A273" t="n">
        <v>7357</v>
      </c>
      <c r="B273" t="n">
        <v>-1</v>
      </c>
    </row>
    <row r="274">
      <c r="A274" t="n">
        <v>6460</v>
      </c>
      <c r="B274" t="n">
        <v>-1</v>
      </c>
    </row>
    <row r="275">
      <c r="A275" t="n">
        <v>5698</v>
      </c>
      <c r="B275" t="n">
        <v>-1</v>
      </c>
    </row>
    <row r="276">
      <c r="A276" t="n">
        <v>5266</v>
      </c>
      <c r="B276" t="n">
        <v>-1</v>
      </c>
    </row>
    <row r="277">
      <c r="A277" t="n">
        <v>4746</v>
      </c>
      <c r="B277" t="n">
        <v>-1</v>
      </c>
    </row>
    <row r="278">
      <c r="A278" t="n">
        <v>4554</v>
      </c>
      <c r="B278" t="n">
        <v>-1</v>
      </c>
    </row>
    <row r="279">
      <c r="A279" t="n">
        <v>4903</v>
      </c>
      <c r="B279" t="n">
        <v>-1</v>
      </c>
    </row>
    <row r="280">
      <c r="A280" t="n">
        <v>4990</v>
      </c>
      <c r="B280" t="n">
        <v>-1</v>
      </c>
    </row>
    <row r="281">
      <c r="A281" t="n">
        <v>4748</v>
      </c>
      <c r="B281" t="n">
        <v>-1</v>
      </c>
    </row>
    <row r="282">
      <c r="A282" t="n">
        <v>4671</v>
      </c>
      <c r="B282" t="n">
        <v>-1</v>
      </c>
    </row>
    <row r="283">
      <c r="A283" t="n">
        <v>4811</v>
      </c>
      <c r="B283" t="n">
        <v>-1</v>
      </c>
    </row>
    <row r="284">
      <c r="A284" t="n">
        <v>4685</v>
      </c>
      <c r="B284" t="n">
        <v>-1</v>
      </c>
    </row>
    <row r="285">
      <c r="A285" t="n">
        <v>4696</v>
      </c>
      <c r="B285" t="n">
        <v>-1</v>
      </c>
    </row>
    <row r="286">
      <c r="A286" t="n">
        <v>4598</v>
      </c>
      <c r="B286" t="n">
        <v>-1</v>
      </c>
    </row>
    <row r="287">
      <c r="A287" t="n">
        <v>4596</v>
      </c>
      <c r="B287" t="n">
        <v>-1</v>
      </c>
    </row>
    <row r="288">
      <c r="A288" t="n">
        <v>4614</v>
      </c>
      <c r="B288" t="n">
        <v>-1</v>
      </c>
    </row>
    <row r="289">
      <c r="A289" t="n">
        <v>4553</v>
      </c>
      <c r="B289" t="n">
        <v>-1</v>
      </c>
    </row>
    <row r="290">
      <c r="A290" t="n">
        <v>4597</v>
      </c>
      <c r="B290" t="n">
        <v>-1</v>
      </c>
    </row>
    <row r="291">
      <c r="A291" t="n">
        <v>4639</v>
      </c>
      <c r="B291" t="n">
        <v>-1</v>
      </c>
    </row>
    <row r="292">
      <c r="A292" t="n">
        <v>4455</v>
      </c>
      <c r="B292" t="n">
        <v>-1</v>
      </c>
    </row>
    <row r="293">
      <c r="A293" t="n">
        <v>4520</v>
      </c>
      <c r="B293" t="n">
        <v>-1</v>
      </c>
    </row>
    <row r="294">
      <c r="A294" t="n">
        <v>4487</v>
      </c>
      <c r="B294" t="n">
        <v>-1</v>
      </c>
    </row>
    <row r="295">
      <c r="A295" t="n">
        <v>4486</v>
      </c>
      <c r="B295" t="n">
        <v>-1</v>
      </c>
    </row>
    <row r="296">
      <c r="A296" t="n">
        <v>4470</v>
      </c>
      <c r="B296" t="n">
        <v>-1</v>
      </c>
    </row>
    <row r="297">
      <c r="A297" t="n">
        <v>4481</v>
      </c>
      <c r="B297" t="n">
        <v>-1</v>
      </c>
    </row>
    <row r="298">
      <c r="A298" t="n">
        <v>4432</v>
      </c>
      <c r="B298" t="n">
        <v>-1</v>
      </c>
    </row>
    <row r="299">
      <c r="A299" t="n">
        <v>4468</v>
      </c>
      <c r="B299" t="n">
        <v>-1</v>
      </c>
    </row>
    <row r="300">
      <c r="A300" t="n">
        <v>4372</v>
      </c>
      <c r="B300" t="n">
        <v>-1</v>
      </c>
    </row>
    <row r="301">
      <c r="A301" t="n">
        <v>4367</v>
      </c>
      <c r="B301" t="n">
        <v>-1</v>
      </c>
    </row>
    <row r="302">
      <c r="A302" t="n">
        <v>4373</v>
      </c>
      <c r="B302" t="n">
        <v>-1</v>
      </c>
    </row>
    <row r="303">
      <c r="A303" t="n">
        <v>4323</v>
      </c>
      <c r="B303" t="n">
        <v>-1</v>
      </c>
    </row>
    <row r="304">
      <c r="A304" t="n">
        <v>4288</v>
      </c>
      <c r="B304" t="n">
        <v>-1</v>
      </c>
    </row>
    <row r="305">
      <c r="A305" t="n">
        <v>4395</v>
      </c>
      <c r="B305" t="n">
        <v>-1</v>
      </c>
    </row>
    <row r="306">
      <c r="A306" t="n">
        <v>4226</v>
      </c>
      <c r="B306" t="n">
        <v>-1</v>
      </c>
    </row>
    <row r="307">
      <c r="A307" t="n">
        <v>4288</v>
      </c>
      <c r="B307" t="n">
        <v>-1</v>
      </c>
    </row>
    <row r="308">
      <c r="A308" t="n">
        <v>4286</v>
      </c>
      <c r="B308" t="n">
        <v>-1</v>
      </c>
    </row>
    <row r="309">
      <c r="A309" t="n">
        <v>4282</v>
      </c>
      <c r="B309" t="n">
        <v>-1</v>
      </c>
    </row>
    <row r="310">
      <c r="A310" t="n">
        <v>4210</v>
      </c>
      <c r="B310" t="n">
        <v>-1</v>
      </c>
    </row>
    <row r="311">
      <c r="A311" t="n">
        <v>4258</v>
      </c>
      <c r="B311" t="n">
        <v>-1</v>
      </c>
    </row>
    <row r="312">
      <c r="A312" t="n">
        <v>4362</v>
      </c>
      <c r="B312" t="n">
        <v>-1</v>
      </c>
    </row>
    <row r="313">
      <c r="A313" t="n">
        <v>4341</v>
      </c>
      <c r="B313" t="n">
        <v>-1</v>
      </c>
    </row>
    <row r="314">
      <c r="A314" t="n">
        <v>4250</v>
      </c>
      <c r="B314" t="n">
        <v>-1</v>
      </c>
    </row>
    <row r="315">
      <c r="A315" t="n">
        <v>4410</v>
      </c>
      <c r="B315" t="n">
        <v>-1</v>
      </c>
    </row>
    <row r="316">
      <c r="A316" t="n">
        <v>4281</v>
      </c>
      <c r="B316" t="n">
        <v>-1</v>
      </c>
    </row>
    <row r="317">
      <c r="A317" t="n">
        <v>4257</v>
      </c>
      <c r="B317" t="n">
        <v>-1</v>
      </c>
    </row>
    <row r="318">
      <c r="A318" t="n">
        <v>4184</v>
      </c>
      <c r="B318" t="n">
        <v>-1</v>
      </c>
    </row>
    <row r="319">
      <c r="A319" t="n">
        <v>4123</v>
      </c>
      <c r="B319" t="n">
        <v>-1</v>
      </c>
    </row>
    <row r="320">
      <c r="A320" t="n">
        <v>4115</v>
      </c>
      <c r="B320" t="n">
        <v>-1</v>
      </c>
    </row>
    <row r="321">
      <c r="A321" t="n">
        <v>4123</v>
      </c>
      <c r="B321" t="n">
        <v>-1</v>
      </c>
    </row>
    <row r="322">
      <c r="A322" t="n">
        <v>4216</v>
      </c>
      <c r="B322" t="n">
        <v>-1</v>
      </c>
    </row>
    <row r="323">
      <c r="A323" t="n">
        <v>4099</v>
      </c>
      <c r="B323" t="n">
        <v>-1</v>
      </c>
    </row>
    <row r="324">
      <c r="A324" t="n">
        <v>4072</v>
      </c>
      <c r="B324" t="n">
        <v>-1</v>
      </c>
    </row>
    <row r="325">
      <c r="A325" t="n">
        <v>4032</v>
      </c>
      <c r="B325" t="n">
        <v>-1</v>
      </c>
    </row>
    <row r="326">
      <c r="A326" t="n">
        <v>3991</v>
      </c>
      <c r="B326" t="n">
        <v>-1</v>
      </c>
    </row>
    <row r="327">
      <c r="A327" t="n">
        <v>4047</v>
      </c>
      <c r="B327" t="n">
        <v>-1</v>
      </c>
    </row>
    <row r="328">
      <c r="A328" t="n">
        <v>4160</v>
      </c>
      <c r="B328" t="n">
        <v>-1</v>
      </c>
    </row>
    <row r="329">
      <c r="A329" t="n">
        <v>4414</v>
      </c>
      <c r="B329" t="n">
        <v>-1</v>
      </c>
    </row>
    <row r="330">
      <c r="A330" t="n">
        <v>4623</v>
      </c>
      <c r="B330" t="n">
        <v>-1</v>
      </c>
    </row>
    <row r="331">
      <c r="A331" t="n">
        <v>4521</v>
      </c>
      <c r="B331" t="n">
        <v>-1</v>
      </c>
    </row>
    <row r="332">
      <c r="A332" t="n">
        <v>4542</v>
      </c>
      <c r="B332" t="n">
        <v>-1</v>
      </c>
    </row>
    <row r="333">
      <c r="A333" t="n">
        <v>4483</v>
      </c>
      <c r="B333" t="n">
        <v>-1</v>
      </c>
    </row>
    <row r="334">
      <c r="A334" t="n">
        <v>4436</v>
      </c>
      <c r="B334" t="n">
        <v>-1</v>
      </c>
    </row>
    <row r="335">
      <c r="A335" t="n">
        <v>4502</v>
      </c>
      <c r="B335" t="n">
        <v>-1</v>
      </c>
    </row>
    <row r="336">
      <c r="A336" t="n">
        <v>4518</v>
      </c>
      <c r="B336" t="n">
        <v>-1</v>
      </c>
    </row>
    <row r="337">
      <c r="A337" t="n">
        <v>4561</v>
      </c>
      <c r="B337" t="n">
        <v>-1</v>
      </c>
    </row>
    <row r="338">
      <c r="A338" t="n">
        <v>4526</v>
      </c>
      <c r="B338" t="n">
        <v>-1</v>
      </c>
    </row>
    <row r="339">
      <c r="A339" t="n">
        <v>4515</v>
      </c>
      <c r="B339" t="n">
        <v>-1</v>
      </c>
    </row>
    <row r="340">
      <c r="A340" t="n">
        <v>4565</v>
      </c>
      <c r="B340" t="n">
        <v>-1</v>
      </c>
    </row>
    <row r="341">
      <c r="A341" t="n">
        <v>4545</v>
      </c>
      <c r="B341" t="n">
        <v>-1</v>
      </c>
    </row>
    <row r="342">
      <c r="A342" t="n">
        <v>4487</v>
      </c>
      <c r="B342" t="n">
        <v>-1</v>
      </c>
    </row>
    <row r="343">
      <c r="A343" t="n">
        <v>4609</v>
      </c>
      <c r="B343" t="n">
        <v>-1</v>
      </c>
    </row>
    <row r="344">
      <c r="A344" t="n">
        <v>4593</v>
      </c>
      <c r="B344" t="n">
        <v>-1</v>
      </c>
    </row>
    <row r="345">
      <c r="A345" t="n">
        <v>4503</v>
      </c>
      <c r="B345" t="n">
        <v>-1</v>
      </c>
    </row>
    <row r="346">
      <c r="A346" t="n">
        <v>4524</v>
      </c>
      <c r="B346" t="n">
        <v>-1</v>
      </c>
    </row>
    <row r="347">
      <c r="A347" t="n">
        <v>4495</v>
      </c>
      <c r="B347" t="n">
        <v>-1</v>
      </c>
    </row>
    <row r="348">
      <c r="A348" t="n">
        <v>4509</v>
      </c>
      <c r="B348" t="n">
        <v>-1</v>
      </c>
    </row>
    <row r="349">
      <c r="A349" t="n">
        <v>4470</v>
      </c>
      <c r="B349" t="n">
        <v>-1</v>
      </c>
    </row>
    <row r="350">
      <c r="A350" t="n">
        <v>4521</v>
      </c>
      <c r="B350" t="n">
        <v>-1</v>
      </c>
    </row>
    <row r="351">
      <c r="A351" t="n">
        <v>4468</v>
      </c>
      <c r="B351" t="n">
        <v>-1</v>
      </c>
    </row>
    <row r="352">
      <c r="A352" t="n">
        <v>4441</v>
      </c>
      <c r="B352" t="n">
        <v>-1</v>
      </c>
    </row>
    <row r="353">
      <c r="A353" t="n">
        <v>4459</v>
      </c>
      <c r="B353" t="n">
        <v>-1</v>
      </c>
    </row>
    <row r="354">
      <c r="A354" t="n">
        <v>4498</v>
      </c>
      <c r="B354" t="n">
        <v>-1</v>
      </c>
    </row>
    <row r="355">
      <c r="A355" t="n">
        <v>4516</v>
      </c>
      <c r="B355" t="n">
        <v>-1</v>
      </c>
    </row>
    <row r="356">
      <c r="A356" t="n">
        <v>4612</v>
      </c>
      <c r="B356" t="n">
        <v>-1</v>
      </c>
    </row>
    <row r="357">
      <c r="A357" t="n">
        <v>4616</v>
      </c>
      <c r="B357" t="n">
        <v>-1</v>
      </c>
    </row>
    <row r="358">
      <c r="A358" t="n">
        <v>4586</v>
      </c>
      <c r="B358" t="n">
        <v>-1</v>
      </c>
    </row>
    <row r="359">
      <c r="A359" t="n">
        <v>4612</v>
      </c>
      <c r="B359" t="n">
        <v>-1</v>
      </c>
    </row>
    <row r="360">
      <c r="A360" t="n">
        <v>4569</v>
      </c>
      <c r="B360" t="n">
        <v>-1</v>
      </c>
    </row>
    <row r="361">
      <c r="A361" t="n">
        <v>4471</v>
      </c>
      <c r="B361" t="n">
        <v>-1</v>
      </c>
    </row>
    <row r="362">
      <c r="A362" t="n">
        <v>4550</v>
      </c>
      <c r="B362" t="n">
        <v>-1</v>
      </c>
    </row>
    <row r="363">
      <c r="A363" t="n">
        <v>4709</v>
      </c>
      <c r="B363" t="n">
        <v>-1</v>
      </c>
    </row>
    <row r="364">
      <c r="A364" t="n">
        <v>4631</v>
      </c>
      <c r="B364" t="n">
        <v>-1</v>
      </c>
    </row>
    <row r="365">
      <c r="A365" t="n">
        <v>4730</v>
      </c>
      <c r="B365" t="n">
        <v>-1</v>
      </c>
    </row>
    <row r="366">
      <c r="A366" t="n">
        <v>4738</v>
      </c>
      <c r="B366" t="n">
        <v>-1</v>
      </c>
    </row>
    <row r="367">
      <c r="A367" t="n">
        <v>4643</v>
      </c>
      <c r="B367" t="n">
        <v>-1</v>
      </c>
    </row>
    <row r="368">
      <c r="A368" t="n">
        <v>4625</v>
      </c>
      <c r="B368" t="n">
        <v>-1</v>
      </c>
    </row>
    <row r="369">
      <c r="A369" t="n">
        <v>4688</v>
      </c>
      <c r="B369" t="n">
        <v>-1</v>
      </c>
    </row>
    <row r="370">
      <c r="A370" t="n">
        <v>4689</v>
      </c>
      <c r="B370" t="n">
        <v>-1</v>
      </c>
    </row>
    <row r="371">
      <c r="A371" t="n">
        <v>4645</v>
      </c>
      <c r="B371" t="n">
        <v>-1</v>
      </c>
    </row>
    <row r="372">
      <c r="A372" t="n">
        <v>4730</v>
      </c>
      <c r="B372" t="n">
        <v>-1</v>
      </c>
    </row>
    <row r="373">
      <c r="A373" t="n">
        <v>4634</v>
      </c>
      <c r="B373" t="n">
        <v>-1</v>
      </c>
    </row>
    <row r="374">
      <c r="A374" t="n">
        <v>4654</v>
      </c>
      <c r="B374" t="n">
        <v>-1</v>
      </c>
    </row>
    <row r="375">
      <c r="A375" t="n">
        <v>4557</v>
      </c>
      <c r="B375" t="n">
        <v>-1</v>
      </c>
    </row>
    <row r="376">
      <c r="A376" t="n">
        <v>4611</v>
      </c>
      <c r="B376" t="n">
        <v>-1</v>
      </c>
    </row>
    <row r="377">
      <c r="A377" t="n">
        <v>4682</v>
      </c>
      <c r="B377" t="n">
        <v>-1</v>
      </c>
    </row>
    <row r="378">
      <c r="A378" t="n">
        <v>4730</v>
      </c>
      <c r="B378" t="n">
        <v>-1</v>
      </c>
    </row>
    <row r="379">
      <c r="A379" t="n">
        <v>4595</v>
      </c>
      <c r="B379" t="n">
        <v>-1</v>
      </c>
    </row>
    <row r="380">
      <c r="A380" t="n">
        <v>4596</v>
      </c>
      <c r="B380" t="n">
        <v>-1</v>
      </c>
    </row>
    <row r="381">
      <c r="A381" t="n">
        <v>4618</v>
      </c>
      <c r="B381" t="n">
        <v>-1</v>
      </c>
    </row>
    <row r="382">
      <c r="A382" t="n">
        <v>4662</v>
      </c>
      <c r="B382" t="n">
        <v>-1</v>
      </c>
    </row>
    <row r="383">
      <c r="A383" t="n">
        <v>4703</v>
      </c>
      <c r="B383" t="n">
        <v>-1</v>
      </c>
    </row>
    <row r="384">
      <c r="A384" t="n">
        <v>4631</v>
      </c>
      <c r="B384" t="n">
        <v>-1</v>
      </c>
    </row>
    <row r="385">
      <c r="A385" t="n">
        <v>4724</v>
      </c>
      <c r="B385" t="n">
        <v>-1</v>
      </c>
    </row>
    <row r="386">
      <c r="A386" t="n">
        <v>4553</v>
      </c>
      <c r="B386" t="n">
        <v>-1</v>
      </c>
    </row>
    <row r="387">
      <c r="A387" t="n">
        <v>4656</v>
      </c>
      <c r="B387" t="n">
        <v>-1</v>
      </c>
    </row>
    <row r="388">
      <c r="A388" t="n">
        <v>4704</v>
      </c>
      <c r="B388" t="n">
        <v>-1</v>
      </c>
    </row>
    <row r="389">
      <c r="A389" t="n">
        <v>4653</v>
      </c>
      <c r="B389" t="n">
        <v>-1</v>
      </c>
    </row>
    <row r="390">
      <c r="A390" t="n">
        <v>4645</v>
      </c>
      <c r="B390" t="n">
        <v>-1</v>
      </c>
    </row>
    <row r="391">
      <c r="A391" t="n">
        <v>4548</v>
      </c>
      <c r="B391" t="n">
        <v>-1</v>
      </c>
    </row>
    <row r="392">
      <c r="A392" t="n">
        <v>4562</v>
      </c>
      <c r="B392" t="n">
        <v>-1</v>
      </c>
    </row>
    <row r="393">
      <c r="A393" t="n">
        <v>4568</v>
      </c>
      <c r="B393" t="n">
        <v>-1</v>
      </c>
    </row>
    <row r="394">
      <c r="A394" t="n">
        <v>4596</v>
      </c>
      <c r="B394" t="n">
        <v>-1</v>
      </c>
    </row>
    <row r="395">
      <c r="A395" t="n">
        <v>4558</v>
      </c>
      <c r="B395" t="n">
        <v>-1</v>
      </c>
    </row>
    <row r="396">
      <c r="A396" t="n">
        <v>4616</v>
      </c>
      <c r="B396" t="n">
        <v>-1</v>
      </c>
    </row>
    <row r="397">
      <c r="A397" t="n">
        <v>4577</v>
      </c>
      <c r="B397" t="n">
        <v>-1</v>
      </c>
    </row>
    <row r="398">
      <c r="A398" t="n">
        <v>4570</v>
      </c>
      <c r="B398" t="n">
        <v>-1</v>
      </c>
    </row>
    <row r="399">
      <c r="A399" t="n">
        <v>4539</v>
      </c>
      <c r="B399" t="n">
        <v>-1</v>
      </c>
    </row>
    <row r="400">
      <c r="A400" t="n">
        <v>4593</v>
      </c>
      <c r="B400" t="n">
        <v>-1</v>
      </c>
    </row>
    <row r="401">
      <c r="A401" t="n">
        <v>4668</v>
      </c>
      <c r="B401" t="n">
        <v>-1</v>
      </c>
    </row>
    <row r="402">
      <c r="A402" t="n">
        <v>4617</v>
      </c>
      <c r="B402" t="n">
        <v>-1</v>
      </c>
    </row>
    <row r="403">
      <c r="A403" t="n">
        <v>4636</v>
      </c>
      <c r="B403" t="n">
        <v>-1</v>
      </c>
    </row>
    <row r="404">
      <c r="A404" t="n">
        <v>4725</v>
      </c>
      <c r="B404" t="n">
        <v>-1</v>
      </c>
    </row>
    <row r="405">
      <c r="A405" t="n">
        <v>4607</v>
      </c>
      <c r="B405" t="n">
        <v>-1</v>
      </c>
    </row>
    <row r="406">
      <c r="A406" t="n">
        <v>4564</v>
      </c>
      <c r="B406" t="n">
        <v>-1</v>
      </c>
    </row>
    <row r="407">
      <c r="A407" t="n">
        <v>4507</v>
      </c>
      <c r="B407" t="n">
        <v>-1</v>
      </c>
    </row>
    <row r="408">
      <c r="A408" t="n">
        <v>4620</v>
      </c>
      <c r="B408" t="n">
        <v>-1</v>
      </c>
    </row>
    <row r="409">
      <c r="A409" t="n">
        <v>4660</v>
      </c>
      <c r="B409" t="n">
        <v>-1</v>
      </c>
    </row>
    <row r="410">
      <c r="A410" t="n">
        <v>4607</v>
      </c>
      <c r="B410" t="n">
        <v>-1</v>
      </c>
    </row>
    <row r="411">
      <c r="A411" t="n">
        <v>4595</v>
      </c>
      <c r="B411" t="n">
        <v>-1</v>
      </c>
    </row>
    <row r="412">
      <c r="A412" t="n">
        <v>4658</v>
      </c>
      <c r="B412" t="n">
        <v>-1</v>
      </c>
    </row>
    <row r="413">
      <c r="A413" t="n">
        <v>4752</v>
      </c>
      <c r="B413" t="n">
        <v>-1</v>
      </c>
    </row>
    <row r="414">
      <c r="A414" t="n">
        <v>4614</v>
      </c>
      <c r="B414" t="n">
        <v>-1</v>
      </c>
    </row>
    <row r="415">
      <c r="A415" t="n">
        <v>4583</v>
      </c>
      <c r="B415" t="n">
        <v>-1</v>
      </c>
    </row>
    <row r="416">
      <c r="A416" t="n">
        <v>4553</v>
      </c>
      <c r="B416" t="n">
        <v>-1</v>
      </c>
    </row>
    <row r="417">
      <c r="A417" t="n">
        <v>4596</v>
      </c>
      <c r="B417" t="n">
        <v>-1</v>
      </c>
    </row>
    <row r="418">
      <c r="A418" t="n">
        <v>4603</v>
      </c>
      <c r="B418" t="n">
        <v>-1</v>
      </c>
    </row>
    <row r="419">
      <c r="A419" t="n">
        <v>4522</v>
      </c>
      <c r="B419" t="n">
        <v>-1</v>
      </c>
    </row>
    <row r="420">
      <c r="A420" t="n">
        <v>4614</v>
      </c>
      <c r="B420" t="n">
        <v>-1</v>
      </c>
    </row>
    <row r="421">
      <c r="A421" t="n">
        <v>4513</v>
      </c>
      <c r="B421" t="n">
        <v>-1</v>
      </c>
    </row>
    <row r="422">
      <c r="A422" t="n">
        <v>4520</v>
      </c>
      <c r="B422" t="n">
        <v>-1</v>
      </c>
    </row>
    <row r="423">
      <c r="A423" t="n">
        <v>4616</v>
      </c>
      <c r="B423" t="n">
        <v>-1</v>
      </c>
    </row>
    <row r="424">
      <c r="A424" t="n">
        <v>4492</v>
      </c>
      <c r="B424" t="n">
        <v>-1</v>
      </c>
    </row>
    <row r="425">
      <c r="A425" t="n">
        <v>4572</v>
      </c>
      <c r="B425" t="n">
        <v>-1</v>
      </c>
    </row>
    <row r="426">
      <c r="A426" t="n">
        <v>4543</v>
      </c>
      <c r="B426" t="n">
        <v>-1</v>
      </c>
    </row>
    <row r="427">
      <c r="A427" t="n">
        <v>4553</v>
      </c>
      <c r="B427" t="n">
        <v>-1</v>
      </c>
    </row>
    <row r="428">
      <c r="A428" t="n">
        <v>4554</v>
      </c>
      <c r="B428" t="n">
        <v>-1</v>
      </c>
    </row>
    <row r="429">
      <c r="A429" t="n">
        <v>4663</v>
      </c>
      <c r="B429" t="n">
        <v>-1</v>
      </c>
    </row>
    <row r="430">
      <c r="A430" t="n">
        <v>4665</v>
      </c>
      <c r="B430" t="n">
        <v>-1</v>
      </c>
    </row>
    <row r="431">
      <c r="A431" t="n">
        <v>4646</v>
      </c>
      <c r="B431" t="n">
        <v>-1</v>
      </c>
    </row>
    <row r="432">
      <c r="A432" t="n">
        <v>4590</v>
      </c>
      <c r="B432" t="n">
        <v>-1</v>
      </c>
    </row>
    <row r="433">
      <c r="A433" t="n">
        <v>4582</v>
      </c>
      <c r="B433" t="n">
        <v>-1</v>
      </c>
    </row>
    <row r="434">
      <c r="A434" t="n">
        <v>4544</v>
      </c>
      <c r="B434" t="n">
        <v>-1</v>
      </c>
    </row>
    <row r="435">
      <c r="A435" t="n">
        <v>4531</v>
      </c>
      <c r="B435" t="n">
        <v>-1</v>
      </c>
    </row>
    <row r="436">
      <c r="A436" t="n">
        <v>4357</v>
      </c>
      <c r="B436" t="n">
        <v>-1</v>
      </c>
    </row>
    <row r="437">
      <c r="A437" t="n">
        <v>4177</v>
      </c>
      <c r="B437" t="n">
        <v>-1</v>
      </c>
    </row>
    <row r="438">
      <c r="A438" t="n">
        <v>2915</v>
      </c>
      <c r="B438" t="n">
        <v>-1</v>
      </c>
    </row>
    <row r="439">
      <c r="A439" t="n">
        <v>1701</v>
      </c>
      <c r="B439" t="n">
        <v>-1</v>
      </c>
    </row>
    <row r="440">
      <c r="A440" t="n">
        <v>899</v>
      </c>
      <c r="B440" t="n">
        <v>-1</v>
      </c>
    </row>
    <row r="441">
      <c r="A441" t="n">
        <v>899</v>
      </c>
      <c r="B441" t="n">
        <v>-1</v>
      </c>
    </row>
    <row r="442">
      <c r="A442" t="n">
        <v>899</v>
      </c>
      <c r="B442" t="n">
        <v>-1</v>
      </c>
    </row>
    <row r="443">
      <c r="A443" t="n">
        <v>899</v>
      </c>
      <c r="B443" t="n">
        <v>-1</v>
      </c>
    </row>
    <row r="444">
      <c r="A444" t="n">
        <v>899</v>
      </c>
      <c r="B444" t="n">
        <v>-1</v>
      </c>
    </row>
    <row r="445">
      <c r="A445" t="n">
        <v>899</v>
      </c>
      <c r="B445" t="n">
        <v>-1</v>
      </c>
    </row>
    <row r="446">
      <c r="A446" t="n">
        <v>899</v>
      </c>
      <c r="B446" t="n">
        <v>-1</v>
      </c>
    </row>
    <row r="447">
      <c r="A447" t="n">
        <v>899</v>
      </c>
      <c r="B447" t="n">
        <v>-1</v>
      </c>
    </row>
    <row r="448">
      <c r="A448" t="n">
        <v>899</v>
      </c>
      <c r="B448" t="n">
        <v>-1</v>
      </c>
    </row>
    <row r="449">
      <c r="A449" t="n">
        <v>899</v>
      </c>
      <c r="B449" t="n">
        <v>-1</v>
      </c>
    </row>
    <row r="450">
      <c r="A450" t="n">
        <v>899</v>
      </c>
      <c r="B450" t="n">
        <v>-1</v>
      </c>
    </row>
    <row r="451">
      <c r="A451" t="n">
        <v>899</v>
      </c>
      <c r="B451" t="n">
        <v>-1</v>
      </c>
    </row>
    <row r="452">
      <c r="A452" t="n">
        <v>899</v>
      </c>
      <c r="B452" t="n">
        <v>-1</v>
      </c>
    </row>
    <row r="453">
      <c r="A453" t="n">
        <v>899</v>
      </c>
      <c r="B453" t="n">
        <v>-1</v>
      </c>
    </row>
    <row r="454">
      <c r="A454" t="n">
        <v>899</v>
      </c>
      <c r="B454" t="n">
        <v>-1</v>
      </c>
    </row>
    <row r="455">
      <c r="A455" t="n">
        <v>899</v>
      </c>
      <c r="B455" t="n">
        <v>-1</v>
      </c>
    </row>
    <row r="456">
      <c r="A456" t="n">
        <v>899</v>
      </c>
      <c r="B456" t="n">
        <v>-1</v>
      </c>
    </row>
    <row r="457">
      <c r="A457" t="n">
        <v>899</v>
      </c>
      <c r="B457" t="n">
        <v>-1</v>
      </c>
    </row>
    <row r="458">
      <c r="A458" t="n">
        <v>899</v>
      </c>
      <c r="B458" t="n">
        <v>-1</v>
      </c>
    </row>
    <row r="459">
      <c r="A459" t="n">
        <v>0</v>
      </c>
      <c r="B459" t="n">
        <v>-1</v>
      </c>
    </row>
    <row r="460">
      <c r="A460" t="n">
        <v>0</v>
      </c>
      <c r="B460" t="n">
        <v>-1</v>
      </c>
    </row>
    <row r="461">
      <c r="A461" t="n">
        <v>0</v>
      </c>
      <c r="B461" t="n">
        <v>-1</v>
      </c>
    </row>
    <row r="462">
      <c r="A462" t="n">
        <v>0</v>
      </c>
      <c r="B462" t="n">
        <v>-1</v>
      </c>
    </row>
    <row r="463">
      <c r="A463" t="n">
        <v>0</v>
      </c>
      <c r="B463" t="n">
        <v>-1</v>
      </c>
    </row>
    <row r="464">
      <c r="A464" t="n">
        <v>0</v>
      </c>
      <c r="B464" t="n">
        <v>-1</v>
      </c>
    </row>
    <row r="465">
      <c r="A465" t="n">
        <v>0</v>
      </c>
      <c r="B465" t="n">
        <v>-1</v>
      </c>
    </row>
    <row r="466">
      <c r="A466" t="n">
        <v>0</v>
      </c>
      <c r="B466" t="n">
        <v>-1</v>
      </c>
    </row>
    <row r="467">
      <c r="A467" t="n">
        <v>0</v>
      </c>
      <c r="B467" t="n">
        <v>-1</v>
      </c>
    </row>
    <row r="468">
      <c r="A468" t="n">
        <v>0</v>
      </c>
      <c r="B468" t="n">
        <v>-1</v>
      </c>
    </row>
    <row r="469">
      <c r="A469" t="n">
        <v>0</v>
      </c>
      <c r="B469" t="n">
        <v>-1</v>
      </c>
    </row>
    <row r="470">
      <c r="A470" t="n">
        <v>0</v>
      </c>
      <c r="B470" t="n">
        <v>-1</v>
      </c>
    </row>
    <row r="471">
      <c r="A471" t="n">
        <v>0</v>
      </c>
      <c r="B471" t="n">
        <v>-1</v>
      </c>
    </row>
    <row r="472">
      <c r="A472" t="n">
        <v>0</v>
      </c>
      <c r="B472" t="n">
        <v>-1</v>
      </c>
    </row>
    <row r="473">
      <c r="A473" t="n">
        <v>0</v>
      </c>
      <c r="B473" t="n">
        <v>-1</v>
      </c>
    </row>
    <row r="474">
      <c r="A474" t="n">
        <v>0</v>
      </c>
      <c r="B474" t="n">
        <v>-1</v>
      </c>
    </row>
    <row r="475">
      <c r="A475" t="n">
        <v>0</v>
      </c>
      <c r="B475" t="n">
        <v>-1</v>
      </c>
    </row>
    <row r="476">
      <c r="A476" t="n">
        <v>0</v>
      </c>
      <c r="B476" t="n">
        <v>-1</v>
      </c>
    </row>
    <row r="477">
      <c r="A477" t="n">
        <v>0</v>
      </c>
      <c r="B477" t="n">
        <v>-1</v>
      </c>
    </row>
    <row r="478">
      <c r="A478" t="n">
        <v>0</v>
      </c>
      <c r="B478" t="n">
        <v>-1</v>
      </c>
    </row>
    <row r="479">
      <c r="A479" t="n">
        <v>0</v>
      </c>
      <c r="B479" t="n">
        <v>-1</v>
      </c>
    </row>
    <row r="480">
      <c r="A480" t="n">
        <v>0</v>
      </c>
      <c r="B480" t="n">
        <v>-1</v>
      </c>
    </row>
    <row r="481">
      <c r="A481" t="n">
        <v>0</v>
      </c>
      <c r="B481" t="n">
        <v>-1</v>
      </c>
    </row>
    <row r="482">
      <c r="A482" t="n">
        <v>0</v>
      </c>
      <c r="B482" t="n">
        <v>-1</v>
      </c>
    </row>
    <row r="483">
      <c r="A483" t="n">
        <v>0</v>
      </c>
      <c r="B483" t="n">
        <v>-1</v>
      </c>
    </row>
    <row r="484">
      <c r="A484" t="n">
        <v>0</v>
      </c>
      <c r="B484" t="n">
        <v>-1</v>
      </c>
    </row>
    <row r="485">
      <c r="A485" t="n">
        <v>0</v>
      </c>
      <c r="B485" t="n">
        <v>-1</v>
      </c>
    </row>
    <row r="486">
      <c r="A486" t="n">
        <v>0</v>
      </c>
      <c r="B486" t="n">
        <v>-1</v>
      </c>
    </row>
    <row r="487">
      <c r="A487" t="n">
        <v>0</v>
      </c>
      <c r="B487" t="n">
        <v>-1</v>
      </c>
    </row>
    <row r="488">
      <c r="A488" t="n">
        <v>0</v>
      </c>
      <c r="B488" t="n">
        <v>-1</v>
      </c>
    </row>
    <row r="489">
      <c r="A489" t="n">
        <v>0</v>
      </c>
      <c r="B489" t="n">
        <v>-1</v>
      </c>
    </row>
    <row r="490">
      <c r="A490" t="n">
        <v>0</v>
      </c>
      <c r="B490" t="n">
        <v>-1</v>
      </c>
    </row>
    <row r="491">
      <c r="A491" t="n">
        <v>0</v>
      </c>
      <c r="B491" t="n">
        <v>-1</v>
      </c>
    </row>
    <row r="492">
      <c r="A492" t="n">
        <v>0</v>
      </c>
      <c r="B492" t="n">
        <v>-1</v>
      </c>
    </row>
    <row r="493">
      <c r="A493" t="n">
        <v>0</v>
      </c>
      <c r="B493" t="n">
        <v>-1</v>
      </c>
    </row>
    <row r="494">
      <c r="A494" t="n">
        <v>0</v>
      </c>
      <c r="B494" t="n">
        <v>-1</v>
      </c>
    </row>
    <row r="495">
      <c r="A495" t="n">
        <v>0</v>
      </c>
      <c r="B495" t="n">
        <v>-1</v>
      </c>
    </row>
    <row r="496">
      <c r="A496" t="n">
        <v>0</v>
      </c>
      <c r="B496" t="n">
        <v>-1</v>
      </c>
    </row>
    <row r="497">
      <c r="A497" t="n">
        <v>0</v>
      </c>
      <c r="B497" t="n">
        <v>-1</v>
      </c>
    </row>
    <row r="498">
      <c r="A498" t="n">
        <v>0</v>
      </c>
      <c r="B498" t="n">
        <v>-1</v>
      </c>
    </row>
    <row r="499">
      <c r="A499" t="n">
        <v>0</v>
      </c>
      <c r="B499" t="n">
        <v>-1</v>
      </c>
    </row>
    <row r="500">
      <c r="A500" t="n">
        <v>0</v>
      </c>
      <c r="B500" t="n">
        <v>-1</v>
      </c>
    </row>
    <row r="501">
      <c r="A501" t="n">
        <v>0</v>
      </c>
      <c r="B501" t="n">
        <v>-1</v>
      </c>
    </row>
    <row r="502">
      <c r="A502" t="n">
        <v>0</v>
      </c>
      <c r="B502" t="n">
        <v>-1</v>
      </c>
    </row>
    <row r="503">
      <c r="A503" t="n">
        <v>0</v>
      </c>
      <c r="B503" t="n">
        <v>-1</v>
      </c>
    </row>
    <row r="504">
      <c r="A504" t="n">
        <v>0</v>
      </c>
      <c r="B504" t="n">
        <v>-1</v>
      </c>
    </row>
    <row r="505">
      <c r="A505" t="n">
        <v>0</v>
      </c>
      <c r="B505" t="n">
        <v>-1</v>
      </c>
    </row>
    <row r="506">
      <c r="A506" t="n">
        <v>0</v>
      </c>
      <c r="B506" t="n">
        <v>-1</v>
      </c>
    </row>
    <row r="507">
      <c r="A507" t="n">
        <v>0</v>
      </c>
      <c r="B507" t="n">
        <v>-1</v>
      </c>
    </row>
    <row r="508">
      <c r="A508" t="n">
        <v>0</v>
      </c>
      <c r="B508" t="n">
        <v>-1</v>
      </c>
    </row>
    <row r="509">
      <c r="A509" t="n">
        <v>0</v>
      </c>
      <c r="B509" t="n">
        <v>-1</v>
      </c>
    </row>
    <row r="510">
      <c r="A510" t="n">
        <v>0</v>
      </c>
      <c r="B510" t="n">
        <v>-1</v>
      </c>
    </row>
    <row r="511">
      <c r="A511" t="n">
        <v>0</v>
      </c>
      <c r="B511" t="n">
        <v>-1</v>
      </c>
    </row>
    <row r="512">
      <c r="A512" t="n">
        <v>0</v>
      </c>
      <c r="B512" t="n">
        <v>-1</v>
      </c>
    </row>
    <row r="513">
      <c r="A513" t="n">
        <v>0</v>
      </c>
      <c r="B513" t="n">
        <v>-1</v>
      </c>
    </row>
    <row r="514">
      <c r="A514" t="n">
        <v>0</v>
      </c>
      <c r="B514" t="n">
        <v>-1</v>
      </c>
    </row>
    <row r="515">
      <c r="A515" t="n">
        <v>0</v>
      </c>
      <c r="B515" t="n">
        <v>-1</v>
      </c>
    </row>
    <row r="516">
      <c r="A516" t="n">
        <v>0</v>
      </c>
      <c r="B516" t="n">
        <v>-1</v>
      </c>
    </row>
    <row r="517">
      <c r="A517" t="n">
        <v>0</v>
      </c>
      <c r="B517" t="n">
        <v>-1</v>
      </c>
    </row>
    <row r="518">
      <c r="A518" t="n">
        <v>0</v>
      </c>
      <c r="B518" t="n">
        <v>-1</v>
      </c>
    </row>
    <row r="519">
      <c r="A519" t="n">
        <v>0</v>
      </c>
      <c r="B519" t="n">
        <v>-1</v>
      </c>
    </row>
    <row r="520">
      <c r="A520" t="n">
        <v>0</v>
      </c>
      <c r="B520" t="n">
        <v>-1</v>
      </c>
    </row>
    <row r="521">
      <c r="A521" t="n">
        <v>0</v>
      </c>
      <c r="B521" t="n">
        <v>-1</v>
      </c>
    </row>
    <row r="522">
      <c r="A522" t="n">
        <v>0</v>
      </c>
      <c r="B522" t="n">
        <v>-1</v>
      </c>
    </row>
    <row r="523">
      <c r="A523" t="n">
        <v>0</v>
      </c>
      <c r="B523" t="n">
        <v>-1</v>
      </c>
    </row>
    <row r="524">
      <c r="A524" t="n">
        <v>0</v>
      </c>
      <c r="B524" t="n">
        <v>-1</v>
      </c>
    </row>
    <row r="525">
      <c r="A525" t="n">
        <v>0</v>
      </c>
      <c r="B525" t="n">
        <v>-1</v>
      </c>
    </row>
    <row r="526">
      <c r="A526" t="n">
        <v>0</v>
      </c>
      <c r="B526" t="n">
        <v>-1</v>
      </c>
    </row>
    <row r="527">
      <c r="A527" t="n">
        <v>0</v>
      </c>
      <c r="B527" t="n">
        <v>-1</v>
      </c>
    </row>
    <row r="528">
      <c r="A528" t="n">
        <v>0</v>
      </c>
      <c r="B528" t="n">
        <v>-1</v>
      </c>
    </row>
    <row r="529">
      <c r="A529" t="n">
        <v>0</v>
      </c>
      <c r="B529" t="n">
        <v>-1</v>
      </c>
    </row>
    <row r="530">
      <c r="A530" t="n">
        <v>0</v>
      </c>
      <c r="B530" t="n">
        <v>-1</v>
      </c>
    </row>
    <row r="531">
      <c r="A531" t="n">
        <v>0</v>
      </c>
      <c r="B531" t="n">
        <v>-1</v>
      </c>
    </row>
    <row r="532">
      <c r="A532" t="n">
        <v>0</v>
      </c>
      <c r="B532" t="n">
        <v>-1</v>
      </c>
    </row>
    <row r="533">
      <c r="A533" t="n">
        <v>0</v>
      </c>
      <c r="B533" t="n">
        <v>-1</v>
      </c>
    </row>
    <row r="534">
      <c r="A534" t="n">
        <v>0</v>
      </c>
      <c r="B534" t="n">
        <v>-1</v>
      </c>
    </row>
    <row r="535">
      <c r="A535" t="n">
        <v>0</v>
      </c>
      <c r="B535" t="n">
        <v>-1</v>
      </c>
    </row>
    <row r="536">
      <c r="A536" t="n">
        <v>0</v>
      </c>
      <c r="B536" t="n">
        <v>-1</v>
      </c>
    </row>
    <row r="537">
      <c r="A537" t="n">
        <v>0</v>
      </c>
      <c r="B537" t="n">
        <v>-1</v>
      </c>
    </row>
    <row r="538">
      <c r="A538" t="n">
        <v>0</v>
      </c>
      <c r="B538" t="n">
        <v>-1</v>
      </c>
    </row>
    <row r="539">
      <c r="A539" t="n">
        <v>0</v>
      </c>
      <c r="B539" t="n">
        <v>-1</v>
      </c>
    </row>
    <row r="540">
      <c r="A540" t="n">
        <v>0</v>
      </c>
      <c r="B540" t="n">
        <v>-1</v>
      </c>
    </row>
    <row r="541">
      <c r="A541" t="n">
        <v>0</v>
      </c>
      <c r="B541" t="n">
        <v>-1</v>
      </c>
    </row>
    <row r="542">
      <c r="A542" t="n">
        <v>0</v>
      </c>
      <c r="B542" t="n">
        <v>-1</v>
      </c>
    </row>
    <row r="543">
      <c r="A543" t="n">
        <v>0</v>
      </c>
      <c r="B543" t="n">
        <v>-1</v>
      </c>
    </row>
    <row r="544">
      <c r="A544" t="n">
        <v>0</v>
      </c>
      <c r="B544" t="n">
        <v>-1</v>
      </c>
    </row>
    <row r="545">
      <c r="A545" t="n">
        <v>0</v>
      </c>
      <c r="B545" t="n">
        <v>-1</v>
      </c>
    </row>
    <row r="546">
      <c r="A546" t="n">
        <v>0</v>
      </c>
      <c r="B546" t="n">
        <v>-1</v>
      </c>
    </row>
    <row r="547">
      <c r="A547" t="n">
        <v>0</v>
      </c>
      <c r="B547" t="n">
        <v>-1</v>
      </c>
    </row>
    <row r="548">
      <c r="A548" t="n">
        <v>0</v>
      </c>
      <c r="B548" t="n">
        <v>-1</v>
      </c>
    </row>
    <row r="549">
      <c r="A549" t="n">
        <v>0</v>
      </c>
      <c r="B549" t="n">
        <v>-1</v>
      </c>
    </row>
    <row r="550">
      <c r="A550" t="n">
        <v>0</v>
      </c>
      <c r="B550" t="n">
        <v>-1</v>
      </c>
    </row>
    <row r="551">
      <c r="A551" t="n">
        <v>0</v>
      </c>
      <c r="B551" t="n">
        <v>-1</v>
      </c>
    </row>
    <row r="552">
      <c r="A552" t="n">
        <v>0</v>
      </c>
      <c r="B552" t="n">
        <v>-1</v>
      </c>
    </row>
    <row r="553">
      <c r="A553" t="n">
        <v>0</v>
      </c>
      <c r="B553" t="n">
        <v>-1</v>
      </c>
    </row>
    <row r="554">
      <c r="A554" t="n">
        <v>0</v>
      </c>
      <c r="B554" t="n">
        <v>-1</v>
      </c>
    </row>
    <row r="555">
      <c r="A555" t="n">
        <v>0</v>
      </c>
      <c r="B555" t="n">
        <v>-1</v>
      </c>
    </row>
    <row r="556">
      <c r="A556" t="n">
        <v>0</v>
      </c>
      <c r="B556" t="n">
        <v>-1</v>
      </c>
    </row>
    <row r="557">
      <c r="A557" t="n">
        <v>0</v>
      </c>
      <c r="B557" t="n">
        <v>-1</v>
      </c>
    </row>
    <row r="558">
      <c r="A558" t="n">
        <v>0</v>
      </c>
      <c r="B558" t="n">
        <v>-1</v>
      </c>
    </row>
    <row r="559">
      <c r="A559" t="n">
        <v>0</v>
      </c>
      <c r="B559" t="n">
        <v>-1</v>
      </c>
    </row>
    <row r="560">
      <c r="A560" t="n">
        <v>0</v>
      </c>
      <c r="B560" t="n">
        <v>-1</v>
      </c>
    </row>
    <row r="561">
      <c r="A561" t="n">
        <v>0</v>
      </c>
      <c r="B561" t="n">
        <v>-1</v>
      </c>
    </row>
    <row r="562">
      <c r="A562" t="n">
        <v>0</v>
      </c>
      <c r="B562" t="n">
        <v>-1</v>
      </c>
    </row>
    <row r="563">
      <c r="A563" t="n">
        <v>0</v>
      </c>
      <c r="B563" t="n">
        <v>-1</v>
      </c>
    </row>
    <row r="564">
      <c r="A564" t="n">
        <v>0</v>
      </c>
      <c r="B564" t="n">
        <v>-1</v>
      </c>
    </row>
    <row r="565">
      <c r="A565" t="n">
        <v>0</v>
      </c>
      <c r="B565" t="n">
        <v>-1</v>
      </c>
    </row>
    <row r="566">
      <c r="A566" t="n">
        <v>0</v>
      </c>
      <c r="B566" t="n">
        <v>-1</v>
      </c>
    </row>
    <row r="567">
      <c r="A567" t="n">
        <v>0</v>
      </c>
      <c r="B567" t="n">
        <v>-1</v>
      </c>
    </row>
    <row r="568">
      <c r="A568" t="n">
        <v>0</v>
      </c>
      <c r="B568" t="n">
        <v>-1</v>
      </c>
    </row>
    <row r="569">
      <c r="A569" t="n">
        <v>0</v>
      </c>
      <c r="B569" t="n">
        <v>-1</v>
      </c>
    </row>
    <row r="570">
      <c r="A570" t="n">
        <v>0</v>
      </c>
      <c r="B570" t="n">
        <v>-1</v>
      </c>
    </row>
    <row r="571">
      <c r="A571" t="n">
        <v>0</v>
      </c>
      <c r="B571" t="n">
        <v>-1</v>
      </c>
    </row>
    <row r="572">
      <c r="A572" t="n">
        <v>0</v>
      </c>
      <c r="B572" t="n">
        <v>-1</v>
      </c>
    </row>
    <row r="573">
      <c r="A573" t="n">
        <v>0</v>
      </c>
      <c r="B573" t="n">
        <v>-1</v>
      </c>
    </row>
    <row r="574">
      <c r="A574" t="n">
        <v>0</v>
      </c>
      <c r="B574" t="n">
        <v>-1</v>
      </c>
    </row>
    <row r="575">
      <c r="A575" t="n">
        <v>0</v>
      </c>
      <c r="B575" t="n">
        <v>-1</v>
      </c>
    </row>
    <row r="576">
      <c r="A576" t="n">
        <v>0</v>
      </c>
      <c r="B576" t="n">
        <v>-1</v>
      </c>
    </row>
    <row r="577">
      <c r="A577" t="n">
        <v>0</v>
      </c>
      <c r="B577" t="n">
        <v>-1</v>
      </c>
    </row>
    <row r="578">
      <c r="A578" t="n">
        <v>0</v>
      </c>
      <c r="B578" t="n">
        <v>-1</v>
      </c>
    </row>
    <row r="579">
      <c r="A579" t="n">
        <v>0</v>
      </c>
      <c r="B579" t="n">
        <v>-1</v>
      </c>
    </row>
    <row r="580">
      <c r="A580" t="n">
        <v>0</v>
      </c>
      <c r="B580" t="n">
        <v>-1</v>
      </c>
    </row>
    <row r="581">
      <c r="A581" t="n">
        <v>0</v>
      </c>
      <c r="B581" t="n">
        <v>-1</v>
      </c>
    </row>
    <row r="582">
      <c r="A582" t="n">
        <v>0</v>
      </c>
      <c r="B582" t="n">
        <v>-1</v>
      </c>
    </row>
    <row r="583">
      <c r="A583" t="n">
        <v>0</v>
      </c>
      <c r="B583" t="n">
        <v>-1</v>
      </c>
    </row>
    <row r="584">
      <c r="A584" t="n">
        <v>0</v>
      </c>
      <c r="B584" t="n">
        <v>-1</v>
      </c>
    </row>
    <row r="585">
      <c r="A585" t="n">
        <v>0</v>
      </c>
      <c r="B585" t="n">
        <v>-1</v>
      </c>
    </row>
    <row r="586">
      <c r="A586" t="n">
        <v>0</v>
      </c>
      <c r="B586" t="n">
        <v>-1</v>
      </c>
    </row>
    <row r="587">
      <c r="A587" t="n">
        <v>0</v>
      </c>
      <c r="B587" t="n">
        <v>-1</v>
      </c>
    </row>
    <row r="588">
      <c r="A588" t="n">
        <v>0</v>
      </c>
      <c r="B588" t="n">
        <v>-1</v>
      </c>
    </row>
    <row r="589">
      <c r="A589" t="n">
        <v>0</v>
      </c>
      <c r="B589" t="n">
        <v>-1</v>
      </c>
    </row>
    <row r="590">
      <c r="A590" t="n">
        <v>0</v>
      </c>
      <c r="B590" t="n">
        <v>-1</v>
      </c>
    </row>
    <row r="591">
      <c r="A591" t="n">
        <v>0</v>
      </c>
      <c r="B591" t="n">
        <v>-1</v>
      </c>
    </row>
    <row r="592">
      <c r="A592" t="n">
        <v>0</v>
      </c>
      <c r="B592" t="n">
        <v>-1</v>
      </c>
    </row>
    <row r="593">
      <c r="A593" t="n">
        <v>0</v>
      </c>
      <c r="B593" t="n">
        <v>-1</v>
      </c>
    </row>
    <row r="594">
      <c r="A594" t="n">
        <v>0</v>
      </c>
      <c r="B594" t="n">
        <v>-1</v>
      </c>
    </row>
    <row r="595">
      <c r="A595" t="n">
        <v>0</v>
      </c>
      <c r="B595" t="n">
        <v>-1</v>
      </c>
    </row>
    <row r="596">
      <c r="A596" t="n">
        <v>0</v>
      </c>
      <c r="B596" t="n">
        <v>-1</v>
      </c>
    </row>
    <row r="597">
      <c r="A597" t="n">
        <v>0</v>
      </c>
      <c r="B597" t="n">
        <v>-1</v>
      </c>
    </row>
    <row r="598">
      <c r="A598" t="n">
        <v>0</v>
      </c>
      <c r="B598" t="n">
        <v>-1</v>
      </c>
    </row>
    <row r="599">
      <c r="A599" t="n">
        <v>0</v>
      </c>
      <c r="B599" t="n">
        <v>-1</v>
      </c>
    </row>
    <row r="600">
      <c r="A600" t="n">
        <v>0</v>
      </c>
      <c r="B600" t="n">
        <v>-1</v>
      </c>
    </row>
    <row r="601">
      <c r="A601" t="n">
        <v>0</v>
      </c>
      <c r="B601" t="n">
        <v>-1</v>
      </c>
    </row>
    <row r="602">
      <c r="A602" t="n">
        <v>0</v>
      </c>
      <c r="B602" t="n">
        <v>-1</v>
      </c>
    </row>
    <row r="603">
      <c r="A603" t="n">
        <v>0</v>
      </c>
      <c r="B603" t="n">
        <v>-1</v>
      </c>
    </row>
    <row r="604">
      <c r="A604" t="n">
        <v>0</v>
      </c>
      <c r="B604" t="n">
        <v>-1</v>
      </c>
    </row>
    <row r="605">
      <c r="A605" t="n">
        <v>0</v>
      </c>
      <c r="B605" t="n">
        <v>-1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Lambda #1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Oil Prsr</t>
        </is>
      </c>
    </row>
    <row r="2">
      <c r="A2" t="n">
        <v>4791</v>
      </c>
      <c r="B2" t="n">
        <v>47.82</v>
      </c>
    </row>
    <row r="3">
      <c r="A3" t="n">
        <v>4691</v>
      </c>
      <c r="B3" t="n">
        <v>47.52</v>
      </c>
    </row>
    <row r="4">
      <c r="A4" t="n">
        <v>4725</v>
      </c>
      <c r="B4" t="n">
        <v>47.95</v>
      </c>
    </row>
    <row r="5">
      <c r="A5" t="n">
        <v>4700</v>
      </c>
      <c r="B5" t="n">
        <v>47.09</v>
      </c>
    </row>
    <row r="6">
      <c r="A6" t="n">
        <v>4699</v>
      </c>
      <c r="B6" t="n">
        <v>46.42</v>
      </c>
    </row>
    <row r="7">
      <c r="A7" t="n">
        <v>4728</v>
      </c>
      <c r="B7" t="n">
        <v>46.8</v>
      </c>
    </row>
    <row r="8">
      <c r="A8" t="n">
        <v>4734</v>
      </c>
      <c r="B8" t="n">
        <v>46.05</v>
      </c>
    </row>
    <row r="9">
      <c r="A9" t="n">
        <v>4685</v>
      </c>
      <c r="B9" t="n">
        <v>45.95</v>
      </c>
    </row>
    <row r="10">
      <c r="A10" t="n">
        <v>4621</v>
      </c>
      <c r="B10" t="n">
        <v>45.9</v>
      </c>
    </row>
    <row r="11">
      <c r="A11" t="n">
        <v>4623</v>
      </c>
      <c r="B11" t="n">
        <v>46.13</v>
      </c>
    </row>
    <row r="12">
      <c r="A12" t="n">
        <v>4669</v>
      </c>
      <c r="B12" t="n">
        <v>46.25</v>
      </c>
    </row>
    <row r="13">
      <c r="A13" t="n">
        <v>4659</v>
      </c>
      <c r="B13" t="n">
        <v>46.67</v>
      </c>
    </row>
    <row r="14">
      <c r="A14" t="n">
        <v>4551</v>
      </c>
      <c r="B14" t="n">
        <v>45.2</v>
      </c>
    </row>
    <row r="15">
      <c r="A15" t="n">
        <v>4507</v>
      </c>
      <c r="B15" t="n">
        <v>45.47</v>
      </c>
    </row>
    <row r="16">
      <c r="A16" t="n">
        <v>4497</v>
      </c>
      <c r="B16" t="n">
        <v>44.72</v>
      </c>
    </row>
    <row r="17">
      <c r="A17" t="n">
        <v>4582</v>
      </c>
      <c r="B17" t="n">
        <v>45.2</v>
      </c>
    </row>
    <row r="18">
      <c r="A18" t="n">
        <v>4599</v>
      </c>
      <c r="B18" t="n">
        <v>45.84</v>
      </c>
    </row>
    <row r="19">
      <c r="A19" t="n">
        <v>4675</v>
      </c>
      <c r="B19" t="n">
        <v>46.88</v>
      </c>
    </row>
    <row r="20">
      <c r="A20" t="n">
        <v>4636</v>
      </c>
      <c r="B20" t="n">
        <v>46.77</v>
      </c>
    </row>
    <row r="21">
      <c r="A21" t="n">
        <v>4624</v>
      </c>
      <c r="B21" t="n">
        <v>46.22</v>
      </c>
    </row>
    <row r="22">
      <c r="A22" t="n">
        <v>4748</v>
      </c>
      <c r="B22" t="n">
        <v>47.8</v>
      </c>
    </row>
    <row r="23">
      <c r="A23" t="n">
        <v>4692</v>
      </c>
      <c r="B23" t="n">
        <v>46.75</v>
      </c>
    </row>
    <row r="24">
      <c r="A24" t="n">
        <v>4627</v>
      </c>
      <c r="B24" t="n">
        <v>46.57</v>
      </c>
    </row>
    <row r="25">
      <c r="A25" t="n">
        <v>4638</v>
      </c>
      <c r="B25" t="n">
        <v>45.47</v>
      </c>
    </row>
    <row r="26">
      <c r="A26" t="n">
        <v>4621</v>
      </c>
      <c r="B26" t="n">
        <v>45.82</v>
      </c>
    </row>
    <row r="27">
      <c r="A27" t="n">
        <v>4609</v>
      </c>
      <c r="B27" t="n">
        <v>46.32</v>
      </c>
    </row>
    <row r="28">
      <c r="A28" t="n">
        <v>4556</v>
      </c>
      <c r="B28" t="n">
        <v>45.22</v>
      </c>
    </row>
    <row r="29">
      <c r="A29" t="n">
        <v>4591</v>
      </c>
      <c r="B29" t="n">
        <v>45.88</v>
      </c>
    </row>
    <row r="30">
      <c r="A30" t="n">
        <v>4696</v>
      </c>
      <c r="B30" t="n">
        <v>47.27</v>
      </c>
    </row>
    <row r="31">
      <c r="A31" t="n">
        <v>4650</v>
      </c>
      <c r="B31" t="n">
        <v>47.5</v>
      </c>
    </row>
    <row r="32">
      <c r="A32" t="n">
        <v>4662</v>
      </c>
      <c r="B32" t="n">
        <v>47.4</v>
      </c>
    </row>
    <row r="33">
      <c r="A33" t="n">
        <v>4785</v>
      </c>
      <c r="B33" t="n">
        <v>48.52</v>
      </c>
    </row>
    <row r="34">
      <c r="A34" t="n">
        <v>4655</v>
      </c>
      <c r="B34" t="n">
        <v>47.5</v>
      </c>
    </row>
    <row r="35">
      <c r="A35" t="n">
        <v>4552</v>
      </c>
      <c r="B35" t="n">
        <v>46.45</v>
      </c>
    </row>
    <row r="36">
      <c r="A36" t="n">
        <v>4610</v>
      </c>
      <c r="B36" t="n">
        <v>46.84</v>
      </c>
    </row>
    <row r="37">
      <c r="A37" t="n">
        <v>4591</v>
      </c>
      <c r="B37" t="n">
        <v>46.17</v>
      </c>
    </row>
    <row r="38">
      <c r="A38" t="n">
        <v>4519</v>
      </c>
      <c r="B38" t="n">
        <v>45.05</v>
      </c>
    </row>
    <row r="39">
      <c r="A39" t="n">
        <v>4631</v>
      </c>
      <c r="B39" t="n">
        <v>46.7</v>
      </c>
    </row>
    <row r="40">
      <c r="A40" t="n">
        <v>4667</v>
      </c>
      <c r="B40" t="n">
        <v>47.27</v>
      </c>
    </row>
    <row r="41">
      <c r="A41" t="n">
        <v>4704</v>
      </c>
      <c r="B41" t="n">
        <v>47.8</v>
      </c>
    </row>
    <row r="42">
      <c r="A42" t="n">
        <v>4661</v>
      </c>
      <c r="B42" t="n">
        <v>48.15</v>
      </c>
    </row>
    <row r="43">
      <c r="A43" t="n">
        <v>4710</v>
      </c>
      <c r="B43" t="n">
        <v>48.67</v>
      </c>
    </row>
    <row r="44">
      <c r="A44" t="n">
        <v>4689</v>
      </c>
      <c r="B44" t="n">
        <v>48.05</v>
      </c>
    </row>
    <row r="45">
      <c r="A45" t="n">
        <v>4614</v>
      </c>
      <c r="B45" t="n">
        <v>45.9</v>
      </c>
    </row>
    <row r="46">
      <c r="A46" t="n">
        <v>4679</v>
      </c>
      <c r="B46" t="n">
        <v>46.92</v>
      </c>
    </row>
    <row r="47">
      <c r="A47" t="n">
        <v>4676</v>
      </c>
      <c r="B47" t="n">
        <v>47.27</v>
      </c>
    </row>
    <row r="48">
      <c r="A48" t="n">
        <v>4667</v>
      </c>
      <c r="B48" t="n">
        <v>47.72</v>
      </c>
    </row>
    <row r="49">
      <c r="A49" t="n">
        <v>4763</v>
      </c>
      <c r="B49" t="n">
        <v>48.57</v>
      </c>
    </row>
    <row r="50">
      <c r="A50" t="n">
        <v>4719</v>
      </c>
      <c r="B50" t="n">
        <v>47.55</v>
      </c>
    </row>
    <row r="51">
      <c r="A51" t="n">
        <v>4748</v>
      </c>
      <c r="B51" t="n">
        <v>48.4</v>
      </c>
    </row>
    <row r="52">
      <c r="A52" t="n">
        <v>4731</v>
      </c>
      <c r="B52" t="n">
        <v>48.05</v>
      </c>
    </row>
    <row r="53">
      <c r="A53" t="n">
        <v>4674</v>
      </c>
      <c r="B53" t="n">
        <v>48.45</v>
      </c>
    </row>
    <row r="54">
      <c r="A54" t="n">
        <v>4664</v>
      </c>
      <c r="B54" t="n">
        <v>46.97</v>
      </c>
    </row>
    <row r="55">
      <c r="A55" t="n">
        <v>4655</v>
      </c>
      <c r="B55" t="n">
        <v>47.02</v>
      </c>
    </row>
    <row r="56">
      <c r="A56" t="n">
        <v>4707</v>
      </c>
      <c r="B56" t="n">
        <v>48.22</v>
      </c>
    </row>
    <row r="57">
      <c r="A57" t="n">
        <v>4740</v>
      </c>
      <c r="B57" t="n">
        <v>47.72</v>
      </c>
    </row>
    <row r="58">
      <c r="A58" t="n">
        <v>4713</v>
      </c>
      <c r="B58" t="n">
        <v>47.15</v>
      </c>
    </row>
    <row r="59">
      <c r="A59" t="n">
        <v>4715</v>
      </c>
      <c r="B59" t="n">
        <v>48.05</v>
      </c>
    </row>
    <row r="60">
      <c r="A60" t="n">
        <v>4600</v>
      </c>
      <c r="B60" t="n">
        <v>46.9</v>
      </c>
    </row>
    <row r="61">
      <c r="A61" t="n">
        <v>4767</v>
      </c>
      <c r="B61" t="n">
        <v>47.97</v>
      </c>
    </row>
    <row r="62">
      <c r="A62" t="n">
        <v>4772</v>
      </c>
      <c r="B62" t="n">
        <v>48.72</v>
      </c>
    </row>
    <row r="63">
      <c r="A63" t="n">
        <v>4640</v>
      </c>
      <c r="B63" t="n">
        <v>47.4</v>
      </c>
    </row>
    <row r="64">
      <c r="A64" t="n">
        <v>4751</v>
      </c>
      <c r="B64" t="n">
        <v>48.13</v>
      </c>
    </row>
    <row r="65">
      <c r="A65" t="n">
        <v>4693</v>
      </c>
      <c r="B65" t="n">
        <v>47.63</v>
      </c>
    </row>
    <row r="66">
      <c r="A66" t="n">
        <v>4707</v>
      </c>
      <c r="B66" t="n">
        <v>47.17</v>
      </c>
    </row>
    <row r="67">
      <c r="A67" t="n">
        <v>4658</v>
      </c>
      <c r="B67" t="n">
        <v>46.95</v>
      </c>
    </row>
    <row r="68">
      <c r="A68" t="n">
        <v>4587</v>
      </c>
      <c r="B68" t="n">
        <v>47.17</v>
      </c>
    </row>
    <row r="69">
      <c r="A69" t="n">
        <v>4570</v>
      </c>
      <c r="B69" t="n">
        <v>47.5</v>
      </c>
    </row>
    <row r="70">
      <c r="A70" t="n">
        <v>4596</v>
      </c>
      <c r="B70" t="n">
        <v>47.77</v>
      </c>
    </row>
    <row r="71">
      <c r="A71" t="n">
        <v>4594</v>
      </c>
      <c r="B71" t="n">
        <v>46.5</v>
      </c>
    </row>
    <row r="72">
      <c r="A72" t="n">
        <v>4641</v>
      </c>
      <c r="B72" t="n">
        <v>47.5</v>
      </c>
    </row>
    <row r="73">
      <c r="A73" t="n">
        <v>4627</v>
      </c>
      <c r="B73" t="n">
        <v>46.09</v>
      </c>
    </row>
    <row r="74">
      <c r="A74" t="n">
        <v>4640</v>
      </c>
      <c r="B74" t="n">
        <v>47.65</v>
      </c>
    </row>
    <row r="75">
      <c r="A75" t="n">
        <v>4766</v>
      </c>
      <c r="B75" t="n">
        <v>47.97</v>
      </c>
    </row>
    <row r="76">
      <c r="A76" t="n">
        <v>4701</v>
      </c>
      <c r="B76" t="n">
        <v>47.84</v>
      </c>
    </row>
    <row r="77">
      <c r="A77" t="n">
        <v>4753</v>
      </c>
      <c r="B77" t="n">
        <v>47.67</v>
      </c>
    </row>
    <row r="78">
      <c r="A78" t="n">
        <v>4772</v>
      </c>
      <c r="B78" t="n">
        <v>47.84</v>
      </c>
    </row>
    <row r="79">
      <c r="A79" t="n">
        <v>4695</v>
      </c>
      <c r="B79" t="n">
        <v>49.07</v>
      </c>
    </row>
    <row r="80">
      <c r="A80" t="n">
        <v>4669</v>
      </c>
      <c r="B80" t="n">
        <v>47.88</v>
      </c>
    </row>
    <row r="81">
      <c r="A81" t="n">
        <v>4652</v>
      </c>
      <c r="B81" t="n">
        <v>47.5</v>
      </c>
    </row>
    <row r="82">
      <c r="A82" t="n">
        <v>4679</v>
      </c>
      <c r="B82" t="n">
        <v>49.75</v>
      </c>
    </row>
    <row r="83">
      <c r="A83" t="n">
        <v>4680</v>
      </c>
      <c r="B83" t="n">
        <v>49.07</v>
      </c>
    </row>
    <row r="84">
      <c r="A84" t="n">
        <v>4617</v>
      </c>
      <c r="B84" t="n">
        <v>47.42</v>
      </c>
    </row>
    <row r="85">
      <c r="A85" t="n">
        <v>4713</v>
      </c>
      <c r="B85" t="n">
        <v>48.15</v>
      </c>
    </row>
    <row r="86">
      <c r="A86" t="n">
        <v>4744</v>
      </c>
      <c r="B86" t="n">
        <v>48.13</v>
      </c>
    </row>
    <row r="87">
      <c r="A87" t="n">
        <v>4774</v>
      </c>
      <c r="B87" t="n">
        <v>50.02</v>
      </c>
    </row>
    <row r="88">
      <c r="A88" t="n">
        <v>4694</v>
      </c>
      <c r="B88" t="n">
        <v>48.59</v>
      </c>
    </row>
    <row r="89">
      <c r="A89" t="n">
        <v>4737</v>
      </c>
      <c r="B89" t="n">
        <v>47.52</v>
      </c>
    </row>
    <row r="90">
      <c r="A90" t="n">
        <v>4739</v>
      </c>
      <c r="B90" t="n">
        <v>48.32</v>
      </c>
    </row>
    <row r="91">
      <c r="A91" t="n">
        <v>4711</v>
      </c>
      <c r="B91" t="n">
        <v>48.57</v>
      </c>
    </row>
    <row r="92">
      <c r="A92" t="n">
        <v>4721</v>
      </c>
      <c r="B92" t="n">
        <v>47.65</v>
      </c>
    </row>
    <row r="93">
      <c r="A93" t="n">
        <v>4688</v>
      </c>
      <c r="B93" t="n">
        <v>48.25</v>
      </c>
    </row>
    <row r="94">
      <c r="A94" t="n">
        <v>4729</v>
      </c>
      <c r="B94" t="n">
        <v>49.55</v>
      </c>
    </row>
    <row r="95">
      <c r="A95" t="n">
        <v>4714</v>
      </c>
      <c r="B95" t="n">
        <v>50</v>
      </c>
    </row>
    <row r="96">
      <c r="A96" t="n">
        <v>4719</v>
      </c>
      <c r="B96" t="n">
        <v>49.47</v>
      </c>
    </row>
    <row r="97">
      <c r="A97" t="n">
        <v>4830</v>
      </c>
      <c r="B97" t="n">
        <v>49.5</v>
      </c>
    </row>
    <row r="98">
      <c r="A98" t="n">
        <v>5161</v>
      </c>
      <c r="B98" t="n">
        <v>55.3</v>
      </c>
    </row>
    <row r="99">
      <c r="A99" t="n">
        <v>5929</v>
      </c>
      <c r="B99" t="n">
        <v>62.84</v>
      </c>
    </row>
    <row r="100">
      <c r="A100" t="n">
        <v>6202</v>
      </c>
      <c r="B100" t="n">
        <v>68.56999999999999</v>
      </c>
    </row>
    <row r="101">
      <c r="A101" t="n">
        <v>5384</v>
      </c>
      <c r="B101" t="n">
        <v>59.15</v>
      </c>
    </row>
    <row r="102">
      <c r="A102" t="n">
        <v>5332</v>
      </c>
      <c r="B102" t="n">
        <v>58.22</v>
      </c>
    </row>
    <row r="103">
      <c r="A103" t="n">
        <v>5328</v>
      </c>
      <c r="B103" t="n">
        <v>56.97</v>
      </c>
    </row>
    <row r="104">
      <c r="A104" t="n">
        <v>5296</v>
      </c>
      <c r="B104" t="n">
        <v>58.27</v>
      </c>
    </row>
    <row r="105">
      <c r="A105" t="n">
        <v>5349</v>
      </c>
      <c r="B105" t="n">
        <v>58.4</v>
      </c>
    </row>
    <row r="106">
      <c r="A106" t="n">
        <v>6326</v>
      </c>
      <c r="B106" t="n">
        <v>68.34</v>
      </c>
    </row>
    <row r="107">
      <c r="A107" t="n">
        <v>5807</v>
      </c>
      <c r="B107" t="n">
        <v>66.06999999999999</v>
      </c>
    </row>
    <row r="108">
      <c r="A108" t="n">
        <v>5904</v>
      </c>
      <c r="B108" t="n">
        <v>63.59</v>
      </c>
    </row>
    <row r="109">
      <c r="A109" t="n">
        <v>6058</v>
      </c>
      <c r="B109" t="n">
        <v>64.27</v>
      </c>
    </row>
    <row r="110">
      <c r="A110" t="n">
        <v>6420</v>
      </c>
      <c r="B110" t="n">
        <v>64.42</v>
      </c>
    </row>
    <row r="111">
      <c r="A111" t="n">
        <v>6723</v>
      </c>
      <c r="B111" t="n">
        <v>68.8</v>
      </c>
    </row>
    <row r="112">
      <c r="A112" t="n">
        <v>7379</v>
      </c>
      <c r="B112" t="n">
        <v>72.27</v>
      </c>
    </row>
    <row r="113">
      <c r="A113" t="n">
        <v>7827</v>
      </c>
      <c r="B113" t="n">
        <v>73.45</v>
      </c>
    </row>
    <row r="114">
      <c r="A114" t="n">
        <v>7753</v>
      </c>
      <c r="B114" t="n">
        <v>73.97</v>
      </c>
    </row>
    <row r="115">
      <c r="A115" t="n">
        <v>7477</v>
      </c>
      <c r="B115" t="n">
        <v>73.34</v>
      </c>
    </row>
    <row r="116">
      <c r="A116" t="n">
        <v>7831</v>
      </c>
      <c r="B116" t="n">
        <v>73.77</v>
      </c>
    </row>
    <row r="117">
      <c r="A117" t="n">
        <v>8045</v>
      </c>
      <c r="B117" t="n">
        <v>74.56999999999999</v>
      </c>
    </row>
    <row r="118">
      <c r="A118" t="n">
        <v>8322</v>
      </c>
      <c r="B118" t="n">
        <v>74.40000000000001</v>
      </c>
    </row>
    <row r="119">
      <c r="A119" t="n">
        <v>8581</v>
      </c>
      <c r="B119" t="n">
        <v>73.84</v>
      </c>
    </row>
    <row r="120">
      <c r="A120" t="n">
        <v>8832</v>
      </c>
      <c r="B120" t="n">
        <v>75.55</v>
      </c>
    </row>
    <row r="121">
      <c r="A121" t="n">
        <v>9101</v>
      </c>
      <c r="B121" t="n">
        <v>75.02</v>
      </c>
    </row>
    <row r="122">
      <c r="A122" t="n">
        <v>9495</v>
      </c>
      <c r="B122" t="n">
        <v>76.13</v>
      </c>
    </row>
    <row r="123">
      <c r="A123" t="n">
        <v>9535</v>
      </c>
      <c r="B123" t="n">
        <v>75.95</v>
      </c>
    </row>
    <row r="124">
      <c r="A124" t="n">
        <v>9925</v>
      </c>
      <c r="B124" t="n">
        <v>76.02</v>
      </c>
    </row>
    <row r="125">
      <c r="A125" t="n">
        <v>9864</v>
      </c>
      <c r="B125" t="n">
        <v>76</v>
      </c>
    </row>
    <row r="126">
      <c r="A126" t="n">
        <v>10110</v>
      </c>
      <c r="B126" t="n">
        <v>76.02</v>
      </c>
    </row>
    <row r="127">
      <c r="A127" t="n">
        <v>10024</v>
      </c>
      <c r="B127" t="n">
        <v>77.15000000000001</v>
      </c>
    </row>
    <row r="128">
      <c r="A128" t="n">
        <v>10180</v>
      </c>
      <c r="B128" t="n">
        <v>77.56999999999999</v>
      </c>
    </row>
    <row r="129">
      <c r="A129" t="n">
        <v>10316</v>
      </c>
      <c r="B129" t="n">
        <v>77.8</v>
      </c>
    </row>
    <row r="130">
      <c r="A130" t="n">
        <v>10309</v>
      </c>
      <c r="B130" t="n">
        <v>77.84</v>
      </c>
    </row>
    <row r="131">
      <c r="A131" t="n">
        <v>10323</v>
      </c>
      <c r="B131" t="n">
        <v>77.65000000000001</v>
      </c>
    </row>
    <row r="132">
      <c r="A132" t="n">
        <v>10479</v>
      </c>
      <c r="B132" t="n">
        <v>75.59</v>
      </c>
    </row>
    <row r="133">
      <c r="A133" t="n">
        <v>10399</v>
      </c>
      <c r="B133" t="n">
        <v>76.34</v>
      </c>
    </row>
    <row r="134">
      <c r="A134" t="n">
        <v>10349</v>
      </c>
      <c r="B134" t="n">
        <v>76.52</v>
      </c>
    </row>
    <row r="135">
      <c r="A135" t="n">
        <v>10283</v>
      </c>
      <c r="B135" t="n">
        <v>76.13</v>
      </c>
    </row>
    <row r="136">
      <c r="A136" t="n">
        <v>10325</v>
      </c>
      <c r="B136" t="n">
        <v>76.3</v>
      </c>
    </row>
    <row r="137">
      <c r="A137" t="n">
        <v>10419</v>
      </c>
      <c r="B137" t="n">
        <v>77.31999999999999</v>
      </c>
    </row>
    <row r="138">
      <c r="A138" t="n">
        <v>10354</v>
      </c>
      <c r="B138" t="n">
        <v>74.75</v>
      </c>
    </row>
    <row r="139">
      <c r="A139" t="n">
        <v>10363</v>
      </c>
      <c r="B139" t="n">
        <v>69.40000000000001</v>
      </c>
    </row>
    <row r="140">
      <c r="A140" t="n">
        <v>10262</v>
      </c>
      <c r="B140" t="n">
        <v>74.56999999999999</v>
      </c>
    </row>
    <row r="141">
      <c r="A141" t="n">
        <v>10183</v>
      </c>
      <c r="B141" t="n">
        <v>76.02</v>
      </c>
    </row>
    <row r="142">
      <c r="A142" t="n">
        <v>10264</v>
      </c>
      <c r="B142" t="n">
        <v>75.34</v>
      </c>
    </row>
    <row r="143">
      <c r="A143" t="n">
        <v>10443</v>
      </c>
      <c r="B143" t="n">
        <v>75.17</v>
      </c>
    </row>
    <row r="144">
      <c r="A144" t="n">
        <v>9883</v>
      </c>
      <c r="B144" t="n">
        <v>74.81999999999999</v>
      </c>
    </row>
    <row r="145">
      <c r="A145" t="n">
        <v>9202</v>
      </c>
      <c r="B145" t="n">
        <v>75.75</v>
      </c>
    </row>
    <row r="146">
      <c r="A146" t="n">
        <v>8905</v>
      </c>
      <c r="B146" t="n">
        <v>74.84</v>
      </c>
    </row>
    <row r="147">
      <c r="A147" t="n">
        <v>8734</v>
      </c>
      <c r="B147" t="n">
        <v>75.38</v>
      </c>
    </row>
    <row r="148">
      <c r="A148" t="n">
        <v>8373</v>
      </c>
      <c r="B148" t="n">
        <v>75.40000000000001</v>
      </c>
    </row>
    <row r="149">
      <c r="A149" t="n">
        <v>8060</v>
      </c>
      <c r="B149" t="n">
        <v>74.38</v>
      </c>
    </row>
    <row r="150">
      <c r="A150" t="n">
        <v>7470</v>
      </c>
      <c r="B150" t="n">
        <v>74.40000000000001</v>
      </c>
    </row>
    <row r="151">
      <c r="A151" t="n">
        <v>7216</v>
      </c>
      <c r="B151" t="n">
        <v>73.42</v>
      </c>
    </row>
    <row r="152">
      <c r="A152" t="n">
        <v>6947</v>
      </c>
      <c r="B152" t="n">
        <v>72.67</v>
      </c>
    </row>
    <row r="153">
      <c r="A153" t="n">
        <v>6501</v>
      </c>
      <c r="B153" t="n">
        <v>71.02</v>
      </c>
    </row>
    <row r="154">
      <c r="A154" t="n">
        <v>6976</v>
      </c>
      <c r="B154" t="n">
        <v>70.92</v>
      </c>
    </row>
    <row r="155">
      <c r="A155" t="n">
        <v>8324</v>
      </c>
      <c r="B155" t="n">
        <v>74.02</v>
      </c>
    </row>
    <row r="156">
      <c r="A156" t="n">
        <v>8127</v>
      </c>
      <c r="B156" t="n">
        <v>73.92</v>
      </c>
    </row>
    <row r="157">
      <c r="A157" t="n">
        <v>7573</v>
      </c>
      <c r="B157" t="n">
        <v>72.40000000000001</v>
      </c>
    </row>
    <row r="158">
      <c r="A158" t="n">
        <v>7348</v>
      </c>
      <c r="B158" t="n">
        <v>72.52</v>
      </c>
    </row>
    <row r="159">
      <c r="A159" t="n">
        <v>6827</v>
      </c>
      <c r="B159" t="n">
        <v>69.3</v>
      </c>
    </row>
    <row r="160">
      <c r="A160" t="n">
        <v>7121</v>
      </c>
      <c r="B160" t="n">
        <v>68.40000000000001</v>
      </c>
    </row>
    <row r="161">
      <c r="A161" t="n">
        <v>7032</v>
      </c>
      <c r="B161" t="n">
        <v>70.63</v>
      </c>
    </row>
    <row r="162">
      <c r="A162" t="n">
        <v>7314</v>
      </c>
      <c r="B162" t="n">
        <v>70.72</v>
      </c>
    </row>
    <row r="163">
      <c r="A163" t="n">
        <v>8130</v>
      </c>
      <c r="B163" t="n">
        <v>72.52</v>
      </c>
    </row>
    <row r="164">
      <c r="A164" t="n">
        <v>8238</v>
      </c>
      <c r="B164" t="n">
        <v>72.75</v>
      </c>
    </row>
    <row r="165">
      <c r="A165" t="n">
        <v>8071</v>
      </c>
      <c r="B165" t="n">
        <v>71.84</v>
      </c>
    </row>
    <row r="166">
      <c r="A166" t="n">
        <v>8886</v>
      </c>
      <c r="B166" t="n">
        <v>72.3</v>
      </c>
    </row>
    <row r="167">
      <c r="A167" t="n">
        <v>8949</v>
      </c>
      <c r="B167" t="n">
        <v>73.2</v>
      </c>
    </row>
    <row r="168">
      <c r="A168" t="n">
        <v>9236</v>
      </c>
      <c r="B168" t="n">
        <v>73.47</v>
      </c>
    </row>
    <row r="169">
      <c r="A169" t="n">
        <v>9441</v>
      </c>
      <c r="B169" t="n">
        <v>74.15000000000001</v>
      </c>
    </row>
    <row r="170">
      <c r="A170" t="n">
        <v>9309</v>
      </c>
      <c r="B170" t="n">
        <v>74.40000000000001</v>
      </c>
    </row>
    <row r="171">
      <c r="A171" t="n">
        <v>8799</v>
      </c>
      <c r="B171" t="n">
        <v>73.17</v>
      </c>
    </row>
    <row r="172">
      <c r="A172" t="n">
        <v>8719</v>
      </c>
      <c r="B172" t="n">
        <v>74.22</v>
      </c>
    </row>
    <row r="173">
      <c r="A173" t="n">
        <v>9028</v>
      </c>
      <c r="B173" t="n">
        <v>73.8</v>
      </c>
    </row>
    <row r="174">
      <c r="A174" t="n">
        <v>9430</v>
      </c>
      <c r="B174" t="n">
        <v>74.52</v>
      </c>
    </row>
    <row r="175">
      <c r="A175" t="n">
        <v>9347</v>
      </c>
      <c r="B175" t="n">
        <v>73.72</v>
      </c>
    </row>
    <row r="176">
      <c r="A176" t="n">
        <v>10017</v>
      </c>
      <c r="B176" t="n">
        <v>73.5</v>
      </c>
    </row>
    <row r="177">
      <c r="A177" t="n">
        <v>9531</v>
      </c>
      <c r="B177" t="n">
        <v>74.05</v>
      </c>
    </row>
    <row r="178">
      <c r="A178" t="n">
        <v>10013</v>
      </c>
      <c r="B178" t="n">
        <v>74.81999999999999</v>
      </c>
    </row>
    <row r="179">
      <c r="A179" t="n">
        <v>9905</v>
      </c>
      <c r="B179" t="n">
        <v>75.05</v>
      </c>
    </row>
    <row r="180">
      <c r="A180" t="n">
        <v>10112</v>
      </c>
      <c r="B180" t="n">
        <v>74.77</v>
      </c>
    </row>
    <row r="181">
      <c r="A181" t="n">
        <v>10489</v>
      </c>
      <c r="B181" t="n">
        <v>75.77</v>
      </c>
    </row>
    <row r="182">
      <c r="A182" t="n">
        <v>11250</v>
      </c>
      <c r="B182" t="n">
        <v>74.05</v>
      </c>
    </row>
    <row r="183">
      <c r="A183" t="n">
        <v>10121</v>
      </c>
      <c r="B183" t="n">
        <v>75.88</v>
      </c>
    </row>
    <row r="184">
      <c r="A184" t="n">
        <v>9314</v>
      </c>
      <c r="B184" t="n">
        <v>74.95</v>
      </c>
    </row>
    <row r="185">
      <c r="A185" t="n">
        <v>8955</v>
      </c>
      <c r="B185" t="n">
        <v>75.15000000000001</v>
      </c>
    </row>
    <row r="186">
      <c r="A186" t="n">
        <v>8753</v>
      </c>
      <c r="B186" t="n">
        <v>74.88</v>
      </c>
    </row>
    <row r="187">
      <c r="A187" t="n">
        <v>8463</v>
      </c>
      <c r="B187" t="n">
        <v>74.02</v>
      </c>
    </row>
    <row r="188">
      <c r="A188" t="n">
        <v>8498</v>
      </c>
      <c r="B188" t="n">
        <v>73.77</v>
      </c>
    </row>
    <row r="189">
      <c r="A189" t="n">
        <v>8675</v>
      </c>
      <c r="B189" t="n">
        <v>73.47</v>
      </c>
    </row>
    <row r="190">
      <c r="A190" t="n">
        <v>8907</v>
      </c>
      <c r="B190" t="n">
        <v>74.42</v>
      </c>
    </row>
    <row r="191">
      <c r="A191" t="n">
        <v>9056</v>
      </c>
      <c r="B191" t="n">
        <v>75.31999999999999</v>
      </c>
    </row>
    <row r="192">
      <c r="A192" t="n">
        <v>9410</v>
      </c>
      <c r="B192" t="n">
        <v>75.77</v>
      </c>
    </row>
    <row r="193">
      <c r="A193" t="n">
        <v>9297</v>
      </c>
      <c r="B193" t="n">
        <v>75.8</v>
      </c>
    </row>
    <row r="194">
      <c r="A194" t="n">
        <v>9467</v>
      </c>
      <c r="B194" t="n">
        <v>73.55</v>
      </c>
    </row>
    <row r="195">
      <c r="A195" t="n">
        <v>9696</v>
      </c>
      <c r="B195" t="n">
        <v>74.7</v>
      </c>
    </row>
    <row r="196">
      <c r="A196" t="n">
        <v>9635</v>
      </c>
      <c r="B196" t="n">
        <v>74.8</v>
      </c>
    </row>
    <row r="197">
      <c r="A197" t="n">
        <v>9855</v>
      </c>
      <c r="B197" t="n">
        <v>75.27</v>
      </c>
    </row>
    <row r="198">
      <c r="A198" t="n">
        <v>9801</v>
      </c>
      <c r="B198" t="n">
        <v>75.75</v>
      </c>
    </row>
    <row r="199">
      <c r="A199" t="n">
        <v>10435</v>
      </c>
      <c r="B199" t="n">
        <v>76.22</v>
      </c>
    </row>
    <row r="200">
      <c r="A200" t="n">
        <v>11149</v>
      </c>
      <c r="B200" t="n">
        <v>75.77</v>
      </c>
    </row>
    <row r="201">
      <c r="A201" t="n">
        <v>10962</v>
      </c>
      <c r="B201" t="n">
        <v>75.90000000000001</v>
      </c>
    </row>
    <row r="202">
      <c r="A202" t="n">
        <v>9654</v>
      </c>
      <c r="B202" t="n">
        <v>75.55</v>
      </c>
    </row>
    <row r="203">
      <c r="A203" t="n">
        <v>9761</v>
      </c>
      <c r="B203" t="n">
        <v>75.56999999999999</v>
      </c>
    </row>
    <row r="204">
      <c r="A204" t="n">
        <v>8766</v>
      </c>
      <c r="B204" t="n">
        <v>74.38</v>
      </c>
    </row>
    <row r="205">
      <c r="A205" t="n">
        <v>8811</v>
      </c>
      <c r="B205" t="n">
        <v>73.63</v>
      </c>
    </row>
    <row r="206">
      <c r="A206" t="n">
        <v>8807</v>
      </c>
      <c r="B206" t="n">
        <v>71.38</v>
      </c>
    </row>
    <row r="207">
      <c r="A207" t="n">
        <v>8948</v>
      </c>
      <c r="B207" t="n">
        <v>72.06999999999999</v>
      </c>
    </row>
    <row r="208">
      <c r="A208" t="n">
        <v>9098</v>
      </c>
      <c r="B208" t="n">
        <v>72.45</v>
      </c>
    </row>
    <row r="209">
      <c r="A209" t="n">
        <v>9164</v>
      </c>
      <c r="B209" t="n">
        <v>72.63</v>
      </c>
    </row>
    <row r="210">
      <c r="A210" t="n">
        <v>9261</v>
      </c>
      <c r="B210" t="n">
        <v>73.8</v>
      </c>
    </row>
    <row r="211">
      <c r="A211" t="n">
        <v>9324</v>
      </c>
      <c r="B211" t="n">
        <v>74.5</v>
      </c>
    </row>
    <row r="212">
      <c r="A212" t="n">
        <v>9483</v>
      </c>
      <c r="B212" t="n">
        <v>75</v>
      </c>
    </row>
    <row r="213">
      <c r="A213" t="n">
        <v>9539</v>
      </c>
      <c r="B213" t="n">
        <v>74.45</v>
      </c>
    </row>
    <row r="214">
      <c r="A214" t="n">
        <v>9601</v>
      </c>
      <c r="B214" t="n">
        <v>74.67</v>
      </c>
    </row>
    <row r="215">
      <c r="A215" t="n">
        <v>9669</v>
      </c>
      <c r="B215" t="n">
        <v>73.81999999999999</v>
      </c>
    </row>
    <row r="216">
      <c r="A216" t="n">
        <v>9706</v>
      </c>
      <c r="B216" t="n">
        <v>75.15000000000001</v>
      </c>
    </row>
    <row r="217">
      <c r="A217" t="n">
        <v>9780</v>
      </c>
      <c r="B217" t="n">
        <v>74.5</v>
      </c>
    </row>
    <row r="218">
      <c r="A218" t="n">
        <v>9810</v>
      </c>
      <c r="B218" t="n">
        <v>75.8</v>
      </c>
    </row>
    <row r="219">
      <c r="A219" t="n">
        <v>9853</v>
      </c>
      <c r="B219" t="n">
        <v>74.75</v>
      </c>
    </row>
    <row r="220">
      <c r="A220" t="n">
        <v>9914</v>
      </c>
      <c r="B220" t="n">
        <v>75.55</v>
      </c>
    </row>
    <row r="221">
      <c r="A221" t="n">
        <v>9946</v>
      </c>
      <c r="B221" t="n">
        <v>74.67</v>
      </c>
    </row>
    <row r="222">
      <c r="A222" t="n">
        <v>10024</v>
      </c>
      <c r="B222" t="n">
        <v>75.67</v>
      </c>
    </row>
    <row r="223">
      <c r="A223" t="n">
        <v>10585</v>
      </c>
      <c r="B223" t="n">
        <v>75.81999999999999</v>
      </c>
    </row>
    <row r="224">
      <c r="A224" t="n">
        <v>11266</v>
      </c>
      <c r="B224" t="n">
        <v>75.84</v>
      </c>
    </row>
    <row r="225">
      <c r="A225" t="n">
        <v>10550</v>
      </c>
      <c r="B225" t="n">
        <v>75.25</v>
      </c>
    </row>
    <row r="226">
      <c r="A226" t="n">
        <v>9525</v>
      </c>
      <c r="B226" t="n">
        <v>73.72</v>
      </c>
    </row>
    <row r="227">
      <c r="A227" t="n">
        <v>8969</v>
      </c>
      <c r="B227" t="n">
        <v>74.47</v>
      </c>
    </row>
    <row r="228">
      <c r="A228" t="n">
        <v>9138</v>
      </c>
      <c r="B228" t="n">
        <v>73.97</v>
      </c>
    </row>
    <row r="229">
      <c r="A229" t="n">
        <v>9191</v>
      </c>
      <c r="B229" t="n">
        <v>72.40000000000001</v>
      </c>
    </row>
    <row r="230">
      <c r="A230" t="n">
        <v>9266</v>
      </c>
      <c r="B230" t="n">
        <v>71.45</v>
      </c>
    </row>
    <row r="231">
      <c r="A231" t="n">
        <v>9309</v>
      </c>
      <c r="B231" t="n">
        <v>72.75</v>
      </c>
    </row>
    <row r="232">
      <c r="A232" t="n">
        <v>9412</v>
      </c>
      <c r="B232" t="n">
        <v>73.34</v>
      </c>
    </row>
    <row r="233">
      <c r="A233" t="n">
        <v>9467</v>
      </c>
      <c r="B233" t="n">
        <v>73.65000000000001</v>
      </c>
    </row>
    <row r="234">
      <c r="A234" t="n">
        <v>9507</v>
      </c>
      <c r="B234" t="n">
        <v>73.02</v>
      </c>
    </row>
    <row r="235">
      <c r="A235" t="n">
        <v>9572</v>
      </c>
      <c r="B235" t="n">
        <v>74.27</v>
      </c>
    </row>
    <row r="236">
      <c r="A236" t="n">
        <v>9590</v>
      </c>
      <c r="B236" t="n">
        <v>74.56999999999999</v>
      </c>
    </row>
    <row r="237">
      <c r="A237" t="n">
        <v>9658</v>
      </c>
      <c r="B237" t="n">
        <v>74.25</v>
      </c>
    </row>
    <row r="238">
      <c r="A238" t="n">
        <v>9669</v>
      </c>
      <c r="B238" t="n">
        <v>74.55</v>
      </c>
    </row>
    <row r="239">
      <c r="A239" t="n">
        <v>9719</v>
      </c>
      <c r="B239" t="n">
        <v>75.2</v>
      </c>
    </row>
    <row r="240">
      <c r="A240" t="n">
        <v>9761</v>
      </c>
      <c r="B240" t="n">
        <v>74.95</v>
      </c>
    </row>
    <row r="241">
      <c r="A241" t="n">
        <v>9784</v>
      </c>
      <c r="B241" t="n">
        <v>75.06999999999999</v>
      </c>
    </row>
    <row r="242">
      <c r="A242" t="n">
        <v>9797</v>
      </c>
      <c r="B242" t="n">
        <v>73.92</v>
      </c>
    </row>
    <row r="243">
      <c r="A243" t="n">
        <v>9439</v>
      </c>
      <c r="B243" t="n">
        <v>75.13</v>
      </c>
    </row>
    <row r="244">
      <c r="A244" t="n">
        <v>9155</v>
      </c>
      <c r="B244" t="n">
        <v>75.15000000000001</v>
      </c>
    </row>
    <row r="245">
      <c r="A245" t="n">
        <v>8828</v>
      </c>
      <c r="B245" t="n">
        <v>75.67</v>
      </c>
    </row>
    <row r="246">
      <c r="A246" t="n">
        <v>8704</v>
      </c>
      <c r="B246" t="n">
        <v>74.72</v>
      </c>
    </row>
    <row r="247">
      <c r="A247" t="n">
        <v>8134</v>
      </c>
      <c r="B247" t="n">
        <v>74.59</v>
      </c>
    </row>
    <row r="248">
      <c r="A248" t="n">
        <v>8065</v>
      </c>
      <c r="B248" t="n">
        <v>73.27</v>
      </c>
    </row>
    <row r="249">
      <c r="A249" t="n">
        <v>7062</v>
      </c>
      <c r="B249" t="n">
        <v>65.02</v>
      </c>
    </row>
    <row r="250">
      <c r="A250" t="n">
        <v>6806</v>
      </c>
      <c r="B250" t="n">
        <v>65.05</v>
      </c>
    </row>
    <row r="251">
      <c r="A251" t="n">
        <v>6847</v>
      </c>
      <c r="B251" t="n">
        <v>65.05</v>
      </c>
    </row>
    <row r="252">
      <c r="A252" t="n">
        <v>6593</v>
      </c>
      <c r="B252" t="n">
        <v>64.95</v>
      </c>
    </row>
    <row r="253">
      <c r="A253" t="n">
        <v>6237</v>
      </c>
      <c r="B253" t="n">
        <v>62.07</v>
      </c>
    </row>
    <row r="254">
      <c r="A254" t="n">
        <v>4781</v>
      </c>
      <c r="B254" t="n">
        <v>51.09</v>
      </c>
    </row>
    <row r="255">
      <c r="A255" t="n">
        <v>2659</v>
      </c>
      <c r="B255" t="n">
        <v>24.55</v>
      </c>
    </row>
    <row r="256">
      <c r="A256" t="n">
        <v>1311</v>
      </c>
      <c r="B256" t="n">
        <v>6.9</v>
      </c>
    </row>
    <row r="257">
      <c r="A257" t="n">
        <v>1311</v>
      </c>
      <c r="B257" t="n">
        <v>1.63</v>
      </c>
    </row>
    <row r="258">
      <c r="A258" t="n">
        <v>1311</v>
      </c>
      <c r="B258" t="n">
        <v>1.22</v>
      </c>
    </row>
    <row r="259">
      <c r="A259" t="n">
        <v>0</v>
      </c>
      <c r="B259" t="n">
        <v>3.17</v>
      </c>
    </row>
    <row r="260">
      <c r="A260" t="n">
        <v>4125</v>
      </c>
      <c r="B260" t="n">
        <v>17.47</v>
      </c>
    </row>
    <row r="261">
      <c r="A261" t="n">
        <v>4777</v>
      </c>
      <c r="B261" t="n">
        <v>39.13</v>
      </c>
    </row>
    <row r="262">
      <c r="A262" t="n">
        <v>4743</v>
      </c>
      <c r="B262" t="n">
        <v>40.4</v>
      </c>
    </row>
    <row r="263">
      <c r="A263" t="n">
        <v>5561</v>
      </c>
      <c r="B263" t="n">
        <v>48.63</v>
      </c>
    </row>
    <row r="264">
      <c r="A264" t="n">
        <v>6700</v>
      </c>
      <c r="B264" t="n">
        <v>59.82</v>
      </c>
    </row>
    <row r="265">
      <c r="A265" t="n">
        <v>7670</v>
      </c>
      <c r="B265" t="n">
        <v>65.63</v>
      </c>
    </row>
    <row r="266">
      <c r="A266" t="n">
        <v>8550</v>
      </c>
      <c r="B266" t="n">
        <v>68.40000000000001</v>
      </c>
    </row>
    <row r="267">
      <c r="A267" t="n">
        <v>8914</v>
      </c>
      <c r="B267" t="n">
        <v>70.90000000000001</v>
      </c>
    </row>
    <row r="268">
      <c r="A268" t="n">
        <v>8926</v>
      </c>
      <c r="B268" t="n">
        <v>70.81999999999999</v>
      </c>
    </row>
    <row r="269">
      <c r="A269" t="n">
        <v>8714</v>
      </c>
      <c r="B269" t="n">
        <v>71.09</v>
      </c>
    </row>
    <row r="270">
      <c r="A270" t="n">
        <v>9189</v>
      </c>
      <c r="B270" t="n">
        <v>72.31999999999999</v>
      </c>
    </row>
    <row r="271">
      <c r="A271" t="n">
        <v>9030</v>
      </c>
      <c r="B271" t="n">
        <v>72.8</v>
      </c>
    </row>
    <row r="272">
      <c r="A272" t="n">
        <v>8241</v>
      </c>
      <c r="B272" t="n">
        <v>72.97</v>
      </c>
    </row>
    <row r="273">
      <c r="A273" t="n">
        <v>7357</v>
      </c>
      <c r="B273" t="n">
        <v>71.27</v>
      </c>
    </row>
    <row r="274">
      <c r="A274" t="n">
        <v>6460</v>
      </c>
      <c r="B274" t="n">
        <v>67.15000000000001</v>
      </c>
    </row>
    <row r="275">
      <c r="A275" t="n">
        <v>5698</v>
      </c>
      <c r="B275" t="n">
        <v>60.63</v>
      </c>
    </row>
    <row r="276">
      <c r="A276" t="n">
        <v>5266</v>
      </c>
      <c r="B276" t="n">
        <v>53.9</v>
      </c>
    </row>
    <row r="277">
      <c r="A277" t="n">
        <v>4746</v>
      </c>
      <c r="B277" t="n">
        <v>47.65</v>
      </c>
    </row>
    <row r="278">
      <c r="A278" t="n">
        <v>4554</v>
      </c>
      <c r="B278" t="n">
        <v>43.82</v>
      </c>
    </row>
    <row r="279">
      <c r="A279" t="n">
        <v>4903</v>
      </c>
      <c r="B279" t="n">
        <v>47.52</v>
      </c>
    </row>
    <row r="280">
      <c r="A280" t="n">
        <v>4990</v>
      </c>
      <c r="B280" t="n">
        <v>48.07</v>
      </c>
    </row>
    <row r="281">
      <c r="A281" t="n">
        <v>4748</v>
      </c>
      <c r="B281" t="n">
        <v>47.07</v>
      </c>
    </row>
    <row r="282">
      <c r="A282" t="n">
        <v>4671</v>
      </c>
      <c r="B282" t="n">
        <v>44.88</v>
      </c>
    </row>
    <row r="283">
      <c r="A283" t="n">
        <v>4811</v>
      </c>
      <c r="B283" t="n">
        <v>46.3</v>
      </c>
    </row>
    <row r="284">
      <c r="A284" t="n">
        <v>4685</v>
      </c>
      <c r="B284" t="n">
        <v>45.72</v>
      </c>
    </row>
    <row r="285">
      <c r="A285" t="n">
        <v>4696</v>
      </c>
      <c r="B285" t="n">
        <v>46.17</v>
      </c>
    </row>
    <row r="286">
      <c r="A286" t="n">
        <v>4598</v>
      </c>
      <c r="B286" t="n">
        <v>45.27</v>
      </c>
    </row>
    <row r="287">
      <c r="A287" t="n">
        <v>4596</v>
      </c>
      <c r="B287" t="n">
        <v>45.95</v>
      </c>
    </row>
    <row r="288">
      <c r="A288" t="n">
        <v>4614</v>
      </c>
      <c r="B288" t="n">
        <v>45.34</v>
      </c>
    </row>
    <row r="289">
      <c r="A289" t="n">
        <v>4553</v>
      </c>
      <c r="B289" t="n">
        <v>44.17</v>
      </c>
    </row>
    <row r="290">
      <c r="A290" t="n">
        <v>4597</v>
      </c>
      <c r="B290" t="n">
        <v>44.5</v>
      </c>
    </row>
    <row r="291">
      <c r="A291" t="n">
        <v>4639</v>
      </c>
      <c r="B291" t="n">
        <v>44.57</v>
      </c>
    </row>
    <row r="292">
      <c r="A292" t="n">
        <v>4455</v>
      </c>
      <c r="B292" t="n">
        <v>43.52</v>
      </c>
    </row>
    <row r="293">
      <c r="A293" t="n">
        <v>4520</v>
      </c>
      <c r="B293" t="n">
        <v>43.84</v>
      </c>
    </row>
    <row r="294">
      <c r="A294" t="n">
        <v>4487</v>
      </c>
      <c r="B294" t="n">
        <v>43.4</v>
      </c>
    </row>
    <row r="295">
      <c r="A295" t="n">
        <v>4486</v>
      </c>
      <c r="B295" t="n">
        <v>43.05</v>
      </c>
    </row>
    <row r="296">
      <c r="A296" t="n">
        <v>4470</v>
      </c>
      <c r="B296" t="n">
        <v>43.84</v>
      </c>
    </row>
    <row r="297">
      <c r="A297" t="n">
        <v>4481</v>
      </c>
      <c r="B297" t="n">
        <v>43.17</v>
      </c>
    </row>
    <row r="298">
      <c r="A298" t="n">
        <v>4432</v>
      </c>
      <c r="B298" t="n">
        <v>42.92</v>
      </c>
    </row>
    <row r="299">
      <c r="A299" t="n">
        <v>4468</v>
      </c>
      <c r="B299" t="n">
        <v>43.05</v>
      </c>
    </row>
    <row r="300">
      <c r="A300" t="n">
        <v>4372</v>
      </c>
      <c r="B300" t="n">
        <v>43.47</v>
      </c>
    </row>
    <row r="301">
      <c r="A301" t="n">
        <v>4367</v>
      </c>
      <c r="B301" t="n">
        <v>41.8</v>
      </c>
    </row>
    <row r="302">
      <c r="A302" t="n">
        <v>4373</v>
      </c>
      <c r="B302" t="n">
        <v>42.52</v>
      </c>
    </row>
    <row r="303">
      <c r="A303" t="n">
        <v>4323</v>
      </c>
      <c r="B303" t="n">
        <v>42.84</v>
      </c>
    </row>
    <row r="304">
      <c r="A304" t="n">
        <v>4288</v>
      </c>
      <c r="B304" t="n">
        <v>41.52</v>
      </c>
    </row>
    <row r="305">
      <c r="A305" t="n">
        <v>4395</v>
      </c>
      <c r="B305" t="n">
        <v>42.65</v>
      </c>
    </row>
    <row r="306">
      <c r="A306" t="n">
        <v>4226</v>
      </c>
      <c r="B306" t="n">
        <v>41.45</v>
      </c>
    </row>
    <row r="307">
      <c r="A307" t="n">
        <v>4288</v>
      </c>
      <c r="B307" t="n">
        <v>41.25</v>
      </c>
    </row>
    <row r="308">
      <c r="A308" t="n">
        <v>4286</v>
      </c>
      <c r="B308" t="n">
        <v>41.42</v>
      </c>
    </row>
    <row r="309">
      <c r="A309" t="n">
        <v>4282</v>
      </c>
      <c r="B309" t="n">
        <v>41.84</v>
      </c>
    </row>
    <row r="310">
      <c r="A310" t="n">
        <v>4210</v>
      </c>
      <c r="B310" t="n">
        <v>41.09</v>
      </c>
    </row>
    <row r="311">
      <c r="A311" t="n">
        <v>4258</v>
      </c>
      <c r="B311" t="n">
        <v>41.3</v>
      </c>
    </row>
    <row r="312">
      <c r="A312" t="n">
        <v>4362</v>
      </c>
      <c r="B312" t="n">
        <v>41.8</v>
      </c>
    </row>
    <row r="313">
      <c r="A313" t="n">
        <v>4341</v>
      </c>
      <c r="B313" t="n">
        <v>41.72</v>
      </c>
    </row>
    <row r="314">
      <c r="A314" t="n">
        <v>4250</v>
      </c>
      <c r="B314" t="n">
        <v>40.8</v>
      </c>
    </row>
    <row r="315">
      <c r="A315" t="n">
        <v>4410</v>
      </c>
      <c r="B315" t="n">
        <v>42.3</v>
      </c>
    </row>
    <row r="316">
      <c r="A316" t="n">
        <v>4281</v>
      </c>
      <c r="B316" t="n">
        <v>40.13</v>
      </c>
    </row>
    <row r="317">
      <c r="A317" t="n">
        <v>4257</v>
      </c>
      <c r="B317" t="n">
        <v>40.8</v>
      </c>
    </row>
    <row r="318">
      <c r="A318" t="n">
        <v>4184</v>
      </c>
      <c r="B318" t="n">
        <v>40.22</v>
      </c>
    </row>
    <row r="319">
      <c r="A319" t="n">
        <v>4123</v>
      </c>
      <c r="B319" t="n">
        <v>40</v>
      </c>
    </row>
    <row r="320">
      <c r="A320" t="n">
        <v>4115</v>
      </c>
      <c r="B320" t="n">
        <v>40.59</v>
      </c>
    </row>
    <row r="321">
      <c r="A321" t="n">
        <v>4123</v>
      </c>
      <c r="B321" t="n">
        <v>39.59</v>
      </c>
    </row>
    <row r="322">
      <c r="A322" t="n">
        <v>4216</v>
      </c>
      <c r="B322" t="n">
        <v>40.7</v>
      </c>
    </row>
    <row r="323">
      <c r="A323" t="n">
        <v>4099</v>
      </c>
      <c r="B323" t="n">
        <v>39.07</v>
      </c>
    </row>
    <row r="324">
      <c r="A324" t="n">
        <v>4072</v>
      </c>
      <c r="B324" t="n">
        <v>38.92</v>
      </c>
    </row>
    <row r="325">
      <c r="A325" t="n">
        <v>4032</v>
      </c>
      <c r="B325" t="n">
        <v>38.7</v>
      </c>
    </row>
    <row r="326">
      <c r="A326" t="n">
        <v>3991</v>
      </c>
      <c r="B326" t="n">
        <v>38.3</v>
      </c>
    </row>
    <row r="327">
      <c r="A327" t="n">
        <v>4047</v>
      </c>
      <c r="B327" t="n">
        <v>39.05</v>
      </c>
    </row>
    <row r="328">
      <c r="A328" t="n">
        <v>4160</v>
      </c>
      <c r="B328" t="n">
        <v>39.09</v>
      </c>
    </row>
    <row r="329">
      <c r="A329" t="n">
        <v>4414</v>
      </c>
      <c r="B329" t="n">
        <v>42.7</v>
      </c>
    </row>
    <row r="330">
      <c r="A330" t="n">
        <v>4623</v>
      </c>
      <c r="B330" t="n">
        <v>46.09</v>
      </c>
    </row>
    <row r="331">
      <c r="A331" t="n">
        <v>4521</v>
      </c>
      <c r="B331" t="n">
        <v>45.7</v>
      </c>
    </row>
    <row r="332">
      <c r="A332" t="n">
        <v>4542</v>
      </c>
      <c r="B332" t="n">
        <v>45.75</v>
      </c>
    </row>
    <row r="333">
      <c r="A333" t="n">
        <v>4483</v>
      </c>
      <c r="B333" t="n">
        <v>45.75</v>
      </c>
    </row>
    <row r="334">
      <c r="A334" t="n">
        <v>4436</v>
      </c>
      <c r="B334" t="n">
        <v>44.42</v>
      </c>
    </row>
    <row r="335">
      <c r="A335" t="n">
        <v>4502</v>
      </c>
      <c r="B335" t="n">
        <v>44.77</v>
      </c>
    </row>
    <row r="336">
      <c r="A336" t="n">
        <v>4518</v>
      </c>
      <c r="B336" t="n">
        <v>45.45</v>
      </c>
    </row>
    <row r="337">
      <c r="A337" t="n">
        <v>4561</v>
      </c>
      <c r="B337" t="n">
        <v>45.97</v>
      </c>
    </row>
    <row r="338">
      <c r="A338" t="n">
        <v>4526</v>
      </c>
      <c r="B338" t="n">
        <v>45.67</v>
      </c>
    </row>
    <row r="339">
      <c r="A339" t="n">
        <v>4515</v>
      </c>
      <c r="B339" t="n">
        <v>45.07</v>
      </c>
    </row>
    <row r="340">
      <c r="A340" t="n">
        <v>4565</v>
      </c>
      <c r="B340" t="n">
        <v>46</v>
      </c>
    </row>
    <row r="341">
      <c r="A341" t="n">
        <v>4545</v>
      </c>
      <c r="B341" t="n">
        <v>45.67</v>
      </c>
    </row>
    <row r="342">
      <c r="A342" t="n">
        <v>4487</v>
      </c>
      <c r="B342" t="n">
        <v>44.59</v>
      </c>
    </row>
    <row r="343">
      <c r="A343" t="n">
        <v>4609</v>
      </c>
      <c r="B343" t="n">
        <v>44.45</v>
      </c>
    </row>
    <row r="344">
      <c r="A344" t="n">
        <v>4593</v>
      </c>
      <c r="B344" t="n">
        <v>45.77</v>
      </c>
    </row>
    <row r="345">
      <c r="A345" t="n">
        <v>4503</v>
      </c>
      <c r="B345" t="n">
        <v>45.09</v>
      </c>
    </row>
    <row r="346">
      <c r="A346" t="n">
        <v>4524</v>
      </c>
      <c r="B346" t="n">
        <v>44.72</v>
      </c>
    </row>
    <row r="347">
      <c r="A347" t="n">
        <v>4495</v>
      </c>
      <c r="B347" t="n">
        <v>43.82</v>
      </c>
    </row>
    <row r="348">
      <c r="A348" t="n">
        <v>4509</v>
      </c>
      <c r="B348" t="n">
        <v>45.17</v>
      </c>
    </row>
    <row r="349">
      <c r="A349" t="n">
        <v>4470</v>
      </c>
      <c r="B349" t="n">
        <v>44.88</v>
      </c>
    </row>
    <row r="350">
      <c r="A350" t="n">
        <v>4521</v>
      </c>
      <c r="B350" t="n">
        <v>44.63</v>
      </c>
    </row>
    <row r="351">
      <c r="A351" t="n">
        <v>4468</v>
      </c>
      <c r="B351" t="n">
        <v>44.5</v>
      </c>
    </row>
    <row r="352">
      <c r="A352" t="n">
        <v>4441</v>
      </c>
      <c r="B352" t="n">
        <v>44.2</v>
      </c>
    </row>
    <row r="353">
      <c r="A353" t="n">
        <v>4459</v>
      </c>
      <c r="B353" t="n">
        <v>44.45</v>
      </c>
    </row>
    <row r="354">
      <c r="A354" t="n">
        <v>4498</v>
      </c>
      <c r="B354" t="n">
        <v>45.13</v>
      </c>
    </row>
    <row r="355">
      <c r="A355" t="n">
        <v>4516</v>
      </c>
      <c r="B355" t="n">
        <v>45.02</v>
      </c>
    </row>
    <row r="356">
      <c r="A356" t="n">
        <v>4612</v>
      </c>
      <c r="B356" t="n">
        <v>47.3</v>
      </c>
    </row>
    <row r="357">
      <c r="A357" t="n">
        <v>4616</v>
      </c>
      <c r="B357" t="n">
        <v>47</v>
      </c>
    </row>
    <row r="358">
      <c r="A358" t="n">
        <v>4586</v>
      </c>
      <c r="B358" t="n">
        <v>45.75</v>
      </c>
    </row>
    <row r="359">
      <c r="A359" t="n">
        <v>4612</v>
      </c>
      <c r="B359" t="n">
        <v>46.38</v>
      </c>
    </row>
    <row r="360">
      <c r="A360" t="n">
        <v>4569</v>
      </c>
      <c r="B360" t="n">
        <v>45.97</v>
      </c>
    </row>
    <row r="361">
      <c r="A361" t="n">
        <v>4471</v>
      </c>
      <c r="B361" t="n">
        <v>45.45</v>
      </c>
    </row>
    <row r="362">
      <c r="A362" t="n">
        <v>4550</v>
      </c>
      <c r="B362" t="n">
        <v>45.7</v>
      </c>
    </row>
    <row r="363">
      <c r="A363" t="n">
        <v>4709</v>
      </c>
      <c r="B363" t="n">
        <v>46.38</v>
      </c>
    </row>
    <row r="364">
      <c r="A364" t="n">
        <v>4631</v>
      </c>
      <c r="B364" t="n">
        <v>46.65</v>
      </c>
    </row>
    <row r="365">
      <c r="A365" t="n">
        <v>4730</v>
      </c>
      <c r="B365" t="n">
        <v>47.63</v>
      </c>
    </row>
    <row r="366">
      <c r="A366" t="n">
        <v>4738</v>
      </c>
      <c r="B366" t="n">
        <v>47.25</v>
      </c>
    </row>
    <row r="367">
      <c r="A367" t="n">
        <v>4643</v>
      </c>
      <c r="B367" t="n">
        <v>46.2</v>
      </c>
    </row>
    <row r="368">
      <c r="A368" t="n">
        <v>4625</v>
      </c>
      <c r="B368" t="n">
        <v>46.72</v>
      </c>
    </row>
    <row r="369">
      <c r="A369" t="n">
        <v>4688</v>
      </c>
      <c r="B369" t="n">
        <v>47.42</v>
      </c>
    </row>
    <row r="370">
      <c r="A370" t="n">
        <v>4689</v>
      </c>
      <c r="B370" t="n">
        <v>47.72</v>
      </c>
    </row>
    <row r="371">
      <c r="A371" t="n">
        <v>4645</v>
      </c>
      <c r="B371" t="n">
        <v>46.5</v>
      </c>
    </row>
    <row r="372">
      <c r="A372" t="n">
        <v>4730</v>
      </c>
      <c r="B372" t="n">
        <v>47.17</v>
      </c>
    </row>
    <row r="373">
      <c r="A373" t="n">
        <v>4634</v>
      </c>
      <c r="B373" t="n">
        <v>46.09</v>
      </c>
    </row>
    <row r="374">
      <c r="A374" t="n">
        <v>4654</v>
      </c>
      <c r="B374" t="n">
        <v>46.34</v>
      </c>
    </row>
    <row r="375">
      <c r="A375" t="n">
        <v>4557</v>
      </c>
      <c r="B375" t="n">
        <v>45.9</v>
      </c>
    </row>
    <row r="376">
      <c r="A376" t="n">
        <v>4611</v>
      </c>
      <c r="B376" t="n">
        <v>46.3</v>
      </c>
    </row>
    <row r="377">
      <c r="A377" t="n">
        <v>4682</v>
      </c>
      <c r="B377" t="n">
        <v>47.67</v>
      </c>
    </row>
    <row r="378">
      <c r="A378" t="n">
        <v>4730</v>
      </c>
      <c r="B378" t="n">
        <v>48.07</v>
      </c>
    </row>
    <row r="379">
      <c r="A379" t="n">
        <v>4595</v>
      </c>
      <c r="B379" t="n">
        <v>45.65</v>
      </c>
    </row>
    <row r="380">
      <c r="A380" t="n">
        <v>4596</v>
      </c>
      <c r="B380" t="n">
        <v>44.65</v>
      </c>
    </row>
    <row r="381">
      <c r="A381" t="n">
        <v>4618</v>
      </c>
      <c r="B381" t="n">
        <v>45.34</v>
      </c>
    </row>
    <row r="382">
      <c r="A382" t="n">
        <v>4662</v>
      </c>
      <c r="B382" t="n">
        <v>44.57</v>
      </c>
    </row>
    <row r="383">
      <c r="A383" t="n">
        <v>4703</v>
      </c>
      <c r="B383" t="n">
        <v>44.82</v>
      </c>
    </row>
    <row r="384">
      <c r="A384" t="n">
        <v>4631</v>
      </c>
      <c r="B384" t="n">
        <v>45.42</v>
      </c>
    </row>
    <row r="385">
      <c r="A385" t="n">
        <v>4724</v>
      </c>
      <c r="B385" t="n">
        <v>46.67</v>
      </c>
    </row>
    <row r="386">
      <c r="A386" t="n">
        <v>4553</v>
      </c>
      <c r="B386" t="n">
        <v>45.07</v>
      </c>
    </row>
    <row r="387">
      <c r="A387" t="n">
        <v>4656</v>
      </c>
      <c r="B387" t="n">
        <v>46.05</v>
      </c>
    </row>
    <row r="388">
      <c r="A388" t="n">
        <v>4704</v>
      </c>
      <c r="B388" t="n">
        <v>45.63</v>
      </c>
    </row>
    <row r="389">
      <c r="A389" t="n">
        <v>4653</v>
      </c>
      <c r="B389" t="n">
        <v>45.59</v>
      </c>
    </row>
    <row r="390">
      <c r="A390" t="n">
        <v>4645</v>
      </c>
      <c r="B390" t="n">
        <v>46.09</v>
      </c>
    </row>
    <row r="391">
      <c r="A391" t="n">
        <v>4548</v>
      </c>
      <c r="B391" t="n">
        <v>45.45</v>
      </c>
    </row>
    <row r="392">
      <c r="A392" t="n">
        <v>4562</v>
      </c>
      <c r="B392" t="n">
        <v>45.52</v>
      </c>
    </row>
    <row r="393">
      <c r="A393" t="n">
        <v>4568</v>
      </c>
      <c r="B393" t="n">
        <v>45.25</v>
      </c>
    </row>
    <row r="394">
      <c r="A394" t="n">
        <v>4596</v>
      </c>
      <c r="B394" t="n">
        <v>45.15</v>
      </c>
    </row>
    <row r="395">
      <c r="A395" t="n">
        <v>4558</v>
      </c>
      <c r="B395" t="n">
        <v>44.59</v>
      </c>
    </row>
    <row r="396">
      <c r="A396" t="n">
        <v>4616</v>
      </c>
      <c r="B396" t="n">
        <v>45.07</v>
      </c>
    </row>
    <row r="397">
      <c r="A397" t="n">
        <v>4577</v>
      </c>
      <c r="B397" t="n">
        <v>44.88</v>
      </c>
    </row>
    <row r="398">
      <c r="A398" t="n">
        <v>4570</v>
      </c>
      <c r="B398" t="n">
        <v>45.13</v>
      </c>
    </row>
    <row r="399">
      <c r="A399" t="n">
        <v>4539</v>
      </c>
      <c r="B399" t="n">
        <v>45.42</v>
      </c>
    </row>
    <row r="400">
      <c r="A400" t="n">
        <v>4593</v>
      </c>
      <c r="B400" t="n">
        <v>46</v>
      </c>
    </row>
    <row r="401">
      <c r="A401" t="n">
        <v>4668</v>
      </c>
      <c r="B401" t="n">
        <v>45.02</v>
      </c>
    </row>
    <row r="402">
      <c r="A402" t="n">
        <v>4617</v>
      </c>
      <c r="B402" t="n">
        <v>46.09</v>
      </c>
    </row>
    <row r="403">
      <c r="A403" t="n">
        <v>4636</v>
      </c>
      <c r="B403" t="n">
        <v>46</v>
      </c>
    </row>
    <row r="404">
      <c r="A404" t="n">
        <v>4725</v>
      </c>
      <c r="B404" t="n">
        <v>47.34</v>
      </c>
    </row>
    <row r="405">
      <c r="A405" t="n">
        <v>4607</v>
      </c>
      <c r="B405" t="n">
        <v>46</v>
      </c>
    </row>
    <row r="406">
      <c r="A406" t="n">
        <v>4564</v>
      </c>
      <c r="B406" t="n">
        <v>45.97</v>
      </c>
    </row>
    <row r="407">
      <c r="A407" t="n">
        <v>4507</v>
      </c>
      <c r="B407" t="n">
        <v>45.9</v>
      </c>
    </row>
    <row r="408">
      <c r="A408" t="n">
        <v>4620</v>
      </c>
      <c r="B408" t="n">
        <v>45.75</v>
      </c>
    </row>
    <row r="409">
      <c r="A409" t="n">
        <v>4660</v>
      </c>
      <c r="B409" t="n">
        <v>46.3</v>
      </c>
    </row>
    <row r="410">
      <c r="A410" t="n">
        <v>4607</v>
      </c>
      <c r="B410" t="n">
        <v>45.72</v>
      </c>
    </row>
    <row r="411">
      <c r="A411" t="n">
        <v>4595</v>
      </c>
      <c r="B411" t="n">
        <v>46.25</v>
      </c>
    </row>
    <row r="412">
      <c r="A412" t="n">
        <v>4658</v>
      </c>
      <c r="B412" t="n">
        <v>47.27</v>
      </c>
    </row>
    <row r="413">
      <c r="A413" t="n">
        <v>4752</v>
      </c>
      <c r="B413" t="n">
        <v>46.88</v>
      </c>
    </row>
    <row r="414">
      <c r="A414" t="n">
        <v>4614</v>
      </c>
      <c r="B414" t="n">
        <v>45.02</v>
      </c>
    </row>
    <row r="415">
      <c r="A415" t="n">
        <v>4583</v>
      </c>
      <c r="B415" t="n">
        <v>45.13</v>
      </c>
    </row>
    <row r="416">
      <c r="A416" t="n">
        <v>4553</v>
      </c>
      <c r="B416" t="n">
        <v>44.59</v>
      </c>
    </row>
    <row r="417">
      <c r="A417" t="n">
        <v>4596</v>
      </c>
      <c r="B417" t="n">
        <v>46.02</v>
      </c>
    </row>
    <row r="418">
      <c r="A418" t="n">
        <v>4603</v>
      </c>
      <c r="B418" t="n">
        <v>45.67</v>
      </c>
    </row>
    <row r="419">
      <c r="A419" t="n">
        <v>4522</v>
      </c>
      <c r="B419" t="n">
        <v>44.8</v>
      </c>
    </row>
    <row r="420">
      <c r="A420" t="n">
        <v>4614</v>
      </c>
      <c r="B420" t="n">
        <v>46.05</v>
      </c>
    </row>
    <row r="421">
      <c r="A421" t="n">
        <v>4513</v>
      </c>
      <c r="B421" t="n">
        <v>44.57</v>
      </c>
    </row>
    <row r="422">
      <c r="A422" t="n">
        <v>4520</v>
      </c>
      <c r="B422" t="n">
        <v>45.07</v>
      </c>
    </row>
    <row r="423">
      <c r="A423" t="n">
        <v>4616</v>
      </c>
      <c r="B423" t="n">
        <v>46.3</v>
      </c>
    </row>
    <row r="424">
      <c r="A424" t="n">
        <v>4492</v>
      </c>
      <c r="B424" t="n">
        <v>44.67</v>
      </c>
    </row>
    <row r="425">
      <c r="A425" t="n">
        <v>4572</v>
      </c>
      <c r="B425" t="n">
        <v>45</v>
      </c>
    </row>
    <row r="426">
      <c r="A426" t="n">
        <v>4543</v>
      </c>
      <c r="B426" t="n">
        <v>44.45</v>
      </c>
    </row>
    <row r="427">
      <c r="A427" t="n">
        <v>4553</v>
      </c>
      <c r="B427" t="n">
        <v>44.52</v>
      </c>
    </row>
    <row r="428">
      <c r="A428" t="n">
        <v>4554</v>
      </c>
      <c r="B428" t="n">
        <v>44.84</v>
      </c>
    </row>
    <row r="429">
      <c r="A429" t="n">
        <v>4663</v>
      </c>
      <c r="B429" t="n">
        <v>45.8</v>
      </c>
    </row>
    <row r="430">
      <c r="A430" t="n">
        <v>4665</v>
      </c>
      <c r="B430" t="n">
        <v>45.45</v>
      </c>
    </row>
    <row r="431">
      <c r="A431" t="n">
        <v>4646</v>
      </c>
      <c r="B431" t="n">
        <v>46.47</v>
      </c>
    </row>
    <row r="432">
      <c r="A432" t="n">
        <v>4590</v>
      </c>
      <c r="B432" t="n">
        <v>45.82</v>
      </c>
    </row>
    <row r="433">
      <c r="A433" t="n">
        <v>4582</v>
      </c>
      <c r="B433" t="n">
        <v>44.57</v>
      </c>
    </row>
    <row r="434">
      <c r="A434" t="n">
        <v>4544</v>
      </c>
      <c r="B434" t="n">
        <v>44.27</v>
      </c>
    </row>
    <row r="435">
      <c r="A435" t="n">
        <v>4531</v>
      </c>
      <c r="B435" t="n">
        <v>43.88</v>
      </c>
    </row>
    <row r="436">
      <c r="A436" t="n">
        <v>4357</v>
      </c>
      <c r="B436" t="n">
        <v>41.67</v>
      </c>
    </row>
    <row r="437">
      <c r="A437" t="n">
        <v>4177</v>
      </c>
      <c r="B437" t="n">
        <v>39.34</v>
      </c>
    </row>
    <row r="438">
      <c r="A438" t="n">
        <v>2915</v>
      </c>
      <c r="B438" t="n">
        <v>22.84</v>
      </c>
    </row>
    <row r="439">
      <c r="A439" t="n">
        <v>1701</v>
      </c>
      <c r="B439" t="n">
        <v>6.95</v>
      </c>
    </row>
    <row r="440">
      <c r="A440" t="n">
        <v>899</v>
      </c>
      <c r="B440" t="n">
        <v>0.75</v>
      </c>
    </row>
    <row r="441">
      <c r="A441" t="n">
        <v>899</v>
      </c>
      <c r="B441" t="n">
        <v>1.05</v>
      </c>
    </row>
    <row r="442">
      <c r="A442" t="n">
        <v>899</v>
      </c>
      <c r="B442" t="n">
        <v>0.92</v>
      </c>
    </row>
    <row r="443">
      <c r="A443" t="n">
        <v>899</v>
      </c>
      <c r="B443" t="n">
        <v>0.92</v>
      </c>
    </row>
    <row r="444">
      <c r="A444" t="n">
        <v>899</v>
      </c>
      <c r="B444" t="n">
        <v>0.92</v>
      </c>
    </row>
    <row r="445">
      <c r="A445" t="n">
        <v>899</v>
      </c>
      <c r="B445" t="n">
        <v>0.92</v>
      </c>
    </row>
    <row r="446">
      <c r="A446" t="n">
        <v>899</v>
      </c>
      <c r="B446" t="n">
        <v>0.92</v>
      </c>
    </row>
    <row r="447">
      <c r="A447" t="n">
        <v>899</v>
      </c>
      <c r="B447" t="n">
        <v>0.88</v>
      </c>
    </row>
    <row r="448">
      <c r="A448" t="n">
        <v>899</v>
      </c>
      <c r="B448" t="n">
        <v>0.92</v>
      </c>
    </row>
    <row r="449">
      <c r="A449" t="n">
        <v>899</v>
      </c>
      <c r="B449" t="n">
        <v>0.92</v>
      </c>
    </row>
    <row r="450">
      <c r="A450" t="n">
        <v>899</v>
      </c>
      <c r="B450" t="n">
        <v>0.84</v>
      </c>
    </row>
    <row r="451">
      <c r="A451" t="n">
        <v>899</v>
      </c>
      <c r="B451" t="n">
        <v>0.88</v>
      </c>
    </row>
    <row r="452">
      <c r="A452" t="n">
        <v>899</v>
      </c>
      <c r="B452" t="n">
        <v>0.82</v>
      </c>
    </row>
    <row r="453">
      <c r="A453" t="n">
        <v>899</v>
      </c>
      <c r="B453" t="n">
        <v>0.92</v>
      </c>
    </row>
    <row r="454">
      <c r="A454" t="n">
        <v>899</v>
      </c>
      <c r="B454" t="n">
        <v>0.8</v>
      </c>
    </row>
    <row r="455">
      <c r="A455" t="n">
        <v>899</v>
      </c>
      <c r="B455" t="n">
        <v>0.82</v>
      </c>
    </row>
    <row r="456">
      <c r="A456" t="n">
        <v>899</v>
      </c>
      <c r="B456" t="n">
        <v>0.82</v>
      </c>
    </row>
    <row r="457">
      <c r="A457" t="n">
        <v>899</v>
      </c>
      <c r="B457" t="n">
        <v>0.84</v>
      </c>
    </row>
    <row r="458">
      <c r="A458" t="n">
        <v>899</v>
      </c>
      <c r="B458" t="n">
        <v>0.84</v>
      </c>
    </row>
    <row r="459">
      <c r="A459" t="n">
        <v>0</v>
      </c>
      <c r="B459" t="n">
        <v>0.8</v>
      </c>
    </row>
    <row r="460">
      <c r="A460" t="n">
        <v>0</v>
      </c>
      <c r="B460" t="n">
        <v>0.8</v>
      </c>
    </row>
    <row r="461">
      <c r="A461" t="n">
        <v>0</v>
      </c>
      <c r="B461" t="n">
        <v>0.8</v>
      </c>
    </row>
    <row r="462">
      <c r="A462" t="n">
        <v>0</v>
      </c>
      <c r="B462" t="n">
        <v>0.8</v>
      </c>
    </row>
    <row r="463">
      <c r="A463" t="n">
        <v>0</v>
      </c>
      <c r="B463" t="n">
        <v>0.8</v>
      </c>
    </row>
    <row r="464">
      <c r="A464" t="n">
        <v>0</v>
      </c>
      <c r="B464" t="n">
        <v>0.8</v>
      </c>
    </row>
    <row r="465">
      <c r="A465" t="n">
        <v>0</v>
      </c>
      <c r="B465" t="n">
        <v>0.8</v>
      </c>
    </row>
    <row r="466">
      <c r="A466" t="n">
        <v>0</v>
      </c>
      <c r="B466" t="n">
        <v>0.82</v>
      </c>
    </row>
    <row r="467">
      <c r="A467" t="n">
        <v>0</v>
      </c>
      <c r="B467" t="n">
        <v>0.8</v>
      </c>
    </row>
    <row r="468">
      <c r="A468" t="n">
        <v>0</v>
      </c>
      <c r="B468" t="n">
        <v>0.8</v>
      </c>
    </row>
    <row r="469">
      <c r="A469" t="n">
        <v>0</v>
      </c>
      <c r="B469" t="n">
        <v>0.8</v>
      </c>
    </row>
    <row r="470">
      <c r="A470" t="n">
        <v>0</v>
      </c>
      <c r="B470" t="n">
        <v>0.8</v>
      </c>
    </row>
    <row r="471">
      <c r="A471" t="n">
        <v>0</v>
      </c>
      <c r="B471" t="n">
        <v>0.8</v>
      </c>
    </row>
    <row r="472">
      <c r="A472" t="n">
        <v>0</v>
      </c>
      <c r="B472" t="n">
        <v>0.8</v>
      </c>
    </row>
    <row r="473">
      <c r="A473" t="n">
        <v>0</v>
      </c>
      <c r="B473" t="n">
        <v>0.8</v>
      </c>
    </row>
    <row r="474">
      <c r="A474" t="n">
        <v>0</v>
      </c>
      <c r="B474" t="n">
        <v>0.8</v>
      </c>
    </row>
    <row r="475">
      <c r="A475" t="n">
        <v>0</v>
      </c>
      <c r="B475" t="n">
        <v>0.8</v>
      </c>
    </row>
    <row r="476">
      <c r="A476" t="n">
        <v>0</v>
      </c>
      <c r="B476" t="n">
        <v>0.8</v>
      </c>
    </row>
    <row r="477">
      <c r="A477" t="n">
        <v>0</v>
      </c>
      <c r="B477" t="n">
        <v>0.8</v>
      </c>
    </row>
    <row r="478">
      <c r="A478" t="n">
        <v>0</v>
      </c>
      <c r="B478" t="n">
        <v>0.8</v>
      </c>
    </row>
    <row r="479">
      <c r="A479" t="n">
        <v>0</v>
      </c>
      <c r="B479" t="n">
        <v>0.8</v>
      </c>
    </row>
    <row r="480">
      <c r="A480" t="n">
        <v>0</v>
      </c>
      <c r="B480" t="n">
        <v>0.8</v>
      </c>
    </row>
    <row r="481">
      <c r="A481" t="n">
        <v>0</v>
      </c>
      <c r="B481" t="n">
        <v>0.8</v>
      </c>
    </row>
    <row r="482">
      <c r="A482" t="n">
        <v>0</v>
      </c>
      <c r="B482" t="n">
        <v>0.8</v>
      </c>
    </row>
    <row r="483">
      <c r="A483" t="n">
        <v>0</v>
      </c>
      <c r="B483" t="n">
        <v>0.8</v>
      </c>
    </row>
    <row r="484">
      <c r="A484" t="n">
        <v>0</v>
      </c>
      <c r="B484" t="n">
        <v>0.8</v>
      </c>
    </row>
    <row r="485">
      <c r="A485" t="n">
        <v>0</v>
      </c>
      <c r="B485" t="n">
        <v>0.8</v>
      </c>
    </row>
    <row r="486">
      <c r="A486" t="n">
        <v>0</v>
      </c>
      <c r="B486" t="n">
        <v>0.8</v>
      </c>
    </row>
    <row r="487">
      <c r="A487" t="n">
        <v>0</v>
      </c>
      <c r="B487" t="n">
        <v>0.8</v>
      </c>
    </row>
    <row r="488">
      <c r="A488" t="n">
        <v>0</v>
      </c>
      <c r="B488" t="n">
        <v>0.8</v>
      </c>
    </row>
    <row r="489">
      <c r="A489" t="n">
        <v>0</v>
      </c>
      <c r="B489" t="n">
        <v>0.8</v>
      </c>
    </row>
    <row r="490">
      <c r="A490" t="n">
        <v>0</v>
      </c>
      <c r="B490" t="n">
        <v>0.8</v>
      </c>
    </row>
    <row r="491">
      <c r="A491" t="n">
        <v>0</v>
      </c>
      <c r="B491" t="n">
        <v>0.8</v>
      </c>
    </row>
    <row r="492">
      <c r="A492" t="n">
        <v>0</v>
      </c>
      <c r="B492" t="n">
        <v>0.75</v>
      </c>
    </row>
    <row r="493">
      <c r="A493" t="n">
        <v>0</v>
      </c>
      <c r="B493" t="n">
        <v>0.8</v>
      </c>
    </row>
    <row r="494">
      <c r="A494" t="n">
        <v>0</v>
      </c>
      <c r="B494" t="n">
        <v>0.8</v>
      </c>
    </row>
    <row r="495">
      <c r="A495" t="n">
        <v>0</v>
      </c>
      <c r="B495" t="n">
        <v>0.8</v>
      </c>
    </row>
    <row r="496">
      <c r="A496" t="n">
        <v>0</v>
      </c>
      <c r="B496" t="n">
        <v>0.8</v>
      </c>
    </row>
    <row r="497">
      <c r="A497" t="n">
        <v>0</v>
      </c>
      <c r="B497" t="n">
        <v>0.8</v>
      </c>
    </row>
    <row r="498">
      <c r="A498" t="n">
        <v>0</v>
      </c>
      <c r="B498" t="n">
        <v>0.8</v>
      </c>
    </row>
    <row r="499">
      <c r="A499" t="n">
        <v>0</v>
      </c>
      <c r="B499" t="n">
        <v>0.75</v>
      </c>
    </row>
    <row r="500">
      <c r="A500" t="n">
        <v>0</v>
      </c>
      <c r="B500" t="n">
        <v>0.8</v>
      </c>
    </row>
    <row r="501">
      <c r="A501" t="n">
        <v>0</v>
      </c>
      <c r="B501" t="n">
        <v>0.8</v>
      </c>
    </row>
    <row r="502">
      <c r="A502" t="n">
        <v>0</v>
      </c>
      <c r="B502" t="n">
        <v>0.75</v>
      </c>
    </row>
    <row r="503">
      <c r="A503" t="n">
        <v>0</v>
      </c>
      <c r="B503" t="n">
        <v>0.8</v>
      </c>
    </row>
    <row r="504">
      <c r="A504" t="n">
        <v>0</v>
      </c>
      <c r="B504" t="n">
        <v>0.8</v>
      </c>
    </row>
    <row r="505">
      <c r="A505" t="n">
        <v>0</v>
      </c>
      <c r="B505" t="n">
        <v>0.8</v>
      </c>
    </row>
    <row r="506">
      <c r="A506" t="n">
        <v>0</v>
      </c>
      <c r="B506" t="n">
        <v>0.8</v>
      </c>
    </row>
    <row r="507">
      <c r="A507" t="n">
        <v>0</v>
      </c>
      <c r="B507" t="n">
        <v>0.77</v>
      </c>
    </row>
    <row r="508">
      <c r="A508" t="n">
        <v>0</v>
      </c>
      <c r="B508" t="n">
        <v>0.72</v>
      </c>
    </row>
    <row r="509">
      <c r="A509" t="n">
        <v>0</v>
      </c>
      <c r="B509" t="n">
        <v>0.8</v>
      </c>
    </row>
    <row r="510">
      <c r="A510" t="n">
        <v>0</v>
      </c>
      <c r="B510" t="n">
        <v>0.8</v>
      </c>
    </row>
    <row r="511">
      <c r="A511" t="n">
        <v>0</v>
      </c>
      <c r="B511" t="n">
        <v>0.77</v>
      </c>
    </row>
    <row r="512">
      <c r="A512" t="n">
        <v>0</v>
      </c>
      <c r="B512" t="n">
        <v>0.72</v>
      </c>
    </row>
    <row r="513">
      <c r="A513" t="n">
        <v>0</v>
      </c>
      <c r="B513" t="n">
        <v>0.8</v>
      </c>
    </row>
    <row r="514">
      <c r="A514" t="n">
        <v>0</v>
      </c>
      <c r="B514" t="n">
        <v>0.75</v>
      </c>
    </row>
    <row r="515">
      <c r="A515" t="n">
        <v>0</v>
      </c>
      <c r="B515" t="n">
        <v>0.72</v>
      </c>
    </row>
    <row r="516">
      <c r="A516" t="n">
        <v>0</v>
      </c>
      <c r="B516" t="n">
        <v>0.8</v>
      </c>
    </row>
    <row r="517">
      <c r="A517" t="n">
        <v>0</v>
      </c>
      <c r="B517" t="n">
        <v>0.8</v>
      </c>
    </row>
    <row r="518">
      <c r="A518" t="n">
        <v>0</v>
      </c>
      <c r="B518" t="n">
        <v>0.8</v>
      </c>
    </row>
    <row r="519">
      <c r="A519" t="n">
        <v>0</v>
      </c>
      <c r="B519" t="n">
        <v>0.77</v>
      </c>
    </row>
    <row r="520">
      <c r="A520" t="n">
        <v>0</v>
      </c>
      <c r="B520" t="n">
        <v>0.8</v>
      </c>
    </row>
    <row r="521">
      <c r="A521" t="n">
        <v>0</v>
      </c>
      <c r="B521" t="n">
        <v>0.75</v>
      </c>
    </row>
    <row r="522">
      <c r="A522" t="n">
        <v>0</v>
      </c>
      <c r="B522" t="n">
        <v>0.8</v>
      </c>
    </row>
    <row r="523">
      <c r="A523" t="n">
        <v>0</v>
      </c>
      <c r="B523" t="n">
        <v>0.75</v>
      </c>
    </row>
    <row r="524">
      <c r="A524" t="n">
        <v>0</v>
      </c>
      <c r="B524" t="n">
        <v>0.77</v>
      </c>
    </row>
    <row r="525">
      <c r="A525" t="n">
        <v>0</v>
      </c>
      <c r="B525" t="n">
        <v>0.8</v>
      </c>
    </row>
    <row r="526">
      <c r="A526" t="n">
        <v>0</v>
      </c>
      <c r="B526" t="n">
        <v>0.77</v>
      </c>
    </row>
    <row r="527">
      <c r="A527" t="n">
        <v>0</v>
      </c>
      <c r="B527" t="n">
        <v>0.8</v>
      </c>
    </row>
    <row r="528">
      <c r="A528" t="n">
        <v>0</v>
      </c>
      <c r="B528" t="n">
        <v>0.75</v>
      </c>
    </row>
    <row r="529">
      <c r="A529" t="n">
        <v>0</v>
      </c>
      <c r="B529" t="n">
        <v>0.8</v>
      </c>
    </row>
    <row r="530">
      <c r="A530" t="n">
        <v>0</v>
      </c>
      <c r="B530" t="n">
        <v>0.75</v>
      </c>
    </row>
    <row r="531">
      <c r="A531" t="n">
        <v>0</v>
      </c>
      <c r="B531" t="n">
        <v>0.75</v>
      </c>
    </row>
    <row r="532">
      <c r="A532" t="n">
        <v>0</v>
      </c>
      <c r="B532" t="n">
        <v>0.75</v>
      </c>
    </row>
    <row r="533">
      <c r="A533" t="n">
        <v>0</v>
      </c>
      <c r="B533" t="n">
        <v>0.72</v>
      </c>
    </row>
    <row r="534">
      <c r="A534" t="n">
        <v>0</v>
      </c>
      <c r="B534" t="n">
        <v>0.77</v>
      </c>
    </row>
    <row r="535">
      <c r="A535" t="n">
        <v>0</v>
      </c>
      <c r="B535" t="n">
        <v>0.72</v>
      </c>
    </row>
    <row r="536">
      <c r="A536" t="n">
        <v>0</v>
      </c>
      <c r="B536" t="n">
        <v>0.75</v>
      </c>
    </row>
    <row r="537">
      <c r="A537" t="n">
        <v>0</v>
      </c>
      <c r="B537" t="n">
        <v>0.8</v>
      </c>
    </row>
    <row r="538">
      <c r="A538" t="n">
        <v>0</v>
      </c>
      <c r="B538" t="n">
        <v>0.8</v>
      </c>
    </row>
    <row r="539">
      <c r="A539" t="n">
        <v>0</v>
      </c>
      <c r="B539" t="n">
        <v>0.72</v>
      </c>
    </row>
    <row r="540">
      <c r="A540" t="n">
        <v>0</v>
      </c>
      <c r="B540" t="n">
        <v>0.75</v>
      </c>
    </row>
    <row r="541">
      <c r="A541" t="n">
        <v>0</v>
      </c>
      <c r="B541" t="n">
        <v>0.77</v>
      </c>
    </row>
    <row r="542">
      <c r="A542" t="n">
        <v>0</v>
      </c>
      <c r="B542" t="n">
        <v>0.8</v>
      </c>
    </row>
    <row r="543">
      <c r="A543" t="n">
        <v>0</v>
      </c>
      <c r="B543" t="n">
        <v>0.75</v>
      </c>
    </row>
    <row r="544">
      <c r="A544" t="n">
        <v>0</v>
      </c>
      <c r="B544" t="n">
        <v>0.72</v>
      </c>
    </row>
    <row r="545">
      <c r="A545" t="n">
        <v>0</v>
      </c>
      <c r="B545" t="n">
        <v>0.75</v>
      </c>
    </row>
    <row r="546">
      <c r="A546" t="n">
        <v>0</v>
      </c>
      <c r="B546" t="n">
        <v>0.77</v>
      </c>
    </row>
    <row r="547">
      <c r="A547" t="n">
        <v>0</v>
      </c>
      <c r="B547" t="n">
        <v>0.75</v>
      </c>
    </row>
    <row r="548">
      <c r="A548" t="n">
        <v>0</v>
      </c>
      <c r="B548" t="n">
        <v>0.75</v>
      </c>
    </row>
    <row r="549">
      <c r="A549" t="n">
        <v>0</v>
      </c>
      <c r="B549" t="n">
        <v>0.7</v>
      </c>
    </row>
    <row r="550">
      <c r="A550" t="n">
        <v>0</v>
      </c>
      <c r="B550" t="n">
        <v>0.77</v>
      </c>
    </row>
    <row r="551">
      <c r="A551" t="n">
        <v>0</v>
      </c>
      <c r="B551" t="n">
        <v>0.75</v>
      </c>
    </row>
    <row r="552">
      <c r="A552" t="n">
        <v>0</v>
      </c>
      <c r="B552" t="n">
        <v>0.8</v>
      </c>
    </row>
    <row r="553">
      <c r="A553" t="n">
        <v>0</v>
      </c>
      <c r="B553" t="n">
        <v>0.7</v>
      </c>
    </row>
    <row r="554">
      <c r="A554" t="n">
        <v>0</v>
      </c>
      <c r="B554" t="n">
        <v>0.75</v>
      </c>
    </row>
    <row r="555">
      <c r="A555" t="n">
        <v>0</v>
      </c>
      <c r="B555" t="n">
        <v>0.7</v>
      </c>
    </row>
    <row r="556">
      <c r="A556" t="n">
        <v>0</v>
      </c>
      <c r="B556" t="n">
        <v>0.72</v>
      </c>
    </row>
    <row r="557">
      <c r="A557" t="n">
        <v>0</v>
      </c>
      <c r="B557" t="n">
        <v>0.72</v>
      </c>
    </row>
    <row r="558">
      <c r="A558" t="n">
        <v>0</v>
      </c>
      <c r="B558" t="n">
        <v>0.7</v>
      </c>
    </row>
    <row r="559">
      <c r="A559" t="n">
        <v>0</v>
      </c>
      <c r="B559" t="n">
        <v>0.75</v>
      </c>
    </row>
    <row r="560">
      <c r="A560" t="n">
        <v>0</v>
      </c>
      <c r="B560" t="n">
        <v>0.8</v>
      </c>
    </row>
    <row r="561">
      <c r="A561" t="n">
        <v>0</v>
      </c>
      <c r="B561" t="n">
        <v>0.75</v>
      </c>
    </row>
    <row r="562">
      <c r="A562" t="n">
        <v>0</v>
      </c>
      <c r="B562" t="n">
        <v>0.72</v>
      </c>
    </row>
    <row r="563">
      <c r="A563" t="n">
        <v>0</v>
      </c>
      <c r="B563" t="n">
        <v>0.8</v>
      </c>
    </row>
    <row r="564">
      <c r="A564" t="n">
        <v>0</v>
      </c>
      <c r="B564" t="n">
        <v>0.8</v>
      </c>
    </row>
    <row r="565">
      <c r="A565" t="n">
        <v>0</v>
      </c>
      <c r="B565" t="n">
        <v>0.75</v>
      </c>
    </row>
    <row r="566">
      <c r="A566" t="n">
        <v>0</v>
      </c>
      <c r="B566" t="n">
        <v>0.8</v>
      </c>
    </row>
    <row r="567">
      <c r="A567" t="n">
        <v>0</v>
      </c>
      <c r="B567" t="n">
        <v>0.72</v>
      </c>
    </row>
    <row r="568">
      <c r="A568" t="n">
        <v>0</v>
      </c>
      <c r="B568" t="n">
        <v>0.72</v>
      </c>
    </row>
    <row r="569">
      <c r="A569" t="n">
        <v>0</v>
      </c>
      <c r="B569" t="n">
        <v>0.72</v>
      </c>
    </row>
    <row r="570">
      <c r="A570" t="n">
        <v>0</v>
      </c>
      <c r="B570" t="n">
        <v>0.75</v>
      </c>
    </row>
    <row r="571">
      <c r="A571" t="n">
        <v>0</v>
      </c>
      <c r="B571" t="n">
        <v>0.7</v>
      </c>
    </row>
    <row r="572">
      <c r="A572" t="n">
        <v>0</v>
      </c>
      <c r="B572" t="n">
        <v>0.75</v>
      </c>
    </row>
    <row r="573">
      <c r="A573" t="n">
        <v>0</v>
      </c>
      <c r="B573" t="n">
        <v>0.72</v>
      </c>
    </row>
    <row r="574">
      <c r="A574" t="n">
        <v>0</v>
      </c>
      <c r="B574" t="n">
        <v>0.72</v>
      </c>
    </row>
    <row r="575">
      <c r="A575" t="n">
        <v>0</v>
      </c>
      <c r="B575" t="n">
        <v>0.72</v>
      </c>
    </row>
    <row r="576">
      <c r="A576" t="n">
        <v>0</v>
      </c>
      <c r="B576" t="n">
        <v>0.8</v>
      </c>
    </row>
    <row r="577">
      <c r="A577" t="n">
        <v>0</v>
      </c>
      <c r="B577" t="n">
        <v>0.75</v>
      </c>
    </row>
    <row r="578">
      <c r="A578" t="n">
        <v>0</v>
      </c>
      <c r="B578" t="n">
        <v>0.75</v>
      </c>
    </row>
    <row r="579">
      <c r="A579" t="n">
        <v>0</v>
      </c>
      <c r="B579" t="n">
        <v>0.72</v>
      </c>
    </row>
    <row r="580">
      <c r="A580" t="n">
        <v>0</v>
      </c>
      <c r="B580" t="n">
        <v>0.72</v>
      </c>
    </row>
    <row r="581">
      <c r="A581" t="n">
        <v>0</v>
      </c>
      <c r="B581" t="n">
        <v>0.7</v>
      </c>
    </row>
    <row r="582">
      <c r="A582" t="n">
        <v>0</v>
      </c>
      <c r="B582" t="n">
        <v>0.75</v>
      </c>
    </row>
    <row r="583">
      <c r="A583" t="n">
        <v>0</v>
      </c>
      <c r="B583" t="n">
        <v>0.67</v>
      </c>
    </row>
    <row r="584">
      <c r="A584" t="n">
        <v>0</v>
      </c>
      <c r="B584" t="n">
        <v>0.72</v>
      </c>
    </row>
    <row r="585">
      <c r="A585" t="n">
        <v>0</v>
      </c>
      <c r="B585" t="n">
        <v>0.72</v>
      </c>
    </row>
    <row r="586">
      <c r="A586" t="n">
        <v>0</v>
      </c>
      <c r="B586" t="n">
        <v>0.72</v>
      </c>
    </row>
    <row r="587">
      <c r="A587" t="n">
        <v>0</v>
      </c>
      <c r="B587" t="n">
        <v>0.8</v>
      </c>
    </row>
    <row r="588">
      <c r="A588" t="n">
        <v>0</v>
      </c>
      <c r="B588" t="n">
        <v>0.72</v>
      </c>
    </row>
    <row r="589">
      <c r="A589" t="n">
        <v>0</v>
      </c>
      <c r="B589" t="n">
        <v>0.72</v>
      </c>
    </row>
    <row r="590">
      <c r="A590" t="n">
        <v>0</v>
      </c>
      <c r="B590" t="n">
        <v>0.7</v>
      </c>
    </row>
    <row r="591">
      <c r="A591" t="n">
        <v>0</v>
      </c>
      <c r="B591" t="n">
        <v>0.77</v>
      </c>
    </row>
    <row r="592">
      <c r="A592" t="n">
        <v>0</v>
      </c>
      <c r="B592" t="n">
        <v>0.72</v>
      </c>
    </row>
    <row r="593">
      <c r="A593" t="n">
        <v>0</v>
      </c>
      <c r="B593" t="n">
        <v>0.75</v>
      </c>
    </row>
    <row r="594">
      <c r="A594" t="n">
        <v>0</v>
      </c>
      <c r="B594" t="n">
        <v>0.75</v>
      </c>
    </row>
    <row r="595">
      <c r="A595" t="n">
        <v>0</v>
      </c>
      <c r="B595" t="n">
        <v>0.72</v>
      </c>
    </row>
    <row r="596">
      <c r="A596" t="n">
        <v>0</v>
      </c>
      <c r="B596" t="n">
        <v>0.72</v>
      </c>
    </row>
    <row r="597">
      <c r="A597" t="n">
        <v>0</v>
      </c>
      <c r="B597" t="n">
        <v>0.75</v>
      </c>
    </row>
    <row r="598">
      <c r="A598" t="n">
        <v>0</v>
      </c>
      <c r="B598" t="n">
        <v>0.7</v>
      </c>
    </row>
    <row r="599">
      <c r="A599" t="n">
        <v>0</v>
      </c>
      <c r="B599" t="n">
        <v>0.72</v>
      </c>
    </row>
    <row r="600">
      <c r="A600" t="n">
        <v>0</v>
      </c>
      <c r="B600" t="n">
        <v>0.72</v>
      </c>
    </row>
    <row r="601">
      <c r="A601" t="n">
        <v>0</v>
      </c>
      <c r="B601" t="n">
        <v>0.7</v>
      </c>
    </row>
    <row r="602">
      <c r="A602" t="n">
        <v>0</v>
      </c>
      <c r="B602" t="n">
        <v>0.7</v>
      </c>
    </row>
    <row r="603">
      <c r="A603" t="n">
        <v>0</v>
      </c>
      <c r="B603" t="n">
        <v>0.72</v>
      </c>
    </row>
    <row r="604">
      <c r="A604" t="n">
        <v>0</v>
      </c>
      <c r="B604" t="n">
        <v>0.72</v>
      </c>
    </row>
    <row r="605">
      <c r="A605" t="n">
        <v>0</v>
      </c>
      <c r="B605" t="n">
        <v>0.7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FR</t>
        </is>
      </c>
    </row>
    <row r="2">
      <c r="A2" t="n">
        <v>4791</v>
      </c>
      <c r="B2" t="n">
        <v>3.12</v>
      </c>
    </row>
    <row r="3">
      <c r="A3" t="n">
        <v>4691</v>
      </c>
      <c r="B3" t="n">
        <v>3.13</v>
      </c>
    </row>
    <row r="4">
      <c r="A4" t="n">
        <v>4725</v>
      </c>
      <c r="B4" t="n">
        <v>3.13</v>
      </c>
    </row>
    <row r="5">
      <c r="A5" t="n">
        <v>4700</v>
      </c>
      <c r="B5" t="n">
        <v>3.1</v>
      </c>
    </row>
    <row r="6">
      <c r="A6" t="n">
        <v>4699</v>
      </c>
      <c r="B6" t="n">
        <v>3.16</v>
      </c>
    </row>
    <row r="7">
      <c r="A7" t="n">
        <v>4728</v>
      </c>
      <c r="B7" t="n">
        <v>3.15</v>
      </c>
    </row>
    <row r="8">
      <c r="A8" t="n">
        <v>4734</v>
      </c>
      <c r="B8" t="n">
        <v>3.1</v>
      </c>
    </row>
    <row r="9">
      <c r="A9" t="n">
        <v>4685</v>
      </c>
      <c r="B9" t="n">
        <v>3.14</v>
      </c>
    </row>
    <row r="10">
      <c r="A10" t="n">
        <v>4621</v>
      </c>
      <c r="B10" t="n">
        <v>3.14</v>
      </c>
    </row>
    <row r="11">
      <c r="A11" t="n">
        <v>4623</v>
      </c>
      <c r="B11" t="n">
        <v>3.16</v>
      </c>
    </row>
    <row r="12">
      <c r="A12" t="n">
        <v>4669</v>
      </c>
      <c r="B12" t="n">
        <v>3.13</v>
      </c>
    </row>
    <row r="13">
      <c r="A13" t="n">
        <v>4659</v>
      </c>
      <c r="B13" t="n">
        <v>3.14</v>
      </c>
    </row>
    <row r="14">
      <c r="A14" t="n">
        <v>4551</v>
      </c>
      <c r="B14" t="n">
        <v>3.12</v>
      </c>
    </row>
    <row r="15">
      <c r="A15" t="n">
        <v>4507</v>
      </c>
      <c r="B15" t="n">
        <v>3.11</v>
      </c>
    </row>
    <row r="16">
      <c r="A16" t="n">
        <v>4497</v>
      </c>
      <c r="B16" t="n">
        <v>3.14</v>
      </c>
    </row>
    <row r="17">
      <c r="A17" t="n">
        <v>4582</v>
      </c>
      <c r="B17" t="n">
        <v>3.14</v>
      </c>
    </row>
    <row r="18">
      <c r="A18" t="n">
        <v>4599</v>
      </c>
      <c r="B18" t="n">
        <v>3.13</v>
      </c>
    </row>
    <row r="19">
      <c r="A19" t="n">
        <v>4675</v>
      </c>
      <c r="B19" t="n">
        <v>3.13</v>
      </c>
    </row>
    <row r="20">
      <c r="A20" t="n">
        <v>4636</v>
      </c>
      <c r="B20" t="n">
        <v>3.11</v>
      </c>
    </row>
    <row r="21">
      <c r="A21" t="n">
        <v>4624</v>
      </c>
      <c r="B21" t="n">
        <v>3.14</v>
      </c>
    </row>
    <row r="22">
      <c r="A22" t="n">
        <v>4748</v>
      </c>
      <c r="B22" t="n">
        <v>3.13</v>
      </c>
    </row>
    <row r="23">
      <c r="A23" t="n">
        <v>4692</v>
      </c>
      <c r="B23" t="n">
        <v>3.12</v>
      </c>
    </row>
    <row r="24">
      <c r="A24" t="n">
        <v>4627</v>
      </c>
      <c r="B24" t="n">
        <v>3.15</v>
      </c>
    </row>
    <row r="25">
      <c r="A25" t="n">
        <v>4638</v>
      </c>
      <c r="B25" t="n">
        <v>3.15</v>
      </c>
    </row>
    <row r="26">
      <c r="A26" t="n">
        <v>4621</v>
      </c>
      <c r="B26" t="n">
        <v>3.11</v>
      </c>
    </row>
    <row r="27">
      <c r="A27" t="n">
        <v>4609</v>
      </c>
      <c r="B27" t="n">
        <v>3.12</v>
      </c>
    </row>
    <row r="28">
      <c r="A28" t="n">
        <v>4556</v>
      </c>
      <c r="B28" t="n">
        <v>3.12</v>
      </c>
    </row>
    <row r="29">
      <c r="A29" t="n">
        <v>4591</v>
      </c>
      <c r="B29" t="n">
        <v>3.13</v>
      </c>
    </row>
    <row r="30">
      <c r="A30" t="n">
        <v>4696</v>
      </c>
      <c r="B30" t="n">
        <v>3.1</v>
      </c>
    </row>
    <row r="31">
      <c r="A31" t="n">
        <v>4650</v>
      </c>
      <c r="B31" t="n">
        <v>3.13</v>
      </c>
    </row>
    <row r="32">
      <c r="A32" t="n">
        <v>4662</v>
      </c>
      <c r="B32" t="n">
        <v>3.13</v>
      </c>
    </row>
    <row r="33">
      <c r="A33" t="n">
        <v>4785</v>
      </c>
      <c r="B33" t="n">
        <v>3.14</v>
      </c>
    </row>
    <row r="34">
      <c r="A34" t="n">
        <v>4655</v>
      </c>
      <c r="B34" t="n">
        <v>3.12</v>
      </c>
    </row>
    <row r="35">
      <c r="A35" t="n">
        <v>4552</v>
      </c>
      <c r="B35" t="n">
        <v>3.13</v>
      </c>
    </row>
    <row r="36">
      <c r="A36" t="n">
        <v>4610</v>
      </c>
      <c r="B36" t="n">
        <v>3.12</v>
      </c>
    </row>
    <row r="37">
      <c r="A37" t="n">
        <v>4591</v>
      </c>
      <c r="B37" t="n">
        <v>3.12</v>
      </c>
    </row>
    <row r="38">
      <c r="A38" t="n">
        <v>4519</v>
      </c>
      <c r="B38" t="n">
        <v>3.13</v>
      </c>
    </row>
    <row r="39">
      <c r="A39" t="n">
        <v>4631</v>
      </c>
      <c r="B39" t="n">
        <v>3.11</v>
      </c>
    </row>
    <row r="40">
      <c r="A40" t="n">
        <v>4667</v>
      </c>
      <c r="B40" t="n">
        <v>3.12</v>
      </c>
    </row>
    <row r="41">
      <c r="A41" t="n">
        <v>4704</v>
      </c>
      <c r="B41" t="n">
        <v>3.13</v>
      </c>
    </row>
    <row r="42">
      <c r="A42" t="n">
        <v>4661</v>
      </c>
      <c r="B42" t="n">
        <v>3.11</v>
      </c>
    </row>
    <row r="43">
      <c r="A43" t="n">
        <v>4710</v>
      </c>
      <c r="B43" t="n">
        <v>3.11</v>
      </c>
    </row>
    <row r="44">
      <c r="A44" t="n">
        <v>4689</v>
      </c>
      <c r="B44" t="n">
        <v>3.11</v>
      </c>
    </row>
    <row r="45">
      <c r="A45" t="n">
        <v>4614</v>
      </c>
      <c r="B45" t="n">
        <v>3.13</v>
      </c>
    </row>
    <row r="46">
      <c r="A46" t="n">
        <v>4679</v>
      </c>
      <c r="B46" t="n">
        <v>3.13</v>
      </c>
    </row>
    <row r="47">
      <c r="A47" t="n">
        <v>4676</v>
      </c>
      <c r="B47" t="n">
        <v>3.1</v>
      </c>
    </row>
    <row r="48">
      <c r="A48" t="n">
        <v>4667</v>
      </c>
      <c r="B48" t="n">
        <v>3.14</v>
      </c>
    </row>
    <row r="49">
      <c r="A49" t="n">
        <v>4763</v>
      </c>
      <c r="B49" t="n">
        <v>3.13</v>
      </c>
    </row>
    <row r="50">
      <c r="A50" t="n">
        <v>4719</v>
      </c>
      <c r="B50" t="n">
        <v>3.15</v>
      </c>
    </row>
    <row r="51">
      <c r="A51" t="n">
        <v>4748</v>
      </c>
      <c r="B51" t="n">
        <v>3.12</v>
      </c>
    </row>
    <row r="52">
      <c r="A52" t="n">
        <v>4731</v>
      </c>
      <c r="B52" t="n">
        <v>3.14</v>
      </c>
    </row>
    <row r="53">
      <c r="A53" t="n">
        <v>4674</v>
      </c>
      <c r="B53" t="n">
        <v>3.13</v>
      </c>
    </row>
    <row r="54">
      <c r="A54" t="n">
        <v>4664</v>
      </c>
      <c r="B54" t="n">
        <v>3.16</v>
      </c>
    </row>
    <row r="55">
      <c r="A55" t="n">
        <v>4655</v>
      </c>
      <c r="B55" t="n">
        <v>3.12</v>
      </c>
    </row>
    <row r="56">
      <c r="A56" t="n">
        <v>4707</v>
      </c>
      <c r="B56" t="n">
        <v>3.13</v>
      </c>
    </row>
    <row r="57">
      <c r="A57" t="n">
        <v>4740</v>
      </c>
      <c r="B57" t="n">
        <v>3.13</v>
      </c>
    </row>
    <row r="58">
      <c r="A58" t="n">
        <v>4713</v>
      </c>
      <c r="B58" t="n">
        <v>3.12</v>
      </c>
    </row>
    <row r="59">
      <c r="A59" t="n">
        <v>4715</v>
      </c>
      <c r="B59" t="n">
        <v>3.14</v>
      </c>
    </row>
    <row r="60">
      <c r="A60" t="n">
        <v>4600</v>
      </c>
      <c r="B60" t="n">
        <v>3.14</v>
      </c>
    </row>
    <row r="61">
      <c r="A61" t="n">
        <v>4767</v>
      </c>
      <c r="B61" t="n">
        <v>3.11</v>
      </c>
    </row>
    <row r="62">
      <c r="A62" t="n">
        <v>4772</v>
      </c>
      <c r="B62" t="n">
        <v>3.12</v>
      </c>
    </row>
    <row r="63">
      <c r="A63" t="n">
        <v>4640</v>
      </c>
      <c r="B63" t="n">
        <v>3.18</v>
      </c>
    </row>
    <row r="64">
      <c r="A64" t="n">
        <v>4751</v>
      </c>
      <c r="B64" t="n">
        <v>3.15</v>
      </c>
    </row>
    <row r="65">
      <c r="A65" t="n">
        <v>4693</v>
      </c>
      <c r="B65" t="n">
        <v>3.13</v>
      </c>
    </row>
    <row r="66">
      <c r="A66" t="n">
        <v>4707</v>
      </c>
      <c r="B66" t="n">
        <v>3.13</v>
      </c>
    </row>
    <row r="67">
      <c r="A67" t="n">
        <v>4658</v>
      </c>
      <c r="B67" t="n">
        <v>3.13</v>
      </c>
    </row>
    <row r="68">
      <c r="A68" t="n">
        <v>4587</v>
      </c>
      <c r="B68" t="n">
        <v>3.15</v>
      </c>
    </row>
    <row r="69">
      <c r="A69" t="n">
        <v>4570</v>
      </c>
      <c r="B69" t="n">
        <v>3.13</v>
      </c>
    </row>
    <row r="70">
      <c r="A70" t="n">
        <v>4596</v>
      </c>
      <c r="B70" t="n">
        <v>3.13</v>
      </c>
    </row>
    <row r="71">
      <c r="A71" t="n">
        <v>4594</v>
      </c>
      <c r="B71" t="n">
        <v>3.14</v>
      </c>
    </row>
    <row r="72">
      <c r="A72" t="n">
        <v>4641</v>
      </c>
      <c r="B72" t="n">
        <v>3.12</v>
      </c>
    </row>
    <row r="73">
      <c r="A73" t="n">
        <v>4627</v>
      </c>
      <c r="B73" t="n">
        <v>3.13</v>
      </c>
    </row>
    <row r="74">
      <c r="A74" t="n">
        <v>4640</v>
      </c>
      <c r="B74" t="n">
        <v>3.13</v>
      </c>
    </row>
    <row r="75">
      <c r="A75" t="n">
        <v>4766</v>
      </c>
      <c r="B75" t="n">
        <v>3.12</v>
      </c>
    </row>
    <row r="76">
      <c r="A76" t="n">
        <v>4701</v>
      </c>
      <c r="B76" t="n">
        <v>3.13</v>
      </c>
    </row>
    <row r="77">
      <c r="A77" t="n">
        <v>4753</v>
      </c>
      <c r="B77" t="n">
        <v>3.12</v>
      </c>
    </row>
    <row r="78">
      <c r="A78" t="n">
        <v>4772</v>
      </c>
      <c r="B78" t="n">
        <v>3.15</v>
      </c>
    </row>
    <row r="79">
      <c r="A79" t="n">
        <v>4695</v>
      </c>
      <c r="B79" t="n">
        <v>3.13</v>
      </c>
    </row>
    <row r="80">
      <c r="A80" t="n">
        <v>4669</v>
      </c>
      <c r="B80" t="n">
        <v>3.1</v>
      </c>
    </row>
    <row r="81">
      <c r="A81" t="n">
        <v>4652</v>
      </c>
      <c r="B81" t="n">
        <v>3.17</v>
      </c>
    </row>
    <row r="82">
      <c r="A82" t="n">
        <v>4679</v>
      </c>
      <c r="B82" t="n">
        <v>3.12</v>
      </c>
    </row>
    <row r="83">
      <c r="A83" t="n">
        <v>4680</v>
      </c>
      <c r="B83" t="n">
        <v>3.11</v>
      </c>
    </row>
    <row r="84">
      <c r="A84" t="n">
        <v>4617</v>
      </c>
      <c r="B84" t="n">
        <v>3.16</v>
      </c>
    </row>
    <row r="85">
      <c r="A85" t="n">
        <v>4713</v>
      </c>
      <c r="B85" t="n">
        <v>3.09</v>
      </c>
    </row>
    <row r="86">
      <c r="A86" t="n">
        <v>4744</v>
      </c>
      <c r="B86" t="n">
        <v>3.11</v>
      </c>
    </row>
    <row r="87">
      <c r="A87" t="n">
        <v>4774</v>
      </c>
      <c r="B87" t="n">
        <v>3.16</v>
      </c>
    </row>
    <row r="88">
      <c r="A88" t="n">
        <v>4694</v>
      </c>
      <c r="B88" t="n">
        <v>3.1</v>
      </c>
    </row>
    <row r="89">
      <c r="A89" t="n">
        <v>4737</v>
      </c>
      <c r="B89" t="n">
        <v>3.15</v>
      </c>
    </row>
    <row r="90">
      <c r="A90" t="n">
        <v>4739</v>
      </c>
      <c r="B90" t="n">
        <v>3.16</v>
      </c>
    </row>
    <row r="91">
      <c r="A91" t="n">
        <v>4711</v>
      </c>
      <c r="B91" t="n">
        <v>3.11</v>
      </c>
    </row>
    <row r="92">
      <c r="A92" t="n">
        <v>4721</v>
      </c>
      <c r="B92" t="n">
        <v>3.13</v>
      </c>
    </row>
    <row r="93">
      <c r="A93" t="n">
        <v>4688</v>
      </c>
      <c r="B93" t="n">
        <v>3.14</v>
      </c>
    </row>
    <row r="94">
      <c r="A94" t="n">
        <v>4729</v>
      </c>
      <c r="B94" t="n">
        <v>3.12</v>
      </c>
    </row>
    <row r="95">
      <c r="A95" t="n">
        <v>4714</v>
      </c>
      <c r="B95" t="n">
        <v>3.13</v>
      </c>
    </row>
    <row r="96">
      <c r="A96" t="n">
        <v>4719</v>
      </c>
      <c r="B96" t="n">
        <v>3.13</v>
      </c>
    </row>
    <row r="97">
      <c r="A97" t="n">
        <v>4830</v>
      </c>
      <c r="B97" t="n">
        <v>3.12</v>
      </c>
    </row>
    <row r="98">
      <c r="A98" t="n">
        <v>5161</v>
      </c>
      <c r="B98" t="n">
        <v>3.14</v>
      </c>
    </row>
    <row r="99">
      <c r="A99" t="n">
        <v>5929</v>
      </c>
      <c r="B99" t="n">
        <v>3.14</v>
      </c>
    </row>
    <row r="100">
      <c r="A100" t="n">
        <v>6202</v>
      </c>
      <c r="B100" t="n">
        <v>3.12</v>
      </c>
    </row>
    <row r="101">
      <c r="A101" t="n">
        <v>5384</v>
      </c>
      <c r="B101" t="n">
        <v>3.09</v>
      </c>
    </row>
    <row r="102">
      <c r="A102" t="n">
        <v>5332</v>
      </c>
      <c r="B102" t="n">
        <v>3.13</v>
      </c>
    </row>
    <row r="103">
      <c r="A103" t="n">
        <v>5328</v>
      </c>
      <c r="B103" t="n">
        <v>3.15</v>
      </c>
    </row>
    <row r="104">
      <c r="A104" t="n">
        <v>5296</v>
      </c>
      <c r="B104" t="n">
        <v>3.17</v>
      </c>
    </row>
    <row r="105">
      <c r="A105" t="n">
        <v>5349</v>
      </c>
      <c r="B105" t="n">
        <v>3.12</v>
      </c>
    </row>
    <row r="106">
      <c r="A106" t="n">
        <v>6326</v>
      </c>
      <c r="B106" t="n">
        <v>3.13</v>
      </c>
    </row>
    <row r="107">
      <c r="A107" t="n">
        <v>5807</v>
      </c>
      <c r="B107" t="n">
        <v>3.07</v>
      </c>
    </row>
    <row r="108">
      <c r="A108" t="n">
        <v>5904</v>
      </c>
      <c r="B108" t="n">
        <v>3.04</v>
      </c>
    </row>
    <row r="109">
      <c r="A109" t="n">
        <v>6058</v>
      </c>
      <c r="B109" t="n">
        <v>3.13</v>
      </c>
    </row>
    <row r="110">
      <c r="A110" t="n">
        <v>6420</v>
      </c>
      <c r="B110" t="n">
        <v>3.14</v>
      </c>
    </row>
    <row r="111">
      <c r="A111" t="n">
        <v>6723</v>
      </c>
      <c r="B111" t="n">
        <v>3.05</v>
      </c>
    </row>
    <row r="112">
      <c r="A112" t="n">
        <v>7379</v>
      </c>
      <c r="B112" t="n">
        <v>3.11</v>
      </c>
    </row>
    <row r="113">
      <c r="A113" t="n">
        <v>7827</v>
      </c>
      <c r="B113" t="n">
        <v>3.1</v>
      </c>
    </row>
    <row r="114">
      <c r="A114" t="n">
        <v>7753</v>
      </c>
      <c r="B114" t="n">
        <v>3.07</v>
      </c>
    </row>
    <row r="115">
      <c r="A115" t="n">
        <v>7477</v>
      </c>
      <c r="B115" t="n">
        <v>3.07</v>
      </c>
    </row>
    <row r="116">
      <c r="A116" t="n">
        <v>7831</v>
      </c>
      <c r="B116" t="n">
        <v>3.09</v>
      </c>
    </row>
    <row r="117">
      <c r="A117" t="n">
        <v>8045</v>
      </c>
      <c r="B117" t="n">
        <v>3.11</v>
      </c>
    </row>
    <row r="118">
      <c r="A118" t="n">
        <v>8322</v>
      </c>
      <c r="B118" t="n">
        <v>3.09</v>
      </c>
    </row>
    <row r="119">
      <c r="A119" t="n">
        <v>8581</v>
      </c>
      <c r="B119" t="n">
        <v>3.08</v>
      </c>
    </row>
    <row r="120">
      <c r="A120" t="n">
        <v>8832</v>
      </c>
      <c r="B120" t="n">
        <v>3.1</v>
      </c>
    </row>
    <row r="121">
      <c r="A121" t="n">
        <v>9101</v>
      </c>
      <c r="B121" t="n">
        <v>3.08</v>
      </c>
    </row>
    <row r="122">
      <c r="A122" t="n">
        <v>9495</v>
      </c>
      <c r="B122" t="n">
        <v>3.13</v>
      </c>
    </row>
    <row r="123">
      <c r="A123" t="n">
        <v>9535</v>
      </c>
      <c r="B123" t="n">
        <v>3.1</v>
      </c>
    </row>
    <row r="124">
      <c r="A124" t="n">
        <v>9925</v>
      </c>
      <c r="B124" t="n">
        <v>3.11</v>
      </c>
    </row>
    <row r="125">
      <c r="A125" t="n">
        <v>9864</v>
      </c>
      <c r="B125" t="n">
        <v>3.09</v>
      </c>
    </row>
    <row r="126">
      <c r="A126" t="n">
        <v>10110</v>
      </c>
      <c r="B126" t="n">
        <v>3.12</v>
      </c>
    </row>
    <row r="127">
      <c r="A127" t="n">
        <v>10024</v>
      </c>
      <c r="B127" t="n">
        <v>3.12</v>
      </c>
    </row>
    <row r="128">
      <c r="A128" t="n">
        <v>10180</v>
      </c>
      <c r="B128" t="n">
        <v>3.09</v>
      </c>
    </row>
    <row r="129">
      <c r="A129" t="n">
        <v>10316</v>
      </c>
      <c r="B129" t="n">
        <v>3.14</v>
      </c>
    </row>
    <row r="130">
      <c r="A130" t="n">
        <v>10309</v>
      </c>
      <c r="B130" t="n">
        <v>3.2</v>
      </c>
    </row>
    <row r="131">
      <c r="A131" t="n">
        <v>10323</v>
      </c>
      <c r="B131" t="n">
        <v>3.17</v>
      </c>
    </row>
    <row r="132">
      <c r="A132" t="n">
        <v>10479</v>
      </c>
      <c r="B132" t="n">
        <v>3.12</v>
      </c>
    </row>
    <row r="133">
      <c r="A133" t="n">
        <v>10399</v>
      </c>
      <c r="B133" t="n">
        <v>3.2</v>
      </c>
    </row>
    <row r="134">
      <c r="A134" t="n">
        <v>10349</v>
      </c>
      <c r="B134" t="n">
        <v>3.25</v>
      </c>
    </row>
    <row r="135">
      <c r="A135" t="n">
        <v>10283</v>
      </c>
      <c r="B135" t="n">
        <v>3.18</v>
      </c>
    </row>
    <row r="136">
      <c r="A136" t="n">
        <v>10325</v>
      </c>
      <c r="B136" t="n">
        <v>3.13</v>
      </c>
    </row>
    <row r="137">
      <c r="A137" t="n">
        <v>10419</v>
      </c>
      <c r="B137" t="n">
        <v>3.22</v>
      </c>
    </row>
    <row r="138">
      <c r="A138" t="n">
        <v>10354</v>
      </c>
      <c r="B138" t="n">
        <v>3.2</v>
      </c>
    </row>
    <row r="139">
      <c r="A139" t="n">
        <v>10363</v>
      </c>
      <c r="B139" t="n">
        <v>3.09</v>
      </c>
    </row>
    <row r="140">
      <c r="A140" t="n">
        <v>10262</v>
      </c>
      <c r="B140" t="n">
        <v>3.17</v>
      </c>
    </row>
    <row r="141">
      <c r="A141" t="n">
        <v>10183</v>
      </c>
      <c r="B141" t="n">
        <v>3.25</v>
      </c>
    </row>
    <row r="142">
      <c r="A142" t="n">
        <v>10264</v>
      </c>
      <c r="B142" t="n">
        <v>3.14</v>
      </c>
    </row>
    <row r="143">
      <c r="A143" t="n">
        <v>10443</v>
      </c>
      <c r="B143" t="n">
        <v>3.1</v>
      </c>
    </row>
    <row r="144">
      <c r="A144" t="n">
        <v>9883</v>
      </c>
      <c r="B144" t="n">
        <v>3.27</v>
      </c>
    </row>
    <row r="145">
      <c r="A145" t="n">
        <v>9202</v>
      </c>
      <c r="B145" t="n">
        <v>3.24</v>
      </c>
    </row>
    <row r="146">
      <c r="A146" t="n">
        <v>8905</v>
      </c>
      <c r="B146" t="n">
        <v>3.14</v>
      </c>
    </row>
    <row r="147">
      <c r="A147" t="n">
        <v>8734</v>
      </c>
      <c r="B147" t="n">
        <v>2.97</v>
      </c>
    </row>
    <row r="148">
      <c r="A148" t="n">
        <v>8373</v>
      </c>
      <c r="B148" t="n">
        <v>3.28</v>
      </c>
    </row>
    <row r="149">
      <c r="A149" t="n">
        <v>8060</v>
      </c>
      <c r="B149" t="n">
        <v>3.1</v>
      </c>
    </row>
    <row r="150">
      <c r="A150" t="n">
        <v>7470</v>
      </c>
      <c r="B150" t="n">
        <v>3.04</v>
      </c>
    </row>
    <row r="151">
      <c r="A151" t="n">
        <v>7216</v>
      </c>
      <c r="B151" t="n">
        <v>3.25</v>
      </c>
    </row>
    <row r="152">
      <c r="A152" t="n">
        <v>6947</v>
      </c>
      <c r="B152" t="n">
        <v>3.25</v>
      </c>
    </row>
    <row r="153">
      <c r="A153" t="n">
        <v>6501</v>
      </c>
      <c r="B153" t="n">
        <v>3.12</v>
      </c>
    </row>
    <row r="154">
      <c r="A154" t="n">
        <v>6976</v>
      </c>
      <c r="B154" t="n">
        <v>3.13</v>
      </c>
    </row>
    <row r="155">
      <c r="A155" t="n">
        <v>8324</v>
      </c>
      <c r="B155" t="n">
        <v>3.32</v>
      </c>
    </row>
    <row r="156">
      <c r="A156" t="n">
        <v>8127</v>
      </c>
      <c r="B156" t="n">
        <v>3.15</v>
      </c>
    </row>
    <row r="157">
      <c r="A157" t="n">
        <v>7573</v>
      </c>
      <c r="B157" t="n">
        <v>3.05</v>
      </c>
    </row>
    <row r="158">
      <c r="A158" t="n">
        <v>7348</v>
      </c>
      <c r="B158" t="n">
        <v>3.18</v>
      </c>
    </row>
    <row r="159">
      <c r="A159" t="n">
        <v>6827</v>
      </c>
      <c r="B159" t="n">
        <v>2.94</v>
      </c>
    </row>
    <row r="160">
      <c r="A160" t="n">
        <v>7121</v>
      </c>
      <c r="B160" t="n">
        <v>2.64</v>
      </c>
    </row>
    <row r="161">
      <c r="A161" t="n">
        <v>7032</v>
      </c>
      <c r="B161" t="n">
        <v>3.27</v>
      </c>
    </row>
    <row r="162">
      <c r="A162" t="n">
        <v>7314</v>
      </c>
      <c r="B162" t="n">
        <v>3.24</v>
      </c>
    </row>
    <row r="163">
      <c r="A163" t="n">
        <v>8130</v>
      </c>
      <c r="B163" t="n">
        <v>3.06</v>
      </c>
    </row>
    <row r="164">
      <c r="A164" t="n">
        <v>8238</v>
      </c>
      <c r="B164" t="n">
        <v>2.99</v>
      </c>
    </row>
    <row r="165">
      <c r="A165" t="n">
        <v>8071</v>
      </c>
      <c r="B165" t="n">
        <v>3.07</v>
      </c>
    </row>
    <row r="166">
      <c r="A166" t="n">
        <v>8886</v>
      </c>
      <c r="B166" t="n">
        <v>3.14</v>
      </c>
    </row>
    <row r="167">
      <c r="A167" t="n">
        <v>8949</v>
      </c>
      <c r="B167" t="n">
        <v>3.13</v>
      </c>
    </row>
    <row r="168">
      <c r="A168" t="n">
        <v>9236</v>
      </c>
      <c r="B168" t="n">
        <v>3.13</v>
      </c>
    </row>
    <row r="169">
      <c r="A169" t="n">
        <v>9441</v>
      </c>
      <c r="B169" t="n">
        <v>3.17</v>
      </c>
    </row>
    <row r="170">
      <c r="A170" t="n">
        <v>9309</v>
      </c>
      <c r="B170" t="n">
        <v>3.15</v>
      </c>
    </row>
    <row r="171">
      <c r="A171" t="n">
        <v>8799</v>
      </c>
      <c r="B171" t="n">
        <v>3.15</v>
      </c>
    </row>
    <row r="172">
      <c r="A172" t="n">
        <v>8719</v>
      </c>
      <c r="B172" t="n">
        <v>3.04</v>
      </c>
    </row>
    <row r="173">
      <c r="A173" t="n">
        <v>9028</v>
      </c>
      <c r="B173" t="n">
        <v>3.12</v>
      </c>
    </row>
    <row r="174">
      <c r="A174" t="n">
        <v>9430</v>
      </c>
      <c r="B174" t="n">
        <v>3.16</v>
      </c>
    </row>
    <row r="175">
      <c r="A175" t="n">
        <v>9347</v>
      </c>
      <c r="B175" t="n">
        <v>3.07</v>
      </c>
    </row>
    <row r="176">
      <c r="A176" t="n">
        <v>10017</v>
      </c>
      <c r="B176" t="n">
        <v>3.18</v>
      </c>
    </row>
    <row r="177">
      <c r="A177" t="n">
        <v>9531</v>
      </c>
      <c r="B177" t="n">
        <v>3.04</v>
      </c>
    </row>
    <row r="178">
      <c r="A178" t="n">
        <v>10013</v>
      </c>
      <c r="B178" t="n">
        <v>3.04</v>
      </c>
    </row>
    <row r="179">
      <c r="A179" t="n">
        <v>9905</v>
      </c>
      <c r="B179" t="n">
        <v>3.04</v>
      </c>
    </row>
    <row r="180">
      <c r="A180" t="n">
        <v>10112</v>
      </c>
      <c r="B180" t="n">
        <v>3.15</v>
      </c>
    </row>
    <row r="181">
      <c r="A181" t="n">
        <v>10489</v>
      </c>
      <c r="B181" t="n">
        <v>3.07</v>
      </c>
    </row>
    <row r="182">
      <c r="A182" t="n">
        <v>11250</v>
      </c>
      <c r="B182" t="n">
        <v>3.09</v>
      </c>
    </row>
    <row r="183">
      <c r="A183" t="n">
        <v>10121</v>
      </c>
      <c r="B183" t="n">
        <v>3.17</v>
      </c>
    </row>
    <row r="184">
      <c r="A184" t="n">
        <v>9314</v>
      </c>
      <c r="B184" t="n">
        <v>3.17</v>
      </c>
    </row>
    <row r="185">
      <c r="A185" t="n">
        <v>8955</v>
      </c>
      <c r="B185" t="n">
        <v>3.1</v>
      </c>
    </row>
    <row r="186">
      <c r="A186" t="n">
        <v>8753</v>
      </c>
      <c r="B186" t="n">
        <v>3.08</v>
      </c>
    </row>
    <row r="187">
      <c r="A187" t="n">
        <v>8463</v>
      </c>
      <c r="B187" t="n">
        <v>3.08</v>
      </c>
    </row>
    <row r="188">
      <c r="A188" t="n">
        <v>8498</v>
      </c>
      <c r="B188" t="n">
        <v>3.12</v>
      </c>
    </row>
    <row r="189">
      <c r="A189" t="n">
        <v>8675</v>
      </c>
      <c r="B189" t="n">
        <v>3.07</v>
      </c>
    </row>
    <row r="190">
      <c r="A190" t="n">
        <v>8907</v>
      </c>
      <c r="B190" t="n">
        <v>3.13</v>
      </c>
    </row>
    <row r="191">
      <c r="A191" t="n">
        <v>9056</v>
      </c>
      <c r="B191" t="n">
        <v>3.09</v>
      </c>
    </row>
    <row r="192">
      <c r="A192" t="n">
        <v>9410</v>
      </c>
      <c r="B192" t="n">
        <v>2.99</v>
      </c>
    </row>
    <row r="193">
      <c r="A193" t="n">
        <v>9297</v>
      </c>
      <c r="B193" t="n">
        <v>3.12</v>
      </c>
    </row>
    <row r="194">
      <c r="A194" t="n">
        <v>9467</v>
      </c>
      <c r="B194" t="n">
        <v>3.14</v>
      </c>
    </row>
    <row r="195">
      <c r="A195" t="n">
        <v>9696</v>
      </c>
      <c r="B195" t="n">
        <v>3.09</v>
      </c>
    </row>
    <row r="196">
      <c r="A196" t="n">
        <v>9635</v>
      </c>
      <c r="B196" t="n">
        <v>3.09</v>
      </c>
    </row>
    <row r="197">
      <c r="A197" t="n">
        <v>9855</v>
      </c>
      <c r="B197" t="n">
        <v>3.1</v>
      </c>
    </row>
    <row r="198">
      <c r="A198" t="n">
        <v>9801</v>
      </c>
      <c r="B198" t="n">
        <v>2.97</v>
      </c>
    </row>
    <row r="199">
      <c r="A199" t="n">
        <v>10435</v>
      </c>
      <c r="B199" t="n">
        <v>3.14</v>
      </c>
    </row>
    <row r="200">
      <c r="A200" t="n">
        <v>11149</v>
      </c>
      <c r="B200" t="n">
        <v>3.16</v>
      </c>
    </row>
    <row r="201">
      <c r="A201" t="n">
        <v>10962</v>
      </c>
      <c r="B201" t="n">
        <v>3.1</v>
      </c>
    </row>
    <row r="202">
      <c r="A202" t="n">
        <v>9654</v>
      </c>
      <c r="B202" t="n">
        <v>3.1</v>
      </c>
    </row>
    <row r="203">
      <c r="A203" t="n">
        <v>9761</v>
      </c>
      <c r="B203" t="n">
        <v>3.13</v>
      </c>
    </row>
    <row r="204">
      <c r="A204" t="n">
        <v>8766</v>
      </c>
      <c r="B204" t="n">
        <v>3.09</v>
      </c>
    </row>
    <row r="205">
      <c r="A205" t="n">
        <v>8811</v>
      </c>
      <c r="B205" t="n">
        <v>3.04</v>
      </c>
    </row>
    <row r="206">
      <c r="A206" t="n">
        <v>8807</v>
      </c>
      <c r="B206" t="n">
        <v>3.11</v>
      </c>
    </row>
    <row r="207">
      <c r="A207" t="n">
        <v>8948</v>
      </c>
      <c r="B207" t="n">
        <v>3.1</v>
      </c>
    </row>
    <row r="208">
      <c r="A208" t="n">
        <v>9098</v>
      </c>
      <c r="B208" t="n">
        <v>3.11</v>
      </c>
    </row>
    <row r="209">
      <c r="A209" t="n">
        <v>9164</v>
      </c>
      <c r="B209" t="n">
        <v>3.16</v>
      </c>
    </row>
    <row r="210">
      <c r="A210" t="n">
        <v>9261</v>
      </c>
      <c r="B210" t="n">
        <v>3.12</v>
      </c>
    </row>
    <row r="211">
      <c r="A211" t="n">
        <v>9324</v>
      </c>
      <c r="B211" t="n">
        <v>3.06</v>
      </c>
    </row>
    <row r="212">
      <c r="A212" t="n">
        <v>9483</v>
      </c>
      <c r="B212" t="n">
        <v>3.01</v>
      </c>
    </row>
    <row r="213">
      <c r="A213" t="n">
        <v>9539</v>
      </c>
      <c r="B213" t="n">
        <v>3.05</v>
      </c>
    </row>
    <row r="214">
      <c r="A214" t="n">
        <v>9601</v>
      </c>
      <c r="B214" t="n">
        <v>3.15</v>
      </c>
    </row>
    <row r="215">
      <c r="A215" t="n">
        <v>9669</v>
      </c>
      <c r="B215" t="n">
        <v>3.09</v>
      </c>
    </row>
    <row r="216">
      <c r="A216" t="n">
        <v>9706</v>
      </c>
      <c r="B216" t="n">
        <v>3.16</v>
      </c>
    </row>
    <row r="217">
      <c r="A217" t="n">
        <v>9780</v>
      </c>
      <c r="B217" t="n">
        <v>3.09</v>
      </c>
    </row>
    <row r="218">
      <c r="A218" t="n">
        <v>9810</v>
      </c>
      <c r="B218" t="n">
        <v>3.12</v>
      </c>
    </row>
    <row r="219">
      <c r="A219" t="n">
        <v>9853</v>
      </c>
      <c r="B219" t="n">
        <v>3.12</v>
      </c>
    </row>
    <row r="220">
      <c r="A220" t="n">
        <v>9914</v>
      </c>
      <c r="B220" t="n">
        <v>3.14</v>
      </c>
    </row>
    <row r="221">
      <c r="A221" t="n">
        <v>9946</v>
      </c>
      <c r="B221" t="n">
        <v>3.03</v>
      </c>
    </row>
    <row r="222">
      <c r="A222" t="n">
        <v>10024</v>
      </c>
      <c r="B222" t="n">
        <v>3.1</v>
      </c>
    </row>
    <row r="223">
      <c r="A223" t="n">
        <v>10585</v>
      </c>
      <c r="B223" t="n">
        <v>3.14</v>
      </c>
    </row>
    <row r="224">
      <c r="A224" t="n">
        <v>11266</v>
      </c>
      <c r="B224" t="n">
        <v>3.14</v>
      </c>
    </row>
    <row r="225">
      <c r="A225" t="n">
        <v>10550</v>
      </c>
      <c r="B225" t="n">
        <v>3.16</v>
      </c>
    </row>
    <row r="226">
      <c r="A226" t="n">
        <v>9525</v>
      </c>
      <c r="B226" t="n">
        <v>3.15</v>
      </c>
    </row>
    <row r="227">
      <c r="A227" t="n">
        <v>8969</v>
      </c>
      <c r="B227" t="n">
        <v>3.07</v>
      </c>
    </row>
    <row r="228">
      <c r="A228" t="n">
        <v>9138</v>
      </c>
      <c r="B228" t="n">
        <v>3.11</v>
      </c>
    </row>
    <row r="229">
      <c r="A229" t="n">
        <v>9191</v>
      </c>
      <c r="B229" t="n">
        <v>3.08</v>
      </c>
    </row>
    <row r="230">
      <c r="A230" t="n">
        <v>9266</v>
      </c>
      <c r="B230" t="n">
        <v>3.1</v>
      </c>
    </row>
    <row r="231">
      <c r="A231" t="n">
        <v>9309</v>
      </c>
      <c r="B231" t="n">
        <v>3.1</v>
      </c>
    </row>
    <row r="232">
      <c r="A232" t="n">
        <v>9412</v>
      </c>
      <c r="B232" t="n">
        <v>3.1</v>
      </c>
    </row>
    <row r="233">
      <c r="A233" t="n">
        <v>9467</v>
      </c>
      <c r="B233" t="n">
        <v>3.13</v>
      </c>
    </row>
    <row r="234">
      <c r="A234" t="n">
        <v>9507</v>
      </c>
      <c r="B234" t="n">
        <v>3.11</v>
      </c>
    </row>
    <row r="235">
      <c r="A235" t="n">
        <v>9572</v>
      </c>
      <c r="B235" t="n">
        <v>3.07</v>
      </c>
    </row>
    <row r="236">
      <c r="A236" t="n">
        <v>9590</v>
      </c>
      <c r="B236" t="n">
        <v>3.14</v>
      </c>
    </row>
    <row r="237">
      <c r="A237" t="n">
        <v>9658</v>
      </c>
      <c r="B237" t="n">
        <v>3.12</v>
      </c>
    </row>
    <row r="238">
      <c r="A238" t="n">
        <v>9669</v>
      </c>
      <c r="B238" t="n">
        <v>3.06</v>
      </c>
    </row>
    <row r="239">
      <c r="A239" t="n">
        <v>9719</v>
      </c>
      <c r="B239" t="n">
        <v>3.14</v>
      </c>
    </row>
    <row r="240">
      <c r="A240" t="n">
        <v>9761</v>
      </c>
      <c r="B240" t="n">
        <v>3.15</v>
      </c>
    </row>
    <row r="241">
      <c r="A241" t="n">
        <v>9784</v>
      </c>
      <c r="B241" t="n">
        <v>3.06</v>
      </c>
    </row>
    <row r="242">
      <c r="A242" t="n">
        <v>9797</v>
      </c>
      <c r="B242" t="n">
        <v>3.1</v>
      </c>
    </row>
    <row r="243">
      <c r="A243" t="n">
        <v>9439</v>
      </c>
      <c r="B243" t="n">
        <v>3.03</v>
      </c>
    </row>
    <row r="244">
      <c r="A244" t="n">
        <v>9155</v>
      </c>
      <c r="B244" t="n">
        <v>3.21</v>
      </c>
    </row>
    <row r="245">
      <c r="A245" t="n">
        <v>8828</v>
      </c>
      <c r="B245" t="n">
        <v>3.24</v>
      </c>
    </row>
    <row r="246">
      <c r="A246" t="n">
        <v>8704</v>
      </c>
      <c r="B246" t="n">
        <v>2.98</v>
      </c>
    </row>
    <row r="247">
      <c r="A247" t="n">
        <v>8134</v>
      </c>
      <c r="B247" t="n">
        <v>3.11</v>
      </c>
    </row>
    <row r="248">
      <c r="A248" t="n">
        <v>8065</v>
      </c>
      <c r="B248" t="n">
        <v>3.2</v>
      </c>
    </row>
    <row r="249">
      <c r="A249" t="n">
        <v>7062</v>
      </c>
      <c r="B249" t="n">
        <v>3.19</v>
      </c>
    </row>
    <row r="250">
      <c r="A250" t="n">
        <v>6806</v>
      </c>
      <c r="B250" t="n">
        <v>3.04</v>
      </c>
    </row>
    <row r="251">
      <c r="A251" t="n">
        <v>6847</v>
      </c>
      <c r="B251" t="n">
        <v>2.73</v>
      </c>
    </row>
    <row r="252">
      <c r="A252" t="n">
        <v>6593</v>
      </c>
      <c r="B252" t="n">
        <v>2.46</v>
      </c>
    </row>
    <row r="253">
      <c r="A253" t="n">
        <v>6237</v>
      </c>
      <c r="B253" t="n">
        <v>2.47</v>
      </c>
    </row>
    <row r="254">
      <c r="A254" t="n">
        <v>4781</v>
      </c>
      <c r="B254" t="n">
        <v>2.22</v>
      </c>
    </row>
    <row r="255">
      <c r="A255" t="n">
        <v>2659</v>
      </c>
      <c r="B255" t="n">
        <v>2.01</v>
      </c>
    </row>
    <row r="256">
      <c r="A256" t="n">
        <v>1311</v>
      </c>
      <c r="B256" t="n">
        <v>3.28</v>
      </c>
    </row>
    <row r="257">
      <c r="A257" t="n">
        <v>1311</v>
      </c>
      <c r="B257" t="n">
        <v>3.18</v>
      </c>
    </row>
    <row r="258">
      <c r="A258" t="n">
        <v>1311</v>
      </c>
      <c r="B258" t="n">
        <v>3.14</v>
      </c>
    </row>
    <row r="259">
      <c r="A259" t="n">
        <v>0</v>
      </c>
      <c r="B259" t="n">
        <v>3.17</v>
      </c>
    </row>
    <row r="260">
      <c r="A260" t="n">
        <v>4125</v>
      </c>
      <c r="B260" t="n">
        <v>3.17</v>
      </c>
    </row>
    <row r="261">
      <c r="A261" t="n">
        <v>4777</v>
      </c>
      <c r="B261" t="n">
        <v>3.1</v>
      </c>
    </row>
    <row r="262">
      <c r="A262" t="n">
        <v>4743</v>
      </c>
      <c r="B262" t="n">
        <v>2.86</v>
      </c>
    </row>
    <row r="263">
      <c r="A263" t="n">
        <v>5561</v>
      </c>
      <c r="B263" t="n">
        <v>2.57</v>
      </c>
    </row>
    <row r="264">
      <c r="A264" t="n">
        <v>6700</v>
      </c>
      <c r="B264" t="n">
        <v>3.16</v>
      </c>
    </row>
    <row r="265">
      <c r="A265" t="n">
        <v>7670</v>
      </c>
      <c r="B265" t="n">
        <v>3.12</v>
      </c>
    </row>
    <row r="266">
      <c r="A266" t="n">
        <v>8550</v>
      </c>
      <c r="B266" t="n">
        <v>2.83</v>
      </c>
    </row>
    <row r="267">
      <c r="A267" t="n">
        <v>8914</v>
      </c>
      <c r="B267" t="n">
        <v>3.15</v>
      </c>
    </row>
    <row r="268">
      <c r="A268" t="n">
        <v>8926</v>
      </c>
      <c r="B268" t="n">
        <v>3.12</v>
      </c>
    </row>
    <row r="269">
      <c r="A269" t="n">
        <v>8714</v>
      </c>
      <c r="B269" t="n">
        <v>3.13</v>
      </c>
    </row>
    <row r="270">
      <c r="A270" t="n">
        <v>9189</v>
      </c>
      <c r="B270" t="n">
        <v>3.11</v>
      </c>
    </row>
    <row r="271">
      <c r="A271" t="n">
        <v>9030</v>
      </c>
      <c r="B271" t="n">
        <v>3.12</v>
      </c>
    </row>
    <row r="272">
      <c r="A272" t="n">
        <v>8241</v>
      </c>
      <c r="B272" t="n">
        <v>3.12</v>
      </c>
    </row>
    <row r="273">
      <c r="A273" t="n">
        <v>7357</v>
      </c>
      <c r="B273" t="n">
        <v>3.15</v>
      </c>
    </row>
    <row r="274">
      <c r="A274" t="n">
        <v>6460</v>
      </c>
      <c r="B274" t="n">
        <v>3.14</v>
      </c>
    </row>
    <row r="275">
      <c r="A275" t="n">
        <v>5698</v>
      </c>
      <c r="B275" t="n">
        <v>3.14</v>
      </c>
    </row>
    <row r="276">
      <c r="A276" t="n">
        <v>5266</v>
      </c>
      <c r="B276" t="n">
        <v>3.12</v>
      </c>
    </row>
    <row r="277">
      <c r="A277" t="n">
        <v>4746</v>
      </c>
      <c r="B277" t="n">
        <v>3.12</v>
      </c>
    </row>
    <row r="278">
      <c r="A278" t="n">
        <v>4554</v>
      </c>
      <c r="B278" t="n">
        <v>3.14</v>
      </c>
    </row>
    <row r="279">
      <c r="A279" t="n">
        <v>4903</v>
      </c>
      <c r="B279" t="n">
        <v>3.13</v>
      </c>
    </row>
    <row r="280">
      <c r="A280" t="n">
        <v>4990</v>
      </c>
      <c r="B280" t="n">
        <v>3.14</v>
      </c>
    </row>
    <row r="281">
      <c r="A281" t="n">
        <v>4748</v>
      </c>
      <c r="B281" t="n">
        <v>3.11</v>
      </c>
    </row>
    <row r="282">
      <c r="A282" t="n">
        <v>4671</v>
      </c>
      <c r="B282" t="n">
        <v>3.11</v>
      </c>
    </row>
    <row r="283">
      <c r="A283" t="n">
        <v>4811</v>
      </c>
      <c r="B283" t="n">
        <v>3.18</v>
      </c>
    </row>
    <row r="284">
      <c r="A284" t="n">
        <v>4685</v>
      </c>
      <c r="B284" t="n">
        <v>3.12</v>
      </c>
    </row>
    <row r="285">
      <c r="A285" t="n">
        <v>4696</v>
      </c>
      <c r="B285" t="n">
        <v>3.09</v>
      </c>
    </row>
    <row r="286">
      <c r="A286" t="n">
        <v>4598</v>
      </c>
      <c r="B286" t="n">
        <v>3.13</v>
      </c>
    </row>
    <row r="287">
      <c r="A287" t="n">
        <v>4596</v>
      </c>
      <c r="B287" t="n">
        <v>3.11</v>
      </c>
    </row>
    <row r="288">
      <c r="A288" t="n">
        <v>4614</v>
      </c>
      <c r="B288" t="n">
        <v>3.12</v>
      </c>
    </row>
    <row r="289">
      <c r="A289" t="n">
        <v>4553</v>
      </c>
      <c r="B289" t="n">
        <v>3.15</v>
      </c>
    </row>
    <row r="290">
      <c r="A290" t="n">
        <v>4597</v>
      </c>
      <c r="B290" t="n">
        <v>3.13</v>
      </c>
    </row>
    <row r="291">
      <c r="A291" t="n">
        <v>4639</v>
      </c>
      <c r="B291" t="n">
        <v>3.11</v>
      </c>
    </row>
    <row r="292">
      <c r="A292" t="n">
        <v>4455</v>
      </c>
      <c r="B292" t="n">
        <v>2.85</v>
      </c>
    </row>
    <row r="293">
      <c r="A293" t="n">
        <v>4520</v>
      </c>
      <c r="B293" t="n">
        <v>2.86</v>
      </c>
    </row>
    <row r="294">
      <c r="A294" t="n">
        <v>4487</v>
      </c>
      <c r="B294" t="n">
        <v>3.11</v>
      </c>
    </row>
    <row r="295">
      <c r="A295" t="n">
        <v>4486</v>
      </c>
      <c r="B295" t="n">
        <v>3.13</v>
      </c>
    </row>
    <row r="296">
      <c r="A296" t="n">
        <v>4470</v>
      </c>
      <c r="B296" t="n">
        <v>3.11</v>
      </c>
    </row>
    <row r="297">
      <c r="A297" t="n">
        <v>4481</v>
      </c>
      <c r="B297" t="n">
        <v>3.11</v>
      </c>
    </row>
    <row r="298">
      <c r="A298" t="n">
        <v>4432</v>
      </c>
      <c r="B298" t="n">
        <v>3.12</v>
      </c>
    </row>
    <row r="299">
      <c r="A299" t="n">
        <v>4468</v>
      </c>
      <c r="B299" t="n">
        <v>3.11</v>
      </c>
    </row>
    <row r="300">
      <c r="A300" t="n">
        <v>4372</v>
      </c>
      <c r="B300" t="n">
        <v>3.12</v>
      </c>
    </row>
    <row r="301">
      <c r="A301" t="n">
        <v>4367</v>
      </c>
      <c r="B301" t="n">
        <v>3.11</v>
      </c>
    </row>
    <row r="302">
      <c r="A302" t="n">
        <v>4373</v>
      </c>
      <c r="B302" t="n">
        <v>3.15</v>
      </c>
    </row>
    <row r="303">
      <c r="A303" t="n">
        <v>4323</v>
      </c>
      <c r="B303" t="n">
        <v>3.13</v>
      </c>
    </row>
    <row r="304">
      <c r="A304" t="n">
        <v>4288</v>
      </c>
      <c r="B304" t="n">
        <v>3.18</v>
      </c>
    </row>
    <row r="305">
      <c r="A305" t="n">
        <v>4395</v>
      </c>
      <c r="B305" t="n">
        <v>3.17</v>
      </c>
    </row>
    <row r="306">
      <c r="A306" t="n">
        <v>4226</v>
      </c>
      <c r="B306" t="n">
        <v>3.1</v>
      </c>
    </row>
    <row r="307">
      <c r="A307" t="n">
        <v>4288</v>
      </c>
      <c r="B307" t="n">
        <v>3.14</v>
      </c>
    </row>
    <row r="308">
      <c r="A308" t="n">
        <v>4286</v>
      </c>
      <c r="B308" t="n">
        <v>3.17</v>
      </c>
    </row>
    <row r="309">
      <c r="A309" t="n">
        <v>4282</v>
      </c>
      <c r="B309" t="n">
        <v>3.09</v>
      </c>
    </row>
    <row r="310">
      <c r="A310" t="n">
        <v>4210</v>
      </c>
      <c r="B310" t="n">
        <v>3.11</v>
      </c>
    </row>
    <row r="311">
      <c r="A311" t="n">
        <v>4258</v>
      </c>
      <c r="B311" t="n">
        <v>3.17</v>
      </c>
    </row>
    <row r="312">
      <c r="A312" t="n">
        <v>4362</v>
      </c>
      <c r="B312" t="n">
        <v>3.11</v>
      </c>
    </row>
    <row r="313">
      <c r="A313" t="n">
        <v>4341</v>
      </c>
      <c r="B313" t="n">
        <v>3.08</v>
      </c>
    </row>
    <row r="314">
      <c r="A314" t="n">
        <v>4250</v>
      </c>
      <c r="B314" t="n">
        <v>3.16</v>
      </c>
    </row>
    <row r="315">
      <c r="A315" t="n">
        <v>4410</v>
      </c>
      <c r="B315" t="n">
        <v>3.14</v>
      </c>
    </row>
    <row r="316">
      <c r="A316" t="n">
        <v>4281</v>
      </c>
      <c r="B316" t="n">
        <v>3.12</v>
      </c>
    </row>
    <row r="317">
      <c r="A317" t="n">
        <v>4257</v>
      </c>
      <c r="B317" t="n">
        <v>3.14</v>
      </c>
    </row>
    <row r="318">
      <c r="A318" t="n">
        <v>4184</v>
      </c>
      <c r="B318" t="n">
        <v>3.12</v>
      </c>
    </row>
    <row r="319">
      <c r="A319" t="n">
        <v>4123</v>
      </c>
      <c r="B319" t="n">
        <v>3.13</v>
      </c>
    </row>
    <row r="320">
      <c r="A320" t="n">
        <v>4115</v>
      </c>
      <c r="B320" t="n">
        <v>3.15</v>
      </c>
    </row>
    <row r="321">
      <c r="A321" t="n">
        <v>4123</v>
      </c>
      <c r="B321" t="n">
        <v>3.17</v>
      </c>
    </row>
    <row r="322">
      <c r="A322" t="n">
        <v>4216</v>
      </c>
      <c r="B322" t="n">
        <v>3.16</v>
      </c>
    </row>
    <row r="323">
      <c r="A323" t="n">
        <v>4099</v>
      </c>
      <c r="B323" t="n">
        <v>3.13</v>
      </c>
    </row>
    <row r="324">
      <c r="A324" t="n">
        <v>4072</v>
      </c>
      <c r="B324" t="n">
        <v>3.17</v>
      </c>
    </row>
    <row r="325">
      <c r="A325" t="n">
        <v>4032</v>
      </c>
      <c r="B325" t="n">
        <v>3.15</v>
      </c>
    </row>
    <row r="326">
      <c r="A326" t="n">
        <v>3991</v>
      </c>
      <c r="B326" t="n">
        <v>3.09</v>
      </c>
    </row>
    <row r="327">
      <c r="A327" t="n">
        <v>4047</v>
      </c>
      <c r="B327" t="n">
        <v>3.14</v>
      </c>
    </row>
    <row r="328">
      <c r="A328" t="n">
        <v>4160</v>
      </c>
      <c r="B328" t="n">
        <v>3.19</v>
      </c>
    </row>
    <row r="329">
      <c r="A329" t="n">
        <v>4414</v>
      </c>
      <c r="B329" t="n">
        <v>3.19</v>
      </c>
    </row>
    <row r="330">
      <c r="A330" t="n">
        <v>4623</v>
      </c>
      <c r="B330" t="n">
        <v>3.17</v>
      </c>
    </row>
    <row r="331">
      <c r="A331" t="n">
        <v>4521</v>
      </c>
      <c r="B331" t="n">
        <v>3.17</v>
      </c>
    </row>
    <row r="332">
      <c r="A332" t="n">
        <v>4542</v>
      </c>
      <c r="B332" t="n">
        <v>3.17</v>
      </c>
    </row>
    <row r="333">
      <c r="A333" t="n">
        <v>4483</v>
      </c>
      <c r="B333" t="n">
        <v>3.16</v>
      </c>
    </row>
    <row r="334">
      <c r="A334" t="n">
        <v>4436</v>
      </c>
      <c r="B334" t="n">
        <v>3.13</v>
      </c>
    </row>
    <row r="335">
      <c r="A335" t="n">
        <v>4502</v>
      </c>
      <c r="B335" t="n">
        <v>3.14</v>
      </c>
    </row>
    <row r="336">
      <c r="A336" t="n">
        <v>4518</v>
      </c>
      <c r="B336" t="n">
        <v>3.14</v>
      </c>
    </row>
    <row r="337">
      <c r="A337" t="n">
        <v>4561</v>
      </c>
      <c r="B337" t="n">
        <v>3.15</v>
      </c>
    </row>
    <row r="338">
      <c r="A338" t="n">
        <v>4526</v>
      </c>
      <c r="B338" t="n">
        <v>3.15</v>
      </c>
    </row>
    <row r="339">
      <c r="A339" t="n">
        <v>4515</v>
      </c>
      <c r="B339" t="n">
        <v>3.18</v>
      </c>
    </row>
    <row r="340">
      <c r="A340" t="n">
        <v>4565</v>
      </c>
      <c r="B340" t="n">
        <v>3.14</v>
      </c>
    </row>
    <row r="341">
      <c r="A341" t="n">
        <v>4545</v>
      </c>
      <c r="B341" t="n">
        <v>3.14</v>
      </c>
    </row>
    <row r="342">
      <c r="A342" t="n">
        <v>4487</v>
      </c>
      <c r="B342" t="n">
        <v>3.16</v>
      </c>
    </row>
    <row r="343">
      <c r="A343" t="n">
        <v>4609</v>
      </c>
      <c r="B343" t="n">
        <v>3.18</v>
      </c>
    </row>
    <row r="344">
      <c r="A344" t="n">
        <v>4593</v>
      </c>
      <c r="B344" t="n">
        <v>3.16</v>
      </c>
    </row>
    <row r="345">
      <c r="A345" t="n">
        <v>4503</v>
      </c>
      <c r="B345" t="n">
        <v>3.16</v>
      </c>
    </row>
    <row r="346">
      <c r="A346" t="n">
        <v>4524</v>
      </c>
      <c r="B346" t="n">
        <v>3.13</v>
      </c>
    </row>
    <row r="347">
      <c r="A347" t="n">
        <v>4495</v>
      </c>
      <c r="B347" t="n">
        <v>3.13</v>
      </c>
    </row>
    <row r="348">
      <c r="A348" t="n">
        <v>4509</v>
      </c>
      <c r="B348" t="n">
        <v>3.16</v>
      </c>
    </row>
    <row r="349">
      <c r="A349" t="n">
        <v>4470</v>
      </c>
      <c r="B349" t="n">
        <v>3.11</v>
      </c>
    </row>
    <row r="350">
      <c r="A350" t="n">
        <v>4521</v>
      </c>
      <c r="B350" t="n">
        <v>3.11</v>
      </c>
    </row>
    <row r="351">
      <c r="A351" t="n">
        <v>4468</v>
      </c>
      <c r="B351" t="n">
        <v>3.12</v>
      </c>
    </row>
    <row r="352">
      <c r="A352" t="n">
        <v>4441</v>
      </c>
      <c r="B352" t="n">
        <v>3.25</v>
      </c>
    </row>
    <row r="353">
      <c r="A353" t="n">
        <v>4459</v>
      </c>
      <c r="B353" t="n">
        <v>3.1</v>
      </c>
    </row>
    <row r="354">
      <c r="A354" t="n">
        <v>4498</v>
      </c>
      <c r="B354" t="n">
        <v>2.97</v>
      </c>
    </row>
    <row r="355">
      <c r="A355" t="n">
        <v>4516</v>
      </c>
      <c r="B355" t="n">
        <v>3.23</v>
      </c>
    </row>
    <row r="356">
      <c r="A356" t="n">
        <v>4612</v>
      </c>
      <c r="B356" t="n">
        <v>3.2</v>
      </c>
    </row>
    <row r="357">
      <c r="A357" t="n">
        <v>4616</v>
      </c>
      <c r="B357" t="n">
        <v>3.01</v>
      </c>
    </row>
    <row r="358">
      <c r="A358" t="n">
        <v>4586</v>
      </c>
      <c r="B358" t="n">
        <v>3</v>
      </c>
    </row>
    <row r="359">
      <c r="A359" t="n">
        <v>4612</v>
      </c>
      <c r="B359" t="n">
        <v>3</v>
      </c>
    </row>
    <row r="360">
      <c r="A360" t="n">
        <v>4569</v>
      </c>
      <c r="B360" t="n">
        <v>2.69</v>
      </c>
    </row>
    <row r="361">
      <c r="A361" t="n">
        <v>4471</v>
      </c>
      <c r="B361" t="n">
        <v>3</v>
      </c>
    </row>
    <row r="362">
      <c r="A362" t="n">
        <v>4550</v>
      </c>
      <c r="B362" t="n">
        <v>2.69</v>
      </c>
    </row>
    <row r="363">
      <c r="A363" t="n">
        <v>4709</v>
      </c>
      <c r="B363" t="n">
        <v>2.42</v>
      </c>
    </row>
    <row r="364">
      <c r="A364" t="n">
        <v>4631</v>
      </c>
      <c r="B364" t="n">
        <v>2.7</v>
      </c>
    </row>
    <row r="365">
      <c r="A365" t="n">
        <v>4730</v>
      </c>
      <c r="B365" t="n">
        <v>2.8</v>
      </c>
    </row>
    <row r="366">
      <c r="A366" t="n">
        <v>4738</v>
      </c>
      <c r="B366" t="n">
        <v>2.51</v>
      </c>
    </row>
    <row r="367">
      <c r="A367" t="n">
        <v>4643</v>
      </c>
      <c r="B367" t="n">
        <v>2.27</v>
      </c>
    </row>
    <row r="368">
      <c r="A368" t="n">
        <v>4625</v>
      </c>
      <c r="B368" t="n">
        <v>2.98</v>
      </c>
    </row>
    <row r="369">
      <c r="A369" t="n">
        <v>4688</v>
      </c>
      <c r="B369" t="n">
        <v>3.04</v>
      </c>
    </row>
    <row r="370">
      <c r="A370" t="n">
        <v>4689</v>
      </c>
      <c r="B370" t="n">
        <v>2.73</v>
      </c>
    </row>
    <row r="371">
      <c r="A371" t="n">
        <v>4645</v>
      </c>
      <c r="B371" t="n">
        <v>2.99</v>
      </c>
    </row>
    <row r="372">
      <c r="A372" t="n">
        <v>4730</v>
      </c>
      <c r="B372" t="n">
        <v>2.73</v>
      </c>
    </row>
    <row r="373">
      <c r="A373" t="n">
        <v>4634</v>
      </c>
      <c r="B373" t="n">
        <v>2.46</v>
      </c>
    </row>
    <row r="374">
      <c r="A374" t="n">
        <v>4654</v>
      </c>
      <c r="B374" t="n">
        <v>2.21</v>
      </c>
    </row>
    <row r="375">
      <c r="A375" t="n">
        <v>4557</v>
      </c>
      <c r="B375" t="n">
        <v>2</v>
      </c>
    </row>
    <row r="376">
      <c r="A376" t="n">
        <v>4611</v>
      </c>
      <c r="B376" t="n">
        <v>1.81</v>
      </c>
    </row>
    <row r="377">
      <c r="A377" t="n">
        <v>4682</v>
      </c>
      <c r="B377" t="n">
        <v>1.64</v>
      </c>
    </row>
    <row r="378">
      <c r="A378" t="n">
        <v>4730</v>
      </c>
      <c r="B378" t="n">
        <v>1.49</v>
      </c>
    </row>
    <row r="379">
      <c r="A379" t="n">
        <v>4595</v>
      </c>
      <c r="B379" t="n">
        <v>1.35</v>
      </c>
    </row>
    <row r="380">
      <c r="A380" t="n">
        <v>4596</v>
      </c>
      <c r="B380" t="n">
        <v>1.23</v>
      </c>
    </row>
    <row r="381">
      <c r="A381" t="n">
        <v>4618</v>
      </c>
      <c r="B381" t="n">
        <v>1.12</v>
      </c>
    </row>
    <row r="382">
      <c r="A382" t="n">
        <v>4662</v>
      </c>
      <c r="B382" t="n">
        <v>1.02</v>
      </c>
    </row>
    <row r="383">
      <c r="A383" t="n">
        <v>4703</v>
      </c>
      <c r="B383" t="n">
        <v>0.93</v>
      </c>
    </row>
    <row r="384">
      <c r="A384" t="n">
        <v>4631</v>
      </c>
      <c r="B384" t="n">
        <v>0.85</v>
      </c>
    </row>
    <row r="385">
      <c r="A385" t="n">
        <v>4724</v>
      </c>
      <c r="B385" t="n">
        <v>0.77</v>
      </c>
    </row>
    <row r="386">
      <c r="A386" t="n">
        <v>4553</v>
      </c>
      <c r="B386" t="n">
        <v>0.7</v>
      </c>
    </row>
    <row r="387">
      <c r="A387" t="n">
        <v>4656</v>
      </c>
      <c r="B387" t="n">
        <v>0.64</v>
      </c>
    </row>
    <row r="388">
      <c r="A388" t="n">
        <v>4704</v>
      </c>
      <c r="B388" t="n">
        <v>0.59</v>
      </c>
    </row>
    <row r="389">
      <c r="A389" t="n">
        <v>4653</v>
      </c>
      <c r="B389" t="n">
        <v>0.54</v>
      </c>
    </row>
    <row r="390">
      <c r="A390" t="n">
        <v>4645</v>
      </c>
      <c r="B390" t="n">
        <v>0.49</v>
      </c>
    </row>
    <row r="391">
      <c r="A391" t="n">
        <v>4548</v>
      </c>
      <c r="B391" t="n">
        <v>0.45</v>
      </c>
    </row>
    <row r="392">
      <c r="A392" t="n">
        <v>4562</v>
      </c>
      <c r="B392" t="n">
        <v>0.41</v>
      </c>
    </row>
    <row r="393">
      <c r="A393" t="n">
        <v>4568</v>
      </c>
      <c r="B393" t="n">
        <v>0.37</v>
      </c>
    </row>
    <row r="394">
      <c r="A394" t="n">
        <v>4596</v>
      </c>
      <c r="B394" t="n">
        <v>0.34</v>
      </c>
    </row>
    <row r="395">
      <c r="A395" t="n">
        <v>4558</v>
      </c>
      <c r="B395" t="n">
        <v>0.31</v>
      </c>
    </row>
    <row r="396">
      <c r="A396" t="n">
        <v>4616</v>
      </c>
      <c r="B396" t="n">
        <v>0.28</v>
      </c>
    </row>
    <row r="397">
      <c r="A397" t="n">
        <v>4577</v>
      </c>
      <c r="B397" t="n">
        <v>0.26</v>
      </c>
    </row>
    <row r="398">
      <c r="A398" t="n">
        <v>4570</v>
      </c>
      <c r="B398" t="n">
        <v>0.24</v>
      </c>
    </row>
    <row r="399">
      <c r="A399" t="n">
        <v>4539</v>
      </c>
      <c r="B399" t="n">
        <v>0.22</v>
      </c>
    </row>
    <row r="400">
      <c r="A400" t="n">
        <v>4593</v>
      </c>
      <c r="B400" t="n">
        <v>0.2</v>
      </c>
    </row>
    <row r="401">
      <c r="A401" t="n">
        <v>4668</v>
      </c>
      <c r="B401" t="n">
        <v>0.18</v>
      </c>
    </row>
    <row r="402">
      <c r="A402" t="n">
        <v>4617</v>
      </c>
      <c r="B402" t="n">
        <v>0.17</v>
      </c>
    </row>
    <row r="403">
      <c r="A403" t="n">
        <v>4636</v>
      </c>
      <c r="B403" t="n">
        <v>0.15</v>
      </c>
    </row>
    <row r="404">
      <c r="A404" t="n">
        <v>4725</v>
      </c>
      <c r="B404" t="n">
        <v>0.14</v>
      </c>
    </row>
    <row r="405">
      <c r="A405" t="n">
        <v>4607</v>
      </c>
      <c r="B405" t="n">
        <v>0.13</v>
      </c>
    </row>
    <row r="406">
      <c r="A406" t="n">
        <v>4564</v>
      </c>
      <c r="B406" t="n">
        <v>0.12</v>
      </c>
    </row>
    <row r="407">
      <c r="A407" t="n">
        <v>4507</v>
      </c>
      <c r="B407" t="n">
        <v>0.11</v>
      </c>
    </row>
    <row r="408">
      <c r="A408" t="n">
        <v>4620</v>
      </c>
      <c r="B408" t="n">
        <v>0.1</v>
      </c>
    </row>
    <row r="409">
      <c r="A409" t="n">
        <v>4660</v>
      </c>
      <c r="B409" t="n">
        <v>0.09</v>
      </c>
    </row>
    <row r="410">
      <c r="A410" t="n">
        <v>4607</v>
      </c>
      <c r="B410" t="n">
        <v>0.08</v>
      </c>
    </row>
    <row r="411">
      <c r="A411" t="n">
        <v>4595</v>
      </c>
      <c r="B411" t="n">
        <v>0.08</v>
      </c>
    </row>
    <row r="412">
      <c r="A412" t="n">
        <v>4658</v>
      </c>
      <c r="B412" t="n">
        <v>0.07000000000000001</v>
      </c>
    </row>
    <row r="413">
      <c r="A413" t="n">
        <v>4752</v>
      </c>
      <c r="B413" t="n">
        <v>0.06</v>
      </c>
    </row>
    <row r="414">
      <c r="A414" t="n">
        <v>4614</v>
      </c>
      <c r="B414" t="n">
        <v>0.06</v>
      </c>
    </row>
    <row r="415">
      <c r="A415" t="n">
        <v>4583</v>
      </c>
      <c r="B415" t="n">
        <v>0.05</v>
      </c>
    </row>
    <row r="416">
      <c r="A416" t="n">
        <v>4553</v>
      </c>
      <c r="B416" t="n">
        <v>0.05</v>
      </c>
    </row>
    <row r="417">
      <c r="A417" t="n">
        <v>4596</v>
      </c>
      <c r="B417" t="n">
        <v>0.05</v>
      </c>
    </row>
    <row r="418">
      <c r="A418" t="n">
        <v>4603</v>
      </c>
      <c r="B418" t="n">
        <v>0.04</v>
      </c>
    </row>
    <row r="419">
      <c r="A419" t="n">
        <v>4522</v>
      </c>
      <c r="B419" t="n">
        <v>0.04</v>
      </c>
    </row>
    <row r="420">
      <c r="A420" t="n">
        <v>4614</v>
      </c>
      <c r="B420" t="n">
        <v>0.04</v>
      </c>
    </row>
    <row r="421">
      <c r="A421" t="n">
        <v>4513</v>
      </c>
      <c r="B421" t="n">
        <v>0.03</v>
      </c>
    </row>
    <row r="422">
      <c r="A422" t="n">
        <v>4520</v>
      </c>
      <c r="B422" t="n">
        <v>0.03</v>
      </c>
    </row>
    <row r="423">
      <c r="A423" t="n">
        <v>4616</v>
      </c>
      <c r="B423" t="n">
        <v>0.03</v>
      </c>
    </row>
    <row r="424">
      <c r="A424" t="n">
        <v>4492</v>
      </c>
      <c r="B424" t="n">
        <v>0.03</v>
      </c>
    </row>
    <row r="425">
      <c r="A425" t="n">
        <v>4572</v>
      </c>
      <c r="B425" t="n">
        <v>0.02</v>
      </c>
    </row>
    <row r="426">
      <c r="A426" t="n">
        <v>4543</v>
      </c>
      <c r="B426" t="n">
        <v>0.02</v>
      </c>
    </row>
    <row r="427">
      <c r="A427" t="n">
        <v>4553</v>
      </c>
      <c r="B427" t="n">
        <v>0.02</v>
      </c>
    </row>
    <row r="428">
      <c r="A428" t="n">
        <v>4554</v>
      </c>
      <c r="B428" t="n">
        <v>0.02</v>
      </c>
    </row>
    <row r="429">
      <c r="A429" t="n">
        <v>4663</v>
      </c>
      <c r="B429" t="n">
        <v>0.02</v>
      </c>
    </row>
    <row r="430">
      <c r="A430" t="n">
        <v>4665</v>
      </c>
      <c r="B430" t="n">
        <v>0.02</v>
      </c>
    </row>
    <row r="431">
      <c r="A431" t="n">
        <v>4646</v>
      </c>
      <c r="B431" t="n">
        <v>0.01</v>
      </c>
    </row>
    <row r="432">
      <c r="A432" t="n">
        <v>4590</v>
      </c>
      <c r="B432" t="n">
        <v>0.01</v>
      </c>
    </row>
    <row r="433">
      <c r="A433" t="n">
        <v>4582</v>
      </c>
      <c r="B433" t="n">
        <v>0.01</v>
      </c>
    </row>
    <row r="434">
      <c r="A434" t="n">
        <v>4544</v>
      </c>
      <c r="B434" t="n">
        <v>0.01</v>
      </c>
    </row>
    <row r="435">
      <c r="A435" t="n">
        <v>4531</v>
      </c>
      <c r="B435" t="n">
        <v>0.01</v>
      </c>
    </row>
    <row r="436">
      <c r="A436" t="n">
        <v>4357</v>
      </c>
      <c r="B436" t="n">
        <v>0.01</v>
      </c>
    </row>
    <row r="437">
      <c r="A437" t="n">
        <v>4177</v>
      </c>
      <c r="B437" t="n">
        <v>0.01</v>
      </c>
    </row>
    <row r="438">
      <c r="A438" t="n">
        <v>2915</v>
      </c>
      <c r="B438" t="n">
        <v>0.01</v>
      </c>
    </row>
    <row r="439">
      <c r="A439" t="n">
        <v>1701</v>
      </c>
      <c r="B439" t="n">
        <v>0.01</v>
      </c>
    </row>
    <row r="440">
      <c r="A440" t="n">
        <v>899</v>
      </c>
      <c r="B440" t="n">
        <v>0.01</v>
      </c>
    </row>
    <row r="441">
      <c r="A441" t="n">
        <v>899</v>
      </c>
      <c r="B441" t="n">
        <v>0.01</v>
      </c>
    </row>
    <row r="442">
      <c r="A442" t="n">
        <v>899</v>
      </c>
      <c r="B442" t="n">
        <v>0.01</v>
      </c>
    </row>
    <row r="443">
      <c r="A443" t="n">
        <v>899</v>
      </c>
      <c r="B443" t="n">
        <v>0.01</v>
      </c>
    </row>
    <row r="444">
      <c r="A444" t="n">
        <v>899</v>
      </c>
      <c r="B444" t="n">
        <v>0.01</v>
      </c>
    </row>
    <row r="445">
      <c r="A445" t="n">
        <v>899</v>
      </c>
      <c r="B445" t="n">
        <v>0.01</v>
      </c>
    </row>
    <row r="446">
      <c r="A446" t="n">
        <v>899</v>
      </c>
      <c r="B446" t="n">
        <v>0.01</v>
      </c>
    </row>
    <row r="447">
      <c r="A447" t="n">
        <v>899</v>
      </c>
      <c r="B447" t="n">
        <v>0.01</v>
      </c>
    </row>
    <row r="448">
      <c r="A448" t="n">
        <v>899</v>
      </c>
      <c r="B448" t="n">
        <v>0.01</v>
      </c>
    </row>
    <row r="449">
      <c r="A449" t="n">
        <v>899</v>
      </c>
      <c r="B449" t="n">
        <v>0.01</v>
      </c>
    </row>
    <row r="450">
      <c r="A450" t="n">
        <v>899</v>
      </c>
      <c r="B450" t="n">
        <v>0.01</v>
      </c>
    </row>
    <row r="451">
      <c r="A451" t="n">
        <v>899</v>
      </c>
      <c r="B451" t="n">
        <v>0.01</v>
      </c>
    </row>
    <row r="452">
      <c r="A452" t="n">
        <v>899</v>
      </c>
      <c r="B452" t="n">
        <v>0.01</v>
      </c>
    </row>
    <row r="453">
      <c r="A453" t="n">
        <v>899</v>
      </c>
      <c r="B453" t="n">
        <v>0.01</v>
      </c>
    </row>
    <row r="454">
      <c r="A454" t="n">
        <v>899</v>
      </c>
      <c r="B454" t="n">
        <v>0.01</v>
      </c>
    </row>
    <row r="455">
      <c r="A455" t="n">
        <v>899</v>
      </c>
      <c r="B455" t="n">
        <v>0.01</v>
      </c>
    </row>
    <row r="456">
      <c r="A456" t="n">
        <v>899</v>
      </c>
      <c r="B456" t="n">
        <v>0.01</v>
      </c>
    </row>
    <row r="457">
      <c r="A457" t="n">
        <v>899</v>
      </c>
      <c r="B457" t="n">
        <v>0.01</v>
      </c>
    </row>
    <row r="458">
      <c r="A458" t="n">
        <v>899</v>
      </c>
      <c r="B458" t="n">
        <v>0.01</v>
      </c>
    </row>
    <row r="459">
      <c r="A459" t="n">
        <v>0</v>
      </c>
      <c r="B459" t="n">
        <v>0.01</v>
      </c>
    </row>
    <row r="460">
      <c r="A460" t="n">
        <v>0</v>
      </c>
      <c r="B460" t="n">
        <v>0.01</v>
      </c>
    </row>
    <row r="461">
      <c r="A461" t="n">
        <v>0</v>
      </c>
      <c r="B461" t="n">
        <v>0.01</v>
      </c>
    </row>
    <row r="462">
      <c r="A462" t="n">
        <v>0</v>
      </c>
      <c r="B462" t="n">
        <v>0.01</v>
      </c>
    </row>
    <row r="463">
      <c r="A463" t="n">
        <v>0</v>
      </c>
      <c r="B463" t="n">
        <v>0.01</v>
      </c>
    </row>
    <row r="464">
      <c r="A464" t="n">
        <v>0</v>
      </c>
      <c r="B464" t="n">
        <v>0.01</v>
      </c>
    </row>
    <row r="465">
      <c r="A465" t="n">
        <v>0</v>
      </c>
      <c r="B465" t="n">
        <v>0.01</v>
      </c>
    </row>
    <row r="466">
      <c r="A466" t="n">
        <v>0</v>
      </c>
      <c r="B466" t="n">
        <v>0.01</v>
      </c>
    </row>
    <row r="467">
      <c r="A467" t="n">
        <v>0</v>
      </c>
      <c r="B467" t="n">
        <v>0.01</v>
      </c>
    </row>
    <row r="468">
      <c r="A468" t="n">
        <v>0</v>
      </c>
      <c r="B468" t="n">
        <v>0.01</v>
      </c>
    </row>
    <row r="469">
      <c r="A469" t="n">
        <v>0</v>
      </c>
      <c r="B469" t="n">
        <v>0.01</v>
      </c>
    </row>
    <row r="470">
      <c r="A470" t="n">
        <v>0</v>
      </c>
      <c r="B470" t="n">
        <v>0.01</v>
      </c>
    </row>
    <row r="471">
      <c r="A471" t="n">
        <v>0</v>
      </c>
      <c r="B471" t="n">
        <v>0.01</v>
      </c>
    </row>
    <row r="472">
      <c r="A472" t="n">
        <v>0</v>
      </c>
      <c r="B472" t="n">
        <v>0.01</v>
      </c>
    </row>
    <row r="473">
      <c r="A473" t="n">
        <v>0</v>
      </c>
      <c r="B473" t="n">
        <v>0.01</v>
      </c>
    </row>
    <row r="474">
      <c r="A474" t="n">
        <v>0</v>
      </c>
      <c r="B474" t="n">
        <v>0.01</v>
      </c>
    </row>
    <row r="475">
      <c r="A475" t="n">
        <v>0</v>
      </c>
      <c r="B475" t="n">
        <v>0.01</v>
      </c>
    </row>
    <row r="476">
      <c r="A476" t="n">
        <v>0</v>
      </c>
      <c r="B476" t="n">
        <v>0.01</v>
      </c>
    </row>
    <row r="477">
      <c r="A477" t="n">
        <v>0</v>
      </c>
      <c r="B477" t="n">
        <v>0.01</v>
      </c>
    </row>
    <row r="478">
      <c r="A478" t="n">
        <v>0</v>
      </c>
      <c r="B478" t="n">
        <v>0.01</v>
      </c>
    </row>
    <row r="479">
      <c r="A479" t="n">
        <v>0</v>
      </c>
      <c r="B479" t="n">
        <v>0.01</v>
      </c>
    </row>
    <row r="480">
      <c r="A480" t="n">
        <v>0</v>
      </c>
      <c r="B480" t="n">
        <v>0.01</v>
      </c>
    </row>
    <row r="481">
      <c r="A481" t="n">
        <v>0</v>
      </c>
      <c r="B481" t="n">
        <v>0.01</v>
      </c>
    </row>
    <row r="482">
      <c r="A482" t="n">
        <v>0</v>
      </c>
      <c r="B482" t="n">
        <v>0.01</v>
      </c>
    </row>
    <row r="483">
      <c r="A483" t="n">
        <v>0</v>
      </c>
      <c r="B483" t="n">
        <v>0.01</v>
      </c>
    </row>
    <row r="484">
      <c r="A484" t="n">
        <v>0</v>
      </c>
      <c r="B484" t="n">
        <v>0.01</v>
      </c>
    </row>
    <row r="485">
      <c r="A485" t="n">
        <v>0</v>
      </c>
      <c r="B485" t="n">
        <v>0.01</v>
      </c>
    </row>
    <row r="486">
      <c r="A486" t="n">
        <v>0</v>
      </c>
      <c r="B486" t="n">
        <v>0.01</v>
      </c>
    </row>
    <row r="487">
      <c r="A487" t="n">
        <v>0</v>
      </c>
      <c r="B487" t="n">
        <v>0.01</v>
      </c>
    </row>
    <row r="488">
      <c r="A488" t="n">
        <v>0</v>
      </c>
      <c r="B488" t="n">
        <v>0.01</v>
      </c>
    </row>
    <row r="489">
      <c r="A489" t="n">
        <v>0</v>
      </c>
      <c r="B489" t="n">
        <v>0.01</v>
      </c>
    </row>
    <row r="490">
      <c r="A490" t="n">
        <v>0</v>
      </c>
      <c r="B490" t="n">
        <v>0.01</v>
      </c>
    </row>
    <row r="491">
      <c r="A491" t="n">
        <v>0</v>
      </c>
      <c r="B491" t="n">
        <v>0.01</v>
      </c>
    </row>
    <row r="492">
      <c r="A492" t="n">
        <v>0</v>
      </c>
      <c r="B492" t="n">
        <v>0.01</v>
      </c>
    </row>
    <row r="493">
      <c r="A493" t="n">
        <v>0</v>
      </c>
      <c r="B493" t="n">
        <v>0.01</v>
      </c>
    </row>
    <row r="494">
      <c r="A494" t="n">
        <v>0</v>
      </c>
      <c r="B494" t="n">
        <v>0.01</v>
      </c>
    </row>
    <row r="495">
      <c r="A495" t="n">
        <v>0</v>
      </c>
      <c r="B495" t="n">
        <v>0.01</v>
      </c>
    </row>
    <row r="496">
      <c r="A496" t="n">
        <v>0</v>
      </c>
      <c r="B496" t="n">
        <v>0.01</v>
      </c>
    </row>
    <row r="497">
      <c r="A497" t="n">
        <v>0</v>
      </c>
      <c r="B497" t="n">
        <v>0.01</v>
      </c>
    </row>
    <row r="498">
      <c r="A498" t="n">
        <v>0</v>
      </c>
      <c r="B498" t="n">
        <v>0.01</v>
      </c>
    </row>
    <row r="499">
      <c r="A499" t="n">
        <v>0</v>
      </c>
      <c r="B499" t="n">
        <v>0.01</v>
      </c>
    </row>
    <row r="500">
      <c r="A500" t="n">
        <v>0</v>
      </c>
      <c r="B500" t="n">
        <v>0.01</v>
      </c>
    </row>
    <row r="501">
      <c r="A501" t="n">
        <v>0</v>
      </c>
      <c r="B501" t="n">
        <v>0.01</v>
      </c>
    </row>
    <row r="502">
      <c r="A502" t="n">
        <v>0</v>
      </c>
      <c r="B502" t="n">
        <v>0.01</v>
      </c>
    </row>
    <row r="503">
      <c r="A503" t="n">
        <v>0</v>
      </c>
      <c r="B503" t="n">
        <v>0.01</v>
      </c>
    </row>
    <row r="504">
      <c r="A504" t="n">
        <v>0</v>
      </c>
      <c r="B504" t="n">
        <v>0.01</v>
      </c>
    </row>
    <row r="505">
      <c r="A505" t="n">
        <v>0</v>
      </c>
      <c r="B505" t="n">
        <v>0.01</v>
      </c>
    </row>
    <row r="506">
      <c r="A506" t="n">
        <v>0</v>
      </c>
      <c r="B506" t="n">
        <v>0.01</v>
      </c>
    </row>
    <row r="507">
      <c r="A507" t="n">
        <v>0</v>
      </c>
      <c r="B507" t="n">
        <v>0.01</v>
      </c>
    </row>
    <row r="508">
      <c r="A508" t="n">
        <v>0</v>
      </c>
      <c r="B508" t="n">
        <v>0.01</v>
      </c>
    </row>
    <row r="509">
      <c r="A509" t="n">
        <v>0</v>
      </c>
      <c r="B509" t="n">
        <v>0.01</v>
      </c>
    </row>
    <row r="510">
      <c r="A510" t="n">
        <v>0</v>
      </c>
      <c r="B510" t="n">
        <v>0.01</v>
      </c>
    </row>
    <row r="511">
      <c r="A511" t="n">
        <v>0</v>
      </c>
      <c r="B511" t="n">
        <v>0.01</v>
      </c>
    </row>
    <row r="512">
      <c r="A512" t="n">
        <v>0</v>
      </c>
      <c r="B512" t="n">
        <v>0.01</v>
      </c>
    </row>
    <row r="513">
      <c r="A513" t="n">
        <v>0</v>
      </c>
      <c r="B513" t="n">
        <v>0.01</v>
      </c>
    </row>
    <row r="514">
      <c r="A514" t="n">
        <v>0</v>
      </c>
      <c r="B514" t="n">
        <v>0.01</v>
      </c>
    </row>
    <row r="515">
      <c r="A515" t="n">
        <v>0</v>
      </c>
      <c r="B515" t="n">
        <v>0.01</v>
      </c>
    </row>
    <row r="516">
      <c r="A516" t="n">
        <v>0</v>
      </c>
      <c r="B516" t="n">
        <v>0.01</v>
      </c>
    </row>
    <row r="517">
      <c r="A517" t="n">
        <v>0</v>
      </c>
      <c r="B517" t="n">
        <v>0.01</v>
      </c>
    </row>
    <row r="518">
      <c r="A518" t="n">
        <v>0</v>
      </c>
      <c r="B518" t="n">
        <v>0.01</v>
      </c>
    </row>
    <row r="519">
      <c r="A519" t="n">
        <v>0</v>
      </c>
      <c r="B519" t="n">
        <v>0.01</v>
      </c>
    </row>
    <row r="520">
      <c r="A520" t="n">
        <v>0</v>
      </c>
      <c r="B520" t="n">
        <v>0.01</v>
      </c>
    </row>
    <row r="521">
      <c r="A521" t="n">
        <v>0</v>
      </c>
      <c r="B521" t="n">
        <v>0.01</v>
      </c>
    </row>
    <row r="522">
      <c r="A522" t="n">
        <v>0</v>
      </c>
      <c r="B522" t="n">
        <v>0.01</v>
      </c>
    </row>
    <row r="523">
      <c r="A523" t="n">
        <v>0</v>
      </c>
      <c r="B523" t="n">
        <v>0.01</v>
      </c>
    </row>
    <row r="524">
      <c r="A524" t="n">
        <v>0</v>
      </c>
      <c r="B524" t="n">
        <v>0.01</v>
      </c>
    </row>
    <row r="525">
      <c r="A525" t="n">
        <v>0</v>
      </c>
      <c r="B525" t="n">
        <v>0.01</v>
      </c>
    </row>
    <row r="526">
      <c r="A526" t="n">
        <v>0</v>
      </c>
      <c r="B526" t="n">
        <v>0.01</v>
      </c>
    </row>
    <row r="527">
      <c r="A527" t="n">
        <v>0</v>
      </c>
      <c r="B527" t="n">
        <v>0.01</v>
      </c>
    </row>
    <row r="528">
      <c r="A528" t="n">
        <v>0</v>
      </c>
      <c r="B528" t="n">
        <v>0.01</v>
      </c>
    </row>
    <row r="529">
      <c r="A529" t="n">
        <v>0</v>
      </c>
      <c r="B529" t="n">
        <v>0.01</v>
      </c>
    </row>
    <row r="530">
      <c r="A530" t="n">
        <v>0</v>
      </c>
      <c r="B530" t="n">
        <v>0.01</v>
      </c>
    </row>
    <row r="531">
      <c r="A531" t="n">
        <v>0</v>
      </c>
      <c r="B531" t="n">
        <v>0.01</v>
      </c>
    </row>
    <row r="532">
      <c r="A532" t="n">
        <v>0</v>
      </c>
      <c r="B532" t="n">
        <v>0.01</v>
      </c>
    </row>
    <row r="533">
      <c r="A533" t="n">
        <v>0</v>
      </c>
      <c r="B533" t="n">
        <v>0.01</v>
      </c>
    </row>
    <row r="534">
      <c r="A534" t="n">
        <v>0</v>
      </c>
      <c r="B534" t="n">
        <v>0.01</v>
      </c>
    </row>
    <row r="535">
      <c r="A535" t="n">
        <v>0</v>
      </c>
      <c r="B535" t="n">
        <v>0.01</v>
      </c>
    </row>
    <row r="536">
      <c r="A536" t="n">
        <v>0</v>
      </c>
      <c r="B536" t="n">
        <v>0.01</v>
      </c>
    </row>
    <row r="537">
      <c r="A537" t="n">
        <v>0</v>
      </c>
      <c r="B537" t="n">
        <v>0.01</v>
      </c>
    </row>
    <row r="538">
      <c r="A538" t="n">
        <v>0</v>
      </c>
      <c r="B538" t="n">
        <v>0.01</v>
      </c>
    </row>
    <row r="539">
      <c r="A539" t="n">
        <v>0</v>
      </c>
      <c r="B539" t="n">
        <v>0.01</v>
      </c>
    </row>
    <row r="540">
      <c r="A540" t="n">
        <v>0</v>
      </c>
      <c r="B540" t="n">
        <v>0.01</v>
      </c>
    </row>
    <row r="541">
      <c r="A541" t="n">
        <v>0</v>
      </c>
      <c r="B541" t="n">
        <v>0.01</v>
      </c>
    </row>
    <row r="542">
      <c r="A542" t="n">
        <v>0</v>
      </c>
      <c r="B542" t="n">
        <v>0.01</v>
      </c>
    </row>
    <row r="543">
      <c r="A543" t="n">
        <v>0</v>
      </c>
      <c r="B543" t="n">
        <v>0.01</v>
      </c>
    </row>
    <row r="544">
      <c r="A544" t="n">
        <v>0</v>
      </c>
      <c r="B544" t="n">
        <v>0.01</v>
      </c>
    </row>
    <row r="545">
      <c r="A545" t="n">
        <v>0</v>
      </c>
      <c r="B545" t="n">
        <v>0.01</v>
      </c>
    </row>
    <row r="546">
      <c r="A546" t="n">
        <v>0</v>
      </c>
      <c r="B546" t="n">
        <v>0.01</v>
      </c>
    </row>
    <row r="547">
      <c r="A547" t="n">
        <v>0</v>
      </c>
      <c r="B547" t="n">
        <v>0.01</v>
      </c>
    </row>
    <row r="548">
      <c r="A548" t="n">
        <v>0</v>
      </c>
      <c r="B548" t="n">
        <v>0.01</v>
      </c>
    </row>
    <row r="549">
      <c r="A549" t="n">
        <v>0</v>
      </c>
      <c r="B549" t="n">
        <v>0.01</v>
      </c>
    </row>
    <row r="550">
      <c r="A550" t="n">
        <v>0</v>
      </c>
      <c r="B550" t="n">
        <v>0.01</v>
      </c>
    </row>
    <row r="551">
      <c r="A551" t="n">
        <v>0</v>
      </c>
      <c r="B551" t="n">
        <v>0.01</v>
      </c>
    </row>
    <row r="552">
      <c r="A552" t="n">
        <v>0</v>
      </c>
      <c r="B552" t="n">
        <v>0.01</v>
      </c>
    </row>
    <row r="553">
      <c r="A553" t="n">
        <v>0</v>
      </c>
      <c r="B553" t="n">
        <v>0.01</v>
      </c>
    </row>
    <row r="554">
      <c r="A554" t="n">
        <v>0</v>
      </c>
      <c r="B554" t="n">
        <v>0.01</v>
      </c>
    </row>
    <row r="555">
      <c r="A555" t="n">
        <v>0</v>
      </c>
      <c r="B555" t="n">
        <v>0.01</v>
      </c>
    </row>
    <row r="556">
      <c r="A556" t="n">
        <v>0</v>
      </c>
      <c r="B556" t="n">
        <v>0.01</v>
      </c>
    </row>
    <row r="557">
      <c r="A557" t="n">
        <v>0</v>
      </c>
      <c r="B557" t="n">
        <v>0.01</v>
      </c>
    </row>
    <row r="558">
      <c r="A558" t="n">
        <v>0</v>
      </c>
      <c r="B558" t="n">
        <v>0.01</v>
      </c>
    </row>
    <row r="559">
      <c r="A559" t="n">
        <v>0</v>
      </c>
      <c r="B559" t="n">
        <v>0.01</v>
      </c>
    </row>
    <row r="560">
      <c r="A560" t="n">
        <v>0</v>
      </c>
      <c r="B560" t="n">
        <v>0.01</v>
      </c>
    </row>
    <row r="561">
      <c r="A561" t="n">
        <v>0</v>
      </c>
      <c r="B561" t="n">
        <v>0.01</v>
      </c>
    </row>
    <row r="562">
      <c r="A562" t="n">
        <v>0</v>
      </c>
      <c r="B562" t="n">
        <v>0.01</v>
      </c>
    </row>
    <row r="563">
      <c r="A563" t="n">
        <v>0</v>
      </c>
      <c r="B563" t="n">
        <v>0.01</v>
      </c>
    </row>
    <row r="564">
      <c r="A564" t="n">
        <v>0</v>
      </c>
      <c r="B564" t="n">
        <v>0.01</v>
      </c>
    </row>
    <row r="565">
      <c r="A565" t="n">
        <v>0</v>
      </c>
      <c r="B565" t="n">
        <v>0.01</v>
      </c>
    </row>
    <row r="566">
      <c r="A566" t="n">
        <v>0</v>
      </c>
      <c r="B566" t="n">
        <v>0.01</v>
      </c>
    </row>
    <row r="567">
      <c r="A567" t="n">
        <v>0</v>
      </c>
      <c r="B567" t="n">
        <v>0.01</v>
      </c>
    </row>
    <row r="568">
      <c r="A568" t="n">
        <v>0</v>
      </c>
      <c r="B568" t="n">
        <v>0.01</v>
      </c>
    </row>
    <row r="569">
      <c r="A569" t="n">
        <v>0</v>
      </c>
      <c r="B569" t="n">
        <v>0.01</v>
      </c>
    </row>
    <row r="570">
      <c r="A570" t="n">
        <v>0</v>
      </c>
      <c r="B570" t="n">
        <v>0.01</v>
      </c>
    </row>
    <row r="571">
      <c r="A571" t="n">
        <v>0</v>
      </c>
      <c r="B571" t="n">
        <v>0.01</v>
      </c>
    </row>
    <row r="572">
      <c r="A572" t="n">
        <v>0</v>
      </c>
      <c r="B572" t="n">
        <v>0.01</v>
      </c>
    </row>
    <row r="573">
      <c r="A573" t="n">
        <v>0</v>
      </c>
      <c r="B573" t="n">
        <v>0.01</v>
      </c>
    </row>
    <row r="574">
      <c r="A574" t="n">
        <v>0</v>
      </c>
      <c r="B574" t="n">
        <v>0.01</v>
      </c>
    </row>
    <row r="575">
      <c r="A575" t="n">
        <v>0</v>
      </c>
      <c r="B575" t="n">
        <v>0.01</v>
      </c>
    </row>
    <row r="576">
      <c r="A576" t="n">
        <v>0</v>
      </c>
      <c r="B576" t="n">
        <v>0.01</v>
      </c>
    </row>
    <row r="577">
      <c r="A577" t="n">
        <v>0</v>
      </c>
      <c r="B577" t="n">
        <v>0.01</v>
      </c>
    </row>
    <row r="578">
      <c r="A578" t="n">
        <v>0</v>
      </c>
      <c r="B578" t="n">
        <v>0.01</v>
      </c>
    </row>
    <row r="579">
      <c r="A579" t="n">
        <v>0</v>
      </c>
      <c r="B579" t="n">
        <v>0.01</v>
      </c>
    </row>
    <row r="580">
      <c r="A580" t="n">
        <v>0</v>
      </c>
      <c r="B580" t="n">
        <v>0.01</v>
      </c>
    </row>
    <row r="581">
      <c r="A581" t="n">
        <v>0</v>
      </c>
      <c r="B581" t="n">
        <v>0.01</v>
      </c>
    </row>
    <row r="582">
      <c r="A582" t="n">
        <v>0</v>
      </c>
      <c r="B582" t="n">
        <v>0.01</v>
      </c>
    </row>
    <row r="583">
      <c r="A583" t="n">
        <v>0</v>
      </c>
      <c r="B583" t="n">
        <v>0.01</v>
      </c>
    </row>
    <row r="584">
      <c r="A584" t="n">
        <v>0</v>
      </c>
      <c r="B584" t="n">
        <v>0.01</v>
      </c>
    </row>
    <row r="585">
      <c r="A585" t="n">
        <v>0</v>
      </c>
      <c r="B585" t="n">
        <v>0.01</v>
      </c>
    </row>
    <row r="586">
      <c r="A586" t="n">
        <v>0</v>
      </c>
      <c r="B586" t="n">
        <v>0.01</v>
      </c>
    </row>
    <row r="587">
      <c r="A587" t="n">
        <v>0</v>
      </c>
      <c r="B587" t="n">
        <v>0.01</v>
      </c>
    </row>
    <row r="588">
      <c r="A588" t="n">
        <v>0</v>
      </c>
      <c r="B588" t="n">
        <v>0.01</v>
      </c>
    </row>
    <row r="589">
      <c r="A589" t="n">
        <v>0</v>
      </c>
      <c r="B589" t="n">
        <v>0.01</v>
      </c>
    </row>
    <row r="590">
      <c r="A590" t="n">
        <v>0</v>
      </c>
      <c r="B590" t="n">
        <v>0.01</v>
      </c>
    </row>
    <row r="591">
      <c r="A591" t="n">
        <v>0</v>
      </c>
      <c r="B591" t="n">
        <v>0.01</v>
      </c>
    </row>
    <row r="592">
      <c r="A592" t="n">
        <v>0</v>
      </c>
      <c r="B592" t="n">
        <v>0.01</v>
      </c>
    </row>
    <row r="593">
      <c r="A593" t="n">
        <v>0</v>
      </c>
      <c r="B593" t="n">
        <v>0.01</v>
      </c>
    </row>
    <row r="594">
      <c r="A594" t="n">
        <v>0</v>
      </c>
      <c r="B594" t="n">
        <v>0.01</v>
      </c>
    </row>
    <row r="595">
      <c r="A595" t="n">
        <v>0</v>
      </c>
      <c r="B595" t="n">
        <v>0.01</v>
      </c>
    </row>
    <row r="596">
      <c r="A596" t="n">
        <v>0</v>
      </c>
      <c r="B596" t="n">
        <v>0.01</v>
      </c>
    </row>
    <row r="597">
      <c r="A597" t="n">
        <v>0</v>
      </c>
      <c r="B597" t="n">
        <v>0.01</v>
      </c>
    </row>
    <row r="598">
      <c r="A598" t="n">
        <v>0</v>
      </c>
      <c r="B598" t="n">
        <v>0.01</v>
      </c>
    </row>
    <row r="599">
      <c r="A599" t="n">
        <v>0</v>
      </c>
      <c r="B599" t="n">
        <v>0.01</v>
      </c>
    </row>
    <row r="600">
      <c r="A600" t="n">
        <v>0</v>
      </c>
      <c r="B600" t="n">
        <v>0.01</v>
      </c>
    </row>
    <row r="601">
      <c r="A601" t="n">
        <v>0</v>
      </c>
      <c r="B601" t="n">
        <v>0.01</v>
      </c>
    </row>
    <row r="602">
      <c r="A602" t="n">
        <v>0</v>
      </c>
      <c r="B602" t="n">
        <v>0.01</v>
      </c>
    </row>
    <row r="603">
      <c r="A603" t="n">
        <v>0</v>
      </c>
      <c r="B603" t="n">
        <v>0.01</v>
      </c>
    </row>
    <row r="604">
      <c r="A604" t="n">
        <v>0</v>
      </c>
      <c r="B604" t="n">
        <v>0.01</v>
      </c>
    </row>
    <row r="605">
      <c r="A605" t="n">
        <v>0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RL</t>
        </is>
      </c>
    </row>
    <row r="2">
      <c r="A2" t="n">
        <v>4791</v>
      </c>
      <c r="B2" t="n">
        <v>4.64</v>
      </c>
    </row>
    <row r="3">
      <c r="A3" t="n">
        <v>4691</v>
      </c>
      <c r="B3" t="n">
        <v>4.63</v>
      </c>
    </row>
    <row r="4">
      <c r="A4" t="n">
        <v>4725</v>
      </c>
      <c r="B4" t="n">
        <v>4.68</v>
      </c>
    </row>
    <row r="5">
      <c r="A5" t="n">
        <v>4700</v>
      </c>
      <c r="B5" t="n">
        <v>4.68</v>
      </c>
    </row>
    <row r="6">
      <c r="A6" t="n">
        <v>4699</v>
      </c>
      <c r="B6" t="n">
        <v>4.73</v>
      </c>
    </row>
    <row r="7">
      <c r="A7" t="n">
        <v>4728</v>
      </c>
      <c r="B7" t="n">
        <v>4.6</v>
      </c>
    </row>
    <row r="8">
      <c r="A8" t="n">
        <v>4734</v>
      </c>
      <c r="B8" t="n">
        <v>4.68</v>
      </c>
    </row>
    <row r="9">
      <c r="A9" t="n">
        <v>4685</v>
      </c>
      <c r="B9" t="n">
        <v>4.67</v>
      </c>
    </row>
    <row r="10">
      <c r="A10" t="n">
        <v>4621</v>
      </c>
      <c r="B10" t="n">
        <v>4.72</v>
      </c>
    </row>
    <row r="11">
      <c r="A11" t="n">
        <v>4623</v>
      </c>
      <c r="B11" t="n">
        <v>4.64</v>
      </c>
    </row>
    <row r="12">
      <c r="A12" t="n">
        <v>4669</v>
      </c>
      <c r="B12" t="n">
        <v>4.65</v>
      </c>
    </row>
    <row r="13">
      <c r="A13" t="n">
        <v>4659</v>
      </c>
      <c r="B13" t="n">
        <v>4.6</v>
      </c>
    </row>
    <row r="14">
      <c r="A14" t="n">
        <v>4551</v>
      </c>
      <c r="B14" t="n">
        <v>4.68</v>
      </c>
    </row>
    <row r="15">
      <c r="A15" t="n">
        <v>4507</v>
      </c>
      <c r="B15" t="n">
        <v>4.65</v>
      </c>
    </row>
    <row r="16">
      <c r="A16" t="n">
        <v>4497</v>
      </c>
      <c r="B16" t="n">
        <v>4.67</v>
      </c>
    </row>
    <row r="17">
      <c r="A17" t="n">
        <v>4582</v>
      </c>
      <c r="B17" t="n">
        <v>4.71</v>
      </c>
    </row>
    <row r="18">
      <c r="A18" t="n">
        <v>4599</v>
      </c>
      <c r="B18" t="n">
        <v>4.65</v>
      </c>
    </row>
    <row r="19">
      <c r="A19" t="n">
        <v>4675</v>
      </c>
      <c r="B19" t="n">
        <v>4.62</v>
      </c>
    </row>
    <row r="20">
      <c r="A20" t="n">
        <v>4636</v>
      </c>
      <c r="B20" t="n">
        <v>4.73</v>
      </c>
    </row>
    <row r="21">
      <c r="A21" t="n">
        <v>4624</v>
      </c>
      <c r="B21" t="n">
        <v>4.65</v>
      </c>
    </row>
    <row r="22">
      <c r="A22" t="n">
        <v>4748</v>
      </c>
      <c r="B22" t="n">
        <v>4.6</v>
      </c>
    </row>
    <row r="23">
      <c r="A23" t="n">
        <v>4692</v>
      </c>
      <c r="B23" t="n">
        <v>4.65</v>
      </c>
    </row>
    <row r="24">
      <c r="A24" t="n">
        <v>4627</v>
      </c>
      <c r="B24" t="n">
        <v>4.57</v>
      </c>
    </row>
    <row r="25">
      <c r="A25" t="n">
        <v>4638</v>
      </c>
      <c r="B25" t="n">
        <v>4.56</v>
      </c>
    </row>
    <row r="26">
      <c r="A26" t="n">
        <v>4621</v>
      </c>
      <c r="B26" t="n">
        <v>4.68</v>
      </c>
    </row>
    <row r="27">
      <c r="A27" t="n">
        <v>4609</v>
      </c>
      <c r="B27" t="n">
        <v>4.52</v>
      </c>
    </row>
    <row r="28">
      <c r="A28" t="n">
        <v>4556</v>
      </c>
      <c r="B28" t="n">
        <v>4.53</v>
      </c>
    </row>
    <row r="29">
      <c r="A29" t="n">
        <v>4591</v>
      </c>
      <c r="B29" t="n">
        <v>4.6</v>
      </c>
    </row>
    <row r="30">
      <c r="A30" t="n">
        <v>4696</v>
      </c>
      <c r="B30" t="n">
        <v>4.66</v>
      </c>
    </row>
    <row r="31">
      <c r="A31" t="n">
        <v>4650</v>
      </c>
      <c r="B31" t="n">
        <v>4.61</v>
      </c>
    </row>
    <row r="32">
      <c r="A32" t="n">
        <v>4662</v>
      </c>
      <c r="B32" t="n">
        <v>4.68</v>
      </c>
    </row>
    <row r="33">
      <c r="A33" t="n">
        <v>4785</v>
      </c>
      <c r="B33" t="n">
        <v>4.58</v>
      </c>
    </row>
    <row r="34">
      <c r="A34" t="n">
        <v>4655</v>
      </c>
      <c r="B34" t="n">
        <v>4.7</v>
      </c>
    </row>
    <row r="35">
      <c r="A35" t="n">
        <v>4552</v>
      </c>
      <c r="B35" t="n">
        <v>4.66</v>
      </c>
    </row>
    <row r="36">
      <c r="A36" t="n">
        <v>4610</v>
      </c>
      <c r="B36" t="n">
        <v>4.69</v>
      </c>
    </row>
    <row r="37">
      <c r="A37" t="n">
        <v>4591</v>
      </c>
      <c r="B37" t="n">
        <v>4.67</v>
      </c>
    </row>
    <row r="38">
      <c r="A38" t="n">
        <v>4519</v>
      </c>
      <c r="B38" t="n">
        <v>4.66</v>
      </c>
    </row>
    <row r="39">
      <c r="A39" t="n">
        <v>4631</v>
      </c>
      <c r="B39" t="n">
        <v>4.64</v>
      </c>
    </row>
    <row r="40">
      <c r="A40" t="n">
        <v>4667</v>
      </c>
      <c r="B40" t="n">
        <v>4.7</v>
      </c>
    </row>
    <row r="41">
      <c r="A41" t="n">
        <v>4704</v>
      </c>
      <c r="B41" t="n">
        <v>4.45</v>
      </c>
    </row>
    <row r="42">
      <c r="A42" t="n">
        <v>4661</v>
      </c>
      <c r="B42" t="n">
        <v>4.6</v>
      </c>
    </row>
    <row r="43">
      <c r="A43" t="n">
        <v>4710</v>
      </c>
      <c r="B43" t="n">
        <v>4.6</v>
      </c>
    </row>
    <row r="44">
      <c r="A44" t="n">
        <v>4689</v>
      </c>
      <c r="B44" t="n">
        <v>4.51</v>
      </c>
    </row>
    <row r="45">
      <c r="A45" t="n">
        <v>4614</v>
      </c>
      <c r="B45" t="n">
        <v>4.56</v>
      </c>
    </row>
    <row r="46">
      <c r="A46" t="n">
        <v>4679</v>
      </c>
      <c r="B46" t="n">
        <v>4.5</v>
      </c>
    </row>
    <row r="47">
      <c r="A47" t="n">
        <v>4676</v>
      </c>
      <c r="B47" t="n">
        <v>4.58</v>
      </c>
    </row>
    <row r="48">
      <c r="A48" t="n">
        <v>4667</v>
      </c>
      <c r="B48" t="n">
        <v>4.56</v>
      </c>
    </row>
    <row r="49">
      <c r="A49" t="n">
        <v>4763</v>
      </c>
      <c r="B49" t="n">
        <v>4.63</v>
      </c>
    </row>
    <row r="50">
      <c r="A50" t="n">
        <v>4719</v>
      </c>
      <c r="B50" t="n">
        <v>4.66</v>
      </c>
    </row>
    <row r="51">
      <c r="A51" t="n">
        <v>4748</v>
      </c>
      <c r="B51" t="n">
        <v>4.65</v>
      </c>
    </row>
    <row r="52">
      <c r="A52" t="n">
        <v>4731</v>
      </c>
      <c r="B52" t="n">
        <v>4.57</v>
      </c>
    </row>
    <row r="53">
      <c r="A53" t="n">
        <v>4674</v>
      </c>
      <c r="B53" t="n">
        <v>4.6</v>
      </c>
    </row>
    <row r="54">
      <c r="A54" t="n">
        <v>4664</v>
      </c>
      <c r="B54" t="n">
        <v>4.68</v>
      </c>
    </row>
    <row r="55">
      <c r="A55" t="n">
        <v>4655</v>
      </c>
      <c r="B55" t="n">
        <v>4.7</v>
      </c>
    </row>
    <row r="56">
      <c r="A56" t="n">
        <v>4707</v>
      </c>
      <c r="B56" t="n">
        <v>4.7</v>
      </c>
    </row>
    <row r="57">
      <c r="A57" t="n">
        <v>4740</v>
      </c>
      <c r="B57" t="n">
        <v>4.62</v>
      </c>
    </row>
    <row r="58">
      <c r="A58" t="n">
        <v>4713</v>
      </c>
      <c r="B58" t="n">
        <v>4.6</v>
      </c>
    </row>
    <row r="59">
      <c r="A59" t="n">
        <v>4715</v>
      </c>
      <c r="B59" t="n">
        <v>4.58</v>
      </c>
    </row>
    <row r="60">
      <c r="A60" t="n">
        <v>4600</v>
      </c>
      <c r="B60" t="n">
        <v>4.53</v>
      </c>
    </row>
    <row r="61">
      <c r="A61" t="n">
        <v>4767</v>
      </c>
      <c r="B61" t="n">
        <v>4.59</v>
      </c>
    </row>
    <row r="62">
      <c r="A62" t="n">
        <v>4772</v>
      </c>
      <c r="B62" t="n">
        <v>4.64</v>
      </c>
    </row>
    <row r="63">
      <c r="A63" t="n">
        <v>4640</v>
      </c>
      <c r="B63" t="n">
        <v>4.67</v>
      </c>
    </row>
    <row r="64">
      <c r="A64" t="n">
        <v>4751</v>
      </c>
      <c r="B64" t="n">
        <v>4.65</v>
      </c>
    </row>
    <row r="65">
      <c r="A65" t="n">
        <v>4693</v>
      </c>
      <c r="B65" t="n">
        <v>4.59</v>
      </c>
    </row>
    <row r="66">
      <c r="A66" t="n">
        <v>4707</v>
      </c>
      <c r="B66" t="n">
        <v>4.58</v>
      </c>
    </row>
    <row r="67">
      <c r="A67" t="n">
        <v>4658</v>
      </c>
      <c r="B67" t="n">
        <v>4.66</v>
      </c>
    </row>
    <row r="68">
      <c r="A68" t="n">
        <v>4587</v>
      </c>
      <c r="B68" t="n">
        <v>4.72</v>
      </c>
    </row>
    <row r="69">
      <c r="A69" t="n">
        <v>4570</v>
      </c>
      <c r="B69" t="n">
        <v>4.72</v>
      </c>
    </row>
    <row r="70">
      <c r="A70" t="n">
        <v>4596</v>
      </c>
      <c r="B70" t="n">
        <v>4.61</v>
      </c>
    </row>
    <row r="71">
      <c r="A71" t="n">
        <v>4594</v>
      </c>
      <c r="B71" t="n">
        <v>4.72</v>
      </c>
    </row>
    <row r="72">
      <c r="A72" t="n">
        <v>4641</v>
      </c>
      <c r="B72" t="n">
        <v>4.7</v>
      </c>
    </row>
    <row r="73">
      <c r="A73" t="n">
        <v>4627</v>
      </c>
      <c r="B73" t="n">
        <v>4.59</v>
      </c>
    </row>
    <row r="74">
      <c r="A74" t="n">
        <v>4640</v>
      </c>
      <c r="B74" t="n">
        <v>4.67</v>
      </c>
    </row>
    <row r="75">
      <c r="A75" t="n">
        <v>4766</v>
      </c>
      <c r="B75" t="n">
        <v>4.58</v>
      </c>
    </row>
    <row r="76">
      <c r="A76" t="n">
        <v>4701</v>
      </c>
      <c r="B76" t="n">
        <v>4.51</v>
      </c>
    </row>
    <row r="77">
      <c r="A77" t="n">
        <v>4753</v>
      </c>
      <c r="B77" t="n">
        <v>4.64</v>
      </c>
    </row>
    <row r="78">
      <c r="A78" t="n">
        <v>4772</v>
      </c>
      <c r="B78" t="n">
        <v>4.62</v>
      </c>
    </row>
    <row r="79">
      <c r="A79" t="n">
        <v>4695</v>
      </c>
      <c r="B79" t="n">
        <v>4.49</v>
      </c>
    </row>
    <row r="80">
      <c r="A80" t="n">
        <v>4669</v>
      </c>
      <c r="B80" t="n">
        <v>4.58</v>
      </c>
    </row>
    <row r="81">
      <c r="A81" t="n">
        <v>4652</v>
      </c>
      <c r="B81" t="n">
        <v>4.51</v>
      </c>
    </row>
    <row r="82">
      <c r="A82" t="n">
        <v>4679</v>
      </c>
      <c r="B82" t="n">
        <v>4.68</v>
      </c>
    </row>
    <row r="83">
      <c r="A83" t="n">
        <v>4680</v>
      </c>
      <c r="B83" t="n">
        <v>4.63</v>
      </c>
    </row>
    <row r="84">
      <c r="A84" t="n">
        <v>4617</v>
      </c>
      <c r="B84" t="n">
        <v>4.6</v>
      </c>
    </row>
    <row r="85">
      <c r="A85" t="n">
        <v>4713</v>
      </c>
      <c r="B85" t="n">
        <v>4.5</v>
      </c>
    </row>
    <row r="86">
      <c r="A86" t="n">
        <v>4744</v>
      </c>
      <c r="B86" t="n">
        <v>4.55</v>
      </c>
    </row>
    <row r="87">
      <c r="A87" t="n">
        <v>4774</v>
      </c>
      <c r="B87" t="n">
        <v>4.6</v>
      </c>
    </row>
    <row r="88">
      <c r="A88" t="n">
        <v>4694</v>
      </c>
      <c r="B88" t="n">
        <v>4.58</v>
      </c>
    </row>
    <row r="89">
      <c r="A89" t="n">
        <v>4737</v>
      </c>
      <c r="B89" t="n">
        <v>4.46</v>
      </c>
    </row>
    <row r="90">
      <c r="A90" t="n">
        <v>4739</v>
      </c>
      <c r="B90" t="n">
        <v>4.57</v>
      </c>
    </row>
    <row r="91">
      <c r="A91" t="n">
        <v>4711</v>
      </c>
      <c r="B91" t="n">
        <v>4.44</v>
      </c>
    </row>
    <row r="92">
      <c r="A92" t="n">
        <v>4721</v>
      </c>
      <c r="B92" t="n">
        <v>4.56</v>
      </c>
    </row>
    <row r="93">
      <c r="A93" t="n">
        <v>4688</v>
      </c>
      <c r="B93" t="n">
        <v>4.56</v>
      </c>
    </row>
    <row r="94">
      <c r="A94" t="n">
        <v>4729</v>
      </c>
      <c r="B94" t="n">
        <v>4.57</v>
      </c>
    </row>
    <row r="95">
      <c r="A95" t="n">
        <v>4714</v>
      </c>
      <c r="B95" t="n">
        <v>4.58</v>
      </c>
    </row>
    <row r="96">
      <c r="A96" t="n">
        <v>4719</v>
      </c>
      <c r="B96" t="n">
        <v>4.63</v>
      </c>
    </row>
    <row r="97">
      <c r="A97" t="n">
        <v>4830</v>
      </c>
      <c r="B97" t="n">
        <v>4.59</v>
      </c>
    </row>
    <row r="98">
      <c r="A98" t="n">
        <v>5161</v>
      </c>
      <c r="B98" t="n">
        <v>4.63</v>
      </c>
    </row>
    <row r="99">
      <c r="A99" t="n">
        <v>5929</v>
      </c>
      <c r="B99" t="n">
        <v>4.54</v>
      </c>
    </row>
    <row r="100">
      <c r="A100" t="n">
        <v>6202</v>
      </c>
      <c r="B100" t="n">
        <v>4.6</v>
      </c>
    </row>
    <row r="101">
      <c r="A101" t="n">
        <v>5384</v>
      </c>
      <c r="B101" t="n">
        <v>4.59</v>
      </c>
    </row>
    <row r="102">
      <c r="A102" t="n">
        <v>5332</v>
      </c>
      <c r="B102" t="n">
        <v>4.64</v>
      </c>
    </row>
    <row r="103">
      <c r="A103" t="n">
        <v>5328</v>
      </c>
      <c r="B103" t="n">
        <v>4.69</v>
      </c>
    </row>
    <row r="104">
      <c r="A104" t="n">
        <v>5296</v>
      </c>
      <c r="B104" t="n">
        <v>4.46</v>
      </c>
    </row>
    <row r="105">
      <c r="A105" t="n">
        <v>5349</v>
      </c>
      <c r="B105" t="n">
        <v>4.61</v>
      </c>
    </row>
    <row r="106">
      <c r="A106" t="n">
        <v>6326</v>
      </c>
      <c r="B106" t="n">
        <v>4.34</v>
      </c>
    </row>
    <row r="107">
      <c r="A107" t="n">
        <v>5807</v>
      </c>
      <c r="B107" t="n">
        <v>4.32</v>
      </c>
    </row>
    <row r="108">
      <c r="A108" t="n">
        <v>5904</v>
      </c>
      <c r="B108" t="n">
        <v>4.45</v>
      </c>
    </row>
    <row r="109">
      <c r="A109" t="n">
        <v>6058</v>
      </c>
      <c r="B109" t="n">
        <v>4.5</v>
      </c>
    </row>
    <row r="110">
      <c r="A110" t="n">
        <v>6420</v>
      </c>
      <c r="B110" t="n">
        <v>4.51</v>
      </c>
    </row>
    <row r="111">
      <c r="A111" t="n">
        <v>6723</v>
      </c>
      <c r="B111" t="n">
        <v>4.3</v>
      </c>
    </row>
    <row r="112">
      <c r="A112" t="n">
        <v>7379</v>
      </c>
      <c r="B112" t="n">
        <v>4.26</v>
      </c>
    </row>
    <row r="113">
      <c r="A113" t="n">
        <v>7827</v>
      </c>
      <c r="B113" t="n">
        <v>4.23</v>
      </c>
    </row>
    <row r="114">
      <c r="A114" t="n">
        <v>7753</v>
      </c>
      <c r="B114" t="n">
        <v>4.21</v>
      </c>
    </row>
    <row r="115">
      <c r="A115" t="n">
        <v>7477</v>
      </c>
      <c r="B115" t="n">
        <v>4.16</v>
      </c>
    </row>
    <row r="116">
      <c r="A116" t="n">
        <v>7831</v>
      </c>
      <c r="B116" t="n">
        <v>4.08</v>
      </c>
    </row>
    <row r="117">
      <c r="A117" t="n">
        <v>8045</v>
      </c>
      <c r="B117" t="n">
        <v>4.15</v>
      </c>
    </row>
    <row r="118">
      <c r="A118" t="n">
        <v>8322</v>
      </c>
      <c r="B118" t="n">
        <v>4.07</v>
      </c>
    </row>
    <row r="119">
      <c r="A119" t="n">
        <v>8581</v>
      </c>
      <c r="B119" t="n">
        <v>4.06</v>
      </c>
    </row>
    <row r="120">
      <c r="A120" t="n">
        <v>8832</v>
      </c>
      <c r="B120" t="n">
        <v>4.58</v>
      </c>
    </row>
    <row r="121">
      <c r="A121" t="n">
        <v>9101</v>
      </c>
      <c r="B121" t="n">
        <v>4.53</v>
      </c>
    </row>
    <row r="122">
      <c r="A122" t="n">
        <v>9495</v>
      </c>
      <c r="B122" t="n">
        <v>4.32</v>
      </c>
    </row>
    <row r="123">
      <c r="A123" t="n">
        <v>9535</v>
      </c>
      <c r="B123" t="n">
        <v>4.16</v>
      </c>
    </row>
    <row r="124">
      <c r="A124" t="n">
        <v>9925</v>
      </c>
      <c r="B124" t="n">
        <v>4.29</v>
      </c>
    </row>
    <row r="125">
      <c r="A125" t="n">
        <v>9864</v>
      </c>
      <c r="B125" t="n">
        <v>4.13</v>
      </c>
    </row>
    <row r="126">
      <c r="A126" t="n">
        <v>10110</v>
      </c>
      <c r="B126" t="n">
        <v>4</v>
      </c>
    </row>
    <row r="127">
      <c r="A127" t="n">
        <v>10024</v>
      </c>
      <c r="B127" t="n">
        <v>4.35</v>
      </c>
    </row>
    <row r="128">
      <c r="A128" t="n">
        <v>10180</v>
      </c>
      <c r="B128" t="n">
        <v>4.01</v>
      </c>
    </row>
    <row r="129">
      <c r="A129" t="n">
        <v>10316</v>
      </c>
      <c r="B129" t="n">
        <v>4.01</v>
      </c>
    </row>
    <row r="130">
      <c r="A130" t="n">
        <v>10309</v>
      </c>
      <c r="B130" t="n">
        <v>3.92</v>
      </c>
    </row>
    <row r="131">
      <c r="A131" t="n">
        <v>10323</v>
      </c>
      <c r="B131" t="n">
        <v>4.51</v>
      </c>
    </row>
    <row r="132">
      <c r="A132" t="n">
        <v>10479</v>
      </c>
      <c r="B132" t="n">
        <v>4.31</v>
      </c>
    </row>
    <row r="133">
      <c r="A133" t="n">
        <v>10399</v>
      </c>
      <c r="B133" t="n">
        <v>4.27</v>
      </c>
    </row>
    <row r="134">
      <c r="A134" t="n">
        <v>10349</v>
      </c>
      <c r="B134" t="n">
        <v>4.3</v>
      </c>
    </row>
    <row r="135">
      <c r="A135" t="n">
        <v>10283</v>
      </c>
      <c r="B135" t="n">
        <v>4.18</v>
      </c>
    </row>
    <row r="136">
      <c r="A136" t="n">
        <v>10325</v>
      </c>
      <c r="B136" t="n">
        <v>4.28</v>
      </c>
    </row>
    <row r="137">
      <c r="A137" t="n">
        <v>10419</v>
      </c>
      <c r="B137" t="n">
        <v>4.44</v>
      </c>
    </row>
    <row r="138">
      <c r="A138" t="n">
        <v>10354</v>
      </c>
      <c r="B138" t="n">
        <v>4.2</v>
      </c>
    </row>
    <row r="139">
      <c r="A139" t="n">
        <v>10363</v>
      </c>
      <c r="B139" t="n">
        <v>3.97</v>
      </c>
    </row>
    <row r="140">
      <c r="A140" t="n">
        <v>10262</v>
      </c>
      <c r="B140" t="n">
        <v>4.08</v>
      </c>
    </row>
    <row r="141">
      <c r="A141" t="n">
        <v>10183</v>
      </c>
      <c r="B141" t="n">
        <v>4.29</v>
      </c>
    </row>
    <row r="142">
      <c r="A142" t="n">
        <v>10264</v>
      </c>
      <c r="B142" t="n">
        <v>4.11</v>
      </c>
    </row>
    <row r="143">
      <c r="A143" t="n">
        <v>10443</v>
      </c>
      <c r="B143" t="n">
        <v>4.32</v>
      </c>
    </row>
    <row r="144">
      <c r="A144" t="n">
        <v>9883</v>
      </c>
      <c r="B144" t="n">
        <v>4.65</v>
      </c>
    </row>
    <row r="145">
      <c r="A145" t="n">
        <v>9202</v>
      </c>
      <c r="B145" t="n">
        <v>4.71</v>
      </c>
    </row>
    <row r="146">
      <c r="A146" t="n">
        <v>8905</v>
      </c>
      <c r="B146" t="n">
        <v>4.49</v>
      </c>
    </row>
    <row r="147">
      <c r="A147" t="n">
        <v>8734</v>
      </c>
      <c r="B147" t="n">
        <v>4.68</v>
      </c>
    </row>
    <row r="148">
      <c r="A148" t="n">
        <v>8373</v>
      </c>
      <c r="B148" t="n">
        <v>4.58</v>
      </c>
    </row>
    <row r="149">
      <c r="A149" t="n">
        <v>8060</v>
      </c>
      <c r="B149" t="n">
        <v>4.65</v>
      </c>
    </row>
    <row r="150">
      <c r="A150" t="n">
        <v>7470</v>
      </c>
      <c r="B150" t="n">
        <v>3.71</v>
      </c>
    </row>
    <row r="151">
      <c r="A151" t="n">
        <v>7216</v>
      </c>
      <c r="B151" t="n">
        <v>4.78</v>
      </c>
    </row>
    <row r="152">
      <c r="A152" t="n">
        <v>6947</v>
      </c>
      <c r="B152" t="n">
        <v>4.8</v>
      </c>
    </row>
    <row r="153">
      <c r="A153" t="n">
        <v>6501</v>
      </c>
      <c r="B153" t="n">
        <v>4.78</v>
      </c>
    </row>
    <row r="154">
      <c r="A154" t="n">
        <v>6976</v>
      </c>
      <c r="B154" t="n">
        <v>4.78</v>
      </c>
    </row>
    <row r="155">
      <c r="A155" t="n">
        <v>8324</v>
      </c>
      <c r="B155" t="n">
        <v>4.01</v>
      </c>
    </row>
    <row r="156">
      <c r="A156" t="n">
        <v>8127</v>
      </c>
      <c r="B156" t="n">
        <v>4.69</v>
      </c>
    </row>
    <row r="157">
      <c r="A157" t="n">
        <v>7573</v>
      </c>
      <c r="B157" t="n">
        <v>4.73</v>
      </c>
    </row>
    <row r="158">
      <c r="A158" t="n">
        <v>7348</v>
      </c>
      <c r="B158" t="n">
        <v>4.74</v>
      </c>
    </row>
    <row r="159">
      <c r="A159" t="n">
        <v>6827</v>
      </c>
      <c r="B159" t="n">
        <v>4.73</v>
      </c>
    </row>
    <row r="160">
      <c r="A160" t="n">
        <v>7121</v>
      </c>
      <c r="B160" t="n">
        <v>4.55</v>
      </c>
    </row>
    <row r="161">
      <c r="A161" t="n">
        <v>7032</v>
      </c>
      <c r="B161" t="n">
        <v>4.81</v>
      </c>
    </row>
    <row r="162">
      <c r="A162" t="n">
        <v>7314</v>
      </c>
      <c r="B162" t="n">
        <v>4.8</v>
      </c>
    </row>
    <row r="163">
      <c r="A163" t="n">
        <v>8130</v>
      </c>
      <c r="B163" t="n">
        <v>4.48</v>
      </c>
    </row>
    <row r="164">
      <c r="A164" t="n">
        <v>8238</v>
      </c>
      <c r="B164" t="n">
        <v>4.62</v>
      </c>
    </row>
    <row r="165">
      <c r="A165" t="n">
        <v>8071</v>
      </c>
      <c r="B165" t="n">
        <v>4.77</v>
      </c>
    </row>
    <row r="166">
      <c r="A166" t="n">
        <v>8886</v>
      </c>
      <c r="B166" t="n">
        <v>4.78</v>
      </c>
    </row>
    <row r="167">
      <c r="A167" t="n">
        <v>8949</v>
      </c>
      <c r="B167" t="n">
        <v>4.65</v>
      </c>
    </row>
    <row r="168">
      <c r="A168" t="n">
        <v>9236</v>
      </c>
      <c r="B168" t="n">
        <v>4.61</v>
      </c>
    </row>
    <row r="169">
      <c r="A169" t="n">
        <v>9441</v>
      </c>
      <c r="B169" t="n">
        <v>4.28</v>
      </c>
    </row>
    <row r="170">
      <c r="A170" t="n">
        <v>9309</v>
      </c>
      <c r="B170" t="n">
        <v>4.45</v>
      </c>
    </row>
    <row r="171">
      <c r="A171" t="n">
        <v>8799</v>
      </c>
      <c r="B171" t="n">
        <v>4.67</v>
      </c>
    </row>
    <row r="172">
      <c r="A172" t="n">
        <v>8719</v>
      </c>
      <c r="B172" t="n">
        <v>4.49</v>
      </c>
    </row>
    <row r="173">
      <c r="A173" t="n">
        <v>9028</v>
      </c>
      <c r="B173" t="n">
        <v>4.72</v>
      </c>
    </row>
    <row r="174">
      <c r="A174" t="n">
        <v>9430</v>
      </c>
      <c r="B174" t="n">
        <v>4.42</v>
      </c>
    </row>
    <row r="175">
      <c r="A175" t="n">
        <v>9347</v>
      </c>
      <c r="B175" t="n">
        <v>4.42</v>
      </c>
    </row>
    <row r="176">
      <c r="A176" t="n">
        <v>10017</v>
      </c>
      <c r="B176" t="n">
        <v>4.19</v>
      </c>
    </row>
    <row r="177">
      <c r="A177" t="n">
        <v>9531</v>
      </c>
      <c r="B177" t="n">
        <v>3.69</v>
      </c>
    </row>
    <row r="178">
      <c r="A178" t="n">
        <v>10013</v>
      </c>
      <c r="B178" t="n">
        <v>3.89</v>
      </c>
    </row>
    <row r="179">
      <c r="A179" t="n">
        <v>9905</v>
      </c>
      <c r="B179" t="n">
        <v>4.03</v>
      </c>
    </row>
    <row r="180">
      <c r="A180" t="n">
        <v>10112</v>
      </c>
      <c r="B180" t="n">
        <v>4</v>
      </c>
    </row>
    <row r="181">
      <c r="A181" t="n">
        <v>10489</v>
      </c>
      <c r="B181" t="n">
        <v>4.01</v>
      </c>
    </row>
    <row r="182">
      <c r="A182" t="n">
        <v>11250</v>
      </c>
      <c r="B182" t="n">
        <v>3.54</v>
      </c>
    </row>
    <row r="183">
      <c r="A183" t="n">
        <v>10121</v>
      </c>
      <c r="B183" t="n">
        <v>4.02</v>
      </c>
    </row>
    <row r="184">
      <c r="A184" t="n">
        <v>9314</v>
      </c>
      <c r="B184" t="n">
        <v>4.46</v>
      </c>
    </row>
    <row r="185">
      <c r="A185" t="n">
        <v>8955</v>
      </c>
      <c r="B185" t="n">
        <v>4.36</v>
      </c>
    </row>
    <row r="186">
      <c r="A186" t="n">
        <v>8753</v>
      </c>
      <c r="B186" t="n">
        <v>4.4</v>
      </c>
    </row>
    <row r="187">
      <c r="A187" t="n">
        <v>8463</v>
      </c>
      <c r="B187" t="n">
        <v>4.29</v>
      </c>
    </row>
    <row r="188">
      <c r="A188" t="n">
        <v>8498</v>
      </c>
      <c r="B188" t="n">
        <v>4.35</v>
      </c>
    </row>
    <row r="189">
      <c r="A189" t="n">
        <v>8675</v>
      </c>
      <c r="B189" t="n">
        <v>4.35</v>
      </c>
    </row>
    <row r="190">
      <c r="A190" t="n">
        <v>8907</v>
      </c>
      <c r="B190" t="n">
        <v>4.51</v>
      </c>
    </row>
    <row r="191">
      <c r="A191" t="n">
        <v>9056</v>
      </c>
      <c r="B191" t="n">
        <v>4.35</v>
      </c>
    </row>
    <row r="192">
      <c r="A192" t="n">
        <v>9410</v>
      </c>
      <c r="B192" t="n">
        <v>4.38</v>
      </c>
    </row>
    <row r="193">
      <c r="A193" t="n">
        <v>9297</v>
      </c>
      <c r="B193" t="n">
        <v>4.47</v>
      </c>
    </row>
    <row r="194">
      <c r="A194" t="n">
        <v>9467</v>
      </c>
      <c r="B194" t="n">
        <v>4.04</v>
      </c>
    </row>
    <row r="195">
      <c r="A195" t="n">
        <v>9696</v>
      </c>
      <c r="B195" t="n">
        <v>4.44</v>
      </c>
    </row>
    <row r="196">
      <c r="A196" t="n">
        <v>9635</v>
      </c>
      <c r="B196" t="n">
        <v>4.22</v>
      </c>
    </row>
    <row r="197">
      <c r="A197" t="n">
        <v>9855</v>
      </c>
      <c r="B197" t="n">
        <v>4.25</v>
      </c>
    </row>
    <row r="198">
      <c r="A198" t="n">
        <v>9801</v>
      </c>
      <c r="B198" t="n">
        <v>4.17</v>
      </c>
    </row>
    <row r="199">
      <c r="A199" t="n">
        <v>10435</v>
      </c>
      <c r="B199" t="n">
        <v>4.37</v>
      </c>
    </row>
    <row r="200">
      <c r="A200" t="n">
        <v>11149</v>
      </c>
      <c r="B200" t="n">
        <v>3.54</v>
      </c>
    </row>
    <row r="201">
      <c r="A201" t="n">
        <v>10962</v>
      </c>
      <c r="B201" t="n">
        <v>3.55</v>
      </c>
    </row>
    <row r="202">
      <c r="A202" t="n">
        <v>9654</v>
      </c>
      <c r="B202" t="n">
        <v>4.28</v>
      </c>
    </row>
    <row r="203">
      <c r="A203" t="n">
        <v>9761</v>
      </c>
      <c r="B203" t="n">
        <v>4.32</v>
      </c>
    </row>
    <row r="204">
      <c r="A204" t="n">
        <v>8766</v>
      </c>
      <c r="B204" t="n">
        <v>3.9</v>
      </c>
    </row>
    <row r="205">
      <c r="A205" t="n">
        <v>8811</v>
      </c>
      <c r="B205" t="n">
        <v>4.35</v>
      </c>
    </row>
    <row r="206">
      <c r="A206" t="n">
        <v>8807</v>
      </c>
      <c r="B206" t="n">
        <v>4.54</v>
      </c>
    </row>
    <row r="207">
      <c r="A207" t="n">
        <v>8948</v>
      </c>
      <c r="B207" t="n">
        <v>4.59</v>
      </c>
    </row>
    <row r="208">
      <c r="A208" t="n">
        <v>9098</v>
      </c>
      <c r="B208" t="n">
        <v>4.22</v>
      </c>
    </row>
    <row r="209">
      <c r="A209" t="n">
        <v>9164</v>
      </c>
      <c r="B209" t="n">
        <v>4.47</v>
      </c>
    </row>
    <row r="210">
      <c r="A210" t="n">
        <v>9261</v>
      </c>
      <c r="B210" t="n">
        <v>4.44</v>
      </c>
    </row>
    <row r="211">
      <c r="A211" t="n">
        <v>9324</v>
      </c>
      <c r="B211" t="n">
        <v>4.18</v>
      </c>
    </row>
    <row r="212">
      <c r="A212" t="n">
        <v>9483</v>
      </c>
      <c r="B212" t="n">
        <v>4.39</v>
      </c>
    </row>
    <row r="213">
      <c r="A213" t="n">
        <v>9539</v>
      </c>
      <c r="B213" t="n">
        <v>4.54</v>
      </c>
    </row>
    <row r="214">
      <c r="A214" t="n">
        <v>9601</v>
      </c>
      <c r="B214" t="n">
        <v>4.4</v>
      </c>
    </row>
    <row r="215">
      <c r="A215" t="n">
        <v>9669</v>
      </c>
      <c r="B215" t="n">
        <v>4.09</v>
      </c>
    </row>
    <row r="216">
      <c r="A216" t="n">
        <v>9706</v>
      </c>
      <c r="B216" t="n">
        <v>4.26</v>
      </c>
    </row>
    <row r="217">
      <c r="A217" t="n">
        <v>9780</v>
      </c>
      <c r="B217" t="n">
        <v>4.28</v>
      </c>
    </row>
    <row r="218">
      <c r="A218" t="n">
        <v>9810</v>
      </c>
      <c r="B218" t="n">
        <v>4.25</v>
      </c>
    </row>
    <row r="219">
      <c r="A219" t="n">
        <v>9853</v>
      </c>
      <c r="B219" t="n">
        <v>4.25</v>
      </c>
    </row>
    <row r="220">
      <c r="A220" t="n">
        <v>9914</v>
      </c>
      <c r="B220" t="n">
        <v>4.27</v>
      </c>
    </row>
    <row r="221">
      <c r="A221" t="n">
        <v>9946</v>
      </c>
      <c r="B221" t="n">
        <v>4.07</v>
      </c>
    </row>
    <row r="222">
      <c r="A222" t="n">
        <v>10024</v>
      </c>
      <c r="B222" t="n">
        <v>4.42</v>
      </c>
    </row>
    <row r="223">
      <c r="A223" t="n">
        <v>10585</v>
      </c>
      <c r="B223" t="n">
        <v>3.91</v>
      </c>
    </row>
    <row r="224">
      <c r="A224" t="n">
        <v>11266</v>
      </c>
      <c r="B224" t="n">
        <v>3.45</v>
      </c>
    </row>
    <row r="225">
      <c r="A225" t="n">
        <v>10550</v>
      </c>
      <c r="B225" t="n">
        <v>3.84</v>
      </c>
    </row>
    <row r="226">
      <c r="A226" t="n">
        <v>9525</v>
      </c>
      <c r="B226" t="n">
        <v>4.07</v>
      </c>
    </row>
    <row r="227">
      <c r="A227" t="n">
        <v>8969</v>
      </c>
      <c r="B227" t="n">
        <v>4.5</v>
      </c>
    </row>
    <row r="228">
      <c r="A228" t="n">
        <v>9138</v>
      </c>
      <c r="B228" t="n">
        <v>4.5</v>
      </c>
    </row>
    <row r="229">
      <c r="A229" t="n">
        <v>9191</v>
      </c>
      <c r="B229" t="n">
        <v>4.3</v>
      </c>
    </row>
    <row r="230">
      <c r="A230" t="n">
        <v>9266</v>
      </c>
      <c r="B230" t="n">
        <v>4.31</v>
      </c>
    </row>
    <row r="231">
      <c r="A231" t="n">
        <v>9309</v>
      </c>
      <c r="B231" t="n">
        <v>4.33</v>
      </c>
    </row>
    <row r="232">
      <c r="A232" t="n">
        <v>9412</v>
      </c>
      <c r="B232" t="n">
        <v>4.18</v>
      </c>
    </row>
    <row r="233">
      <c r="A233" t="n">
        <v>9467</v>
      </c>
      <c r="B233" t="n">
        <v>4.32</v>
      </c>
    </row>
    <row r="234">
      <c r="A234" t="n">
        <v>9507</v>
      </c>
      <c r="B234" t="n">
        <v>4.23</v>
      </c>
    </row>
    <row r="235">
      <c r="A235" t="n">
        <v>9572</v>
      </c>
      <c r="B235" t="n">
        <v>4.02</v>
      </c>
    </row>
    <row r="236">
      <c r="A236" t="n">
        <v>9590</v>
      </c>
      <c r="B236" t="n">
        <v>4.38</v>
      </c>
    </row>
    <row r="237">
      <c r="A237" t="n">
        <v>9658</v>
      </c>
      <c r="B237" t="n">
        <v>4.37</v>
      </c>
    </row>
    <row r="238">
      <c r="A238" t="n">
        <v>9669</v>
      </c>
      <c r="B238" t="n">
        <v>4.47</v>
      </c>
    </row>
    <row r="239">
      <c r="A239" t="n">
        <v>9719</v>
      </c>
      <c r="B239" t="n">
        <v>4.42</v>
      </c>
    </row>
    <row r="240">
      <c r="A240" t="n">
        <v>9761</v>
      </c>
      <c r="B240" t="n">
        <v>4.31</v>
      </c>
    </row>
    <row r="241">
      <c r="A241" t="n">
        <v>9784</v>
      </c>
      <c r="B241" t="n">
        <v>4.38</v>
      </c>
    </row>
    <row r="242">
      <c r="A242" t="n">
        <v>9797</v>
      </c>
      <c r="B242" t="n">
        <v>4.37</v>
      </c>
    </row>
    <row r="243">
      <c r="A243" t="n">
        <v>9439</v>
      </c>
      <c r="B243" t="n">
        <v>4.56</v>
      </c>
    </row>
    <row r="244">
      <c r="A244" t="n">
        <v>9155</v>
      </c>
      <c r="B244" t="n">
        <v>4.43</v>
      </c>
    </row>
    <row r="245">
      <c r="A245" t="n">
        <v>8828</v>
      </c>
      <c r="B245" t="n">
        <v>4.13</v>
      </c>
    </row>
    <row r="246">
      <c r="A246" t="n">
        <v>8704</v>
      </c>
      <c r="B246" t="n">
        <v>4.47</v>
      </c>
    </row>
    <row r="247">
      <c r="A247" t="n">
        <v>8134</v>
      </c>
      <c r="B247" t="n">
        <v>4.38</v>
      </c>
    </row>
    <row r="248">
      <c r="A248" t="n">
        <v>8065</v>
      </c>
      <c r="B248" t="n">
        <v>4.07</v>
      </c>
    </row>
    <row r="249">
      <c r="A249" t="n">
        <v>7062</v>
      </c>
      <c r="B249" t="n">
        <v>4.44</v>
      </c>
    </row>
    <row r="250">
      <c r="A250" t="n">
        <v>6806</v>
      </c>
      <c r="B250" t="n">
        <v>4.54</v>
      </c>
    </row>
    <row r="251">
      <c r="A251" t="n">
        <v>6847</v>
      </c>
      <c r="B251" t="n">
        <v>4.56</v>
      </c>
    </row>
    <row r="252">
      <c r="A252" t="n">
        <v>6593</v>
      </c>
      <c r="B252" t="n">
        <v>4.73</v>
      </c>
    </row>
    <row r="253">
      <c r="A253" t="n">
        <v>6237</v>
      </c>
      <c r="B253" t="n">
        <v>4.46</v>
      </c>
    </row>
    <row r="254">
      <c r="A254" t="n">
        <v>4781</v>
      </c>
      <c r="B254" t="n">
        <v>4.54</v>
      </c>
    </row>
    <row r="255">
      <c r="A255" t="n">
        <v>2659</v>
      </c>
      <c r="B255" t="n">
        <v>4.81</v>
      </c>
    </row>
    <row r="256">
      <c r="A256" t="n">
        <v>1311</v>
      </c>
      <c r="B256" t="n">
        <v>4.81</v>
      </c>
    </row>
    <row r="257">
      <c r="A257" t="n">
        <v>1311</v>
      </c>
      <c r="B257" t="n">
        <v>4.81</v>
      </c>
    </row>
    <row r="258">
      <c r="A258" t="n">
        <v>1311</v>
      </c>
      <c r="B258" t="n">
        <v>4.81</v>
      </c>
    </row>
    <row r="259">
      <c r="A259" t="n">
        <v>0</v>
      </c>
      <c r="B259" t="n">
        <v>4.18</v>
      </c>
    </row>
    <row r="260">
      <c r="A260" t="n">
        <v>4125</v>
      </c>
      <c r="B260" t="n">
        <v>4.38</v>
      </c>
    </row>
    <row r="261">
      <c r="A261" t="n">
        <v>4777</v>
      </c>
      <c r="B261" t="n">
        <v>4.51</v>
      </c>
    </row>
    <row r="262">
      <c r="A262" t="n">
        <v>4743</v>
      </c>
      <c r="B262" t="n">
        <v>4.7</v>
      </c>
    </row>
    <row r="263">
      <c r="A263" t="n">
        <v>5561</v>
      </c>
      <c r="B263" t="n">
        <v>4.68</v>
      </c>
    </row>
    <row r="264">
      <c r="A264" t="n">
        <v>6700</v>
      </c>
      <c r="B264" t="n">
        <v>4.12</v>
      </c>
    </row>
    <row r="265">
      <c r="A265" t="n">
        <v>7670</v>
      </c>
      <c r="B265" t="n">
        <v>4.23</v>
      </c>
    </row>
    <row r="266">
      <c r="A266" t="n">
        <v>8550</v>
      </c>
      <c r="B266" t="n">
        <v>4.38</v>
      </c>
    </row>
    <row r="267">
      <c r="A267" t="n">
        <v>8914</v>
      </c>
      <c r="B267" t="n">
        <v>4.5</v>
      </c>
    </row>
    <row r="268">
      <c r="A268" t="n">
        <v>8926</v>
      </c>
      <c r="B268" t="n">
        <v>4.37</v>
      </c>
    </row>
    <row r="269">
      <c r="A269" t="n">
        <v>8714</v>
      </c>
      <c r="B269" t="n">
        <v>4.45</v>
      </c>
    </row>
    <row r="270">
      <c r="A270" t="n">
        <v>9189</v>
      </c>
      <c r="B270" t="n">
        <v>4.28</v>
      </c>
    </row>
    <row r="271">
      <c r="A271" t="n">
        <v>9030</v>
      </c>
      <c r="B271" t="n">
        <v>4.44</v>
      </c>
    </row>
    <row r="272">
      <c r="A272" t="n">
        <v>8241</v>
      </c>
      <c r="B272" t="n">
        <v>4.29</v>
      </c>
    </row>
    <row r="273">
      <c r="A273" t="n">
        <v>7357</v>
      </c>
      <c r="B273" t="n">
        <v>4.14</v>
      </c>
    </row>
    <row r="274">
      <c r="A274" t="n">
        <v>6460</v>
      </c>
      <c r="B274" t="n">
        <v>4.42</v>
      </c>
    </row>
    <row r="275">
      <c r="A275" t="n">
        <v>5698</v>
      </c>
      <c r="B275" t="n">
        <v>4.65</v>
      </c>
    </row>
    <row r="276">
      <c r="A276" t="n">
        <v>5266</v>
      </c>
      <c r="B276" t="n">
        <v>4.55</v>
      </c>
    </row>
    <row r="277">
      <c r="A277" t="n">
        <v>4746</v>
      </c>
      <c r="B277" t="n">
        <v>4.48</v>
      </c>
    </row>
    <row r="278">
      <c r="A278" t="n">
        <v>4554</v>
      </c>
      <c r="B278" t="n">
        <v>4.56</v>
      </c>
    </row>
    <row r="279">
      <c r="A279" t="n">
        <v>4903</v>
      </c>
      <c r="B279" t="n">
        <v>4.49</v>
      </c>
    </row>
    <row r="280">
      <c r="A280" t="n">
        <v>4990</v>
      </c>
      <c r="B280" t="n">
        <v>4.54</v>
      </c>
    </row>
    <row r="281">
      <c r="A281" t="n">
        <v>4748</v>
      </c>
      <c r="B281" t="n">
        <v>4.59</v>
      </c>
    </row>
    <row r="282">
      <c r="A282" t="n">
        <v>4671</v>
      </c>
      <c r="B282" t="n">
        <v>4.63</v>
      </c>
    </row>
    <row r="283">
      <c r="A283" t="n">
        <v>4811</v>
      </c>
      <c r="B283" t="n">
        <v>4.55</v>
      </c>
    </row>
    <row r="284">
      <c r="A284" t="n">
        <v>4685</v>
      </c>
      <c r="B284" t="n">
        <v>4.58</v>
      </c>
    </row>
    <row r="285">
      <c r="A285" t="n">
        <v>4696</v>
      </c>
      <c r="B285" t="n">
        <v>4.67</v>
      </c>
    </row>
    <row r="286">
      <c r="A286" t="n">
        <v>4598</v>
      </c>
      <c r="B286" t="n">
        <v>4.67</v>
      </c>
    </row>
    <row r="287">
      <c r="A287" t="n">
        <v>4596</v>
      </c>
      <c r="B287" t="n">
        <v>4.54</v>
      </c>
    </row>
    <row r="288">
      <c r="A288" t="n">
        <v>4614</v>
      </c>
      <c r="B288" t="n">
        <v>4.57</v>
      </c>
    </row>
    <row r="289">
      <c r="A289" t="n">
        <v>4553</v>
      </c>
      <c r="B289" t="n">
        <v>4.69</v>
      </c>
    </row>
    <row r="290">
      <c r="A290" t="n">
        <v>4597</v>
      </c>
      <c r="B290" t="n">
        <v>4.47</v>
      </c>
    </row>
    <row r="291">
      <c r="A291" t="n">
        <v>4639</v>
      </c>
      <c r="B291" t="n">
        <v>4.45</v>
      </c>
    </row>
    <row r="292">
      <c r="A292" t="n">
        <v>4455</v>
      </c>
      <c r="B292" t="n">
        <v>4.77</v>
      </c>
    </row>
    <row r="293">
      <c r="A293" t="n">
        <v>4520</v>
      </c>
      <c r="B293" t="n">
        <v>4.66</v>
      </c>
    </row>
    <row r="294">
      <c r="A294" t="n">
        <v>4487</v>
      </c>
      <c r="B294" t="n">
        <v>4.62</v>
      </c>
    </row>
    <row r="295">
      <c r="A295" t="n">
        <v>4486</v>
      </c>
      <c r="B295" t="n">
        <v>4.65</v>
      </c>
    </row>
    <row r="296">
      <c r="A296" t="n">
        <v>4470</v>
      </c>
      <c r="B296" t="n">
        <v>4.63</v>
      </c>
    </row>
    <row r="297">
      <c r="A297" t="n">
        <v>4481</v>
      </c>
      <c r="B297" t="n">
        <v>4.72</v>
      </c>
    </row>
    <row r="298">
      <c r="A298" t="n">
        <v>4432</v>
      </c>
      <c r="B298" t="n">
        <v>4.63</v>
      </c>
    </row>
    <row r="299">
      <c r="A299" t="n">
        <v>4468</v>
      </c>
      <c r="B299" t="n">
        <v>4.64</v>
      </c>
    </row>
    <row r="300">
      <c r="A300" t="n">
        <v>4372</v>
      </c>
      <c r="B300" t="n">
        <v>4.69</v>
      </c>
    </row>
    <row r="301">
      <c r="A301" t="n">
        <v>4367</v>
      </c>
      <c r="B301" t="n">
        <v>4.76</v>
      </c>
    </row>
    <row r="302">
      <c r="A302" t="n">
        <v>4373</v>
      </c>
      <c r="B302" t="n">
        <v>4.7</v>
      </c>
    </row>
    <row r="303">
      <c r="A303" t="n">
        <v>4323</v>
      </c>
      <c r="B303" t="n">
        <v>4.71</v>
      </c>
    </row>
    <row r="304">
      <c r="A304" t="n">
        <v>4288</v>
      </c>
      <c r="B304" t="n">
        <v>4.73</v>
      </c>
    </row>
    <row r="305">
      <c r="A305" t="n">
        <v>4395</v>
      </c>
      <c r="B305" t="n">
        <v>4.72</v>
      </c>
    </row>
    <row r="306">
      <c r="A306" t="n">
        <v>4226</v>
      </c>
      <c r="B306" t="n">
        <v>4.77</v>
      </c>
    </row>
    <row r="307">
      <c r="A307" t="n">
        <v>4288</v>
      </c>
      <c r="B307" t="n">
        <v>4.74</v>
      </c>
    </row>
    <row r="308">
      <c r="A308" t="n">
        <v>4286</v>
      </c>
      <c r="B308" t="n">
        <v>4.7</v>
      </c>
    </row>
    <row r="309">
      <c r="A309" t="n">
        <v>4282</v>
      </c>
      <c r="B309" t="n">
        <v>4.67</v>
      </c>
    </row>
    <row r="310">
      <c r="A310" t="n">
        <v>4210</v>
      </c>
      <c r="B310" t="n">
        <v>4.75</v>
      </c>
    </row>
    <row r="311">
      <c r="A311" t="n">
        <v>4258</v>
      </c>
      <c r="B311" t="n">
        <v>4.72</v>
      </c>
    </row>
    <row r="312">
      <c r="A312" t="n">
        <v>4362</v>
      </c>
      <c r="B312" t="n">
        <v>4.61</v>
      </c>
    </row>
    <row r="313">
      <c r="A313" t="n">
        <v>4341</v>
      </c>
      <c r="B313" t="n">
        <v>4.68</v>
      </c>
    </row>
    <row r="314">
      <c r="A314" t="n">
        <v>4250</v>
      </c>
      <c r="B314" t="n">
        <v>4.71</v>
      </c>
    </row>
    <row r="315">
      <c r="A315" t="n">
        <v>4410</v>
      </c>
      <c r="B315" t="n">
        <v>4.63</v>
      </c>
    </row>
    <row r="316">
      <c r="A316" t="n">
        <v>4281</v>
      </c>
      <c r="B316" t="n">
        <v>4.74</v>
      </c>
    </row>
    <row r="317">
      <c r="A317" t="n">
        <v>4257</v>
      </c>
      <c r="B317" t="n">
        <v>4.66</v>
      </c>
    </row>
    <row r="318">
      <c r="A318" t="n">
        <v>4184</v>
      </c>
      <c r="B318" t="n">
        <v>4.61</v>
      </c>
    </row>
    <row r="319">
      <c r="A319" t="n">
        <v>4123</v>
      </c>
      <c r="B319" t="n">
        <v>4.67</v>
      </c>
    </row>
    <row r="320">
      <c r="A320" t="n">
        <v>4115</v>
      </c>
      <c r="B320" t="n">
        <v>4.75</v>
      </c>
    </row>
    <row r="321">
      <c r="A321" t="n">
        <v>4123</v>
      </c>
      <c r="B321" t="n">
        <v>4.69</v>
      </c>
    </row>
    <row r="322">
      <c r="A322" t="n">
        <v>4216</v>
      </c>
      <c r="B322" t="n">
        <v>4.77</v>
      </c>
    </row>
    <row r="323">
      <c r="A323" t="n">
        <v>4099</v>
      </c>
      <c r="B323" t="n">
        <v>4.79</v>
      </c>
    </row>
    <row r="324">
      <c r="A324" t="n">
        <v>4072</v>
      </c>
      <c r="B324" t="n">
        <v>4.79</v>
      </c>
    </row>
    <row r="325">
      <c r="A325" t="n">
        <v>4032</v>
      </c>
      <c r="B325" t="n">
        <v>4.8</v>
      </c>
    </row>
    <row r="326">
      <c r="A326" t="n">
        <v>3991</v>
      </c>
      <c r="B326" t="n">
        <v>4.79</v>
      </c>
    </row>
    <row r="327">
      <c r="A327" t="n">
        <v>4047</v>
      </c>
      <c r="B327" t="n">
        <v>4.8</v>
      </c>
    </row>
    <row r="328">
      <c r="A328" t="n">
        <v>4160</v>
      </c>
      <c r="B328" t="n">
        <v>4.77</v>
      </c>
    </row>
    <row r="329">
      <c r="A329" t="n">
        <v>4414</v>
      </c>
      <c r="B329" t="n">
        <v>4.79</v>
      </c>
    </row>
    <row r="330">
      <c r="A330" t="n">
        <v>4623</v>
      </c>
      <c r="B330" t="n">
        <v>4.76</v>
      </c>
    </row>
    <row r="331">
      <c r="A331" t="n">
        <v>4521</v>
      </c>
      <c r="B331" t="n">
        <v>4.68</v>
      </c>
    </row>
    <row r="332">
      <c r="A332" t="n">
        <v>4542</v>
      </c>
      <c r="B332" t="n">
        <v>4.77</v>
      </c>
    </row>
    <row r="333">
      <c r="A333" t="n">
        <v>4483</v>
      </c>
      <c r="B333" t="n">
        <v>4.76</v>
      </c>
    </row>
    <row r="334">
      <c r="A334" t="n">
        <v>4436</v>
      </c>
      <c r="B334" t="n">
        <v>4.79</v>
      </c>
    </row>
    <row r="335">
      <c r="A335" t="n">
        <v>4502</v>
      </c>
      <c r="B335" t="n">
        <v>4.75</v>
      </c>
    </row>
    <row r="336">
      <c r="A336" t="n">
        <v>4518</v>
      </c>
      <c r="B336" t="n">
        <v>4.77</v>
      </c>
    </row>
    <row r="337">
      <c r="A337" t="n">
        <v>4561</v>
      </c>
      <c r="B337" t="n">
        <v>4.76</v>
      </c>
    </row>
    <row r="338">
      <c r="A338" t="n">
        <v>4526</v>
      </c>
      <c r="B338" t="n">
        <v>4.75</v>
      </c>
    </row>
    <row r="339">
      <c r="A339" t="n">
        <v>4515</v>
      </c>
      <c r="B339" t="n">
        <v>4.75</v>
      </c>
    </row>
    <row r="340">
      <c r="A340" t="n">
        <v>4565</v>
      </c>
      <c r="B340" t="n">
        <v>4.75</v>
      </c>
    </row>
    <row r="341">
      <c r="A341" t="n">
        <v>4545</v>
      </c>
      <c r="B341" t="n">
        <v>4.74</v>
      </c>
    </row>
    <row r="342">
      <c r="A342" t="n">
        <v>4487</v>
      </c>
      <c r="B342" t="n">
        <v>4.79</v>
      </c>
    </row>
    <row r="343">
      <c r="A343" t="n">
        <v>4609</v>
      </c>
      <c r="B343" t="n">
        <v>4.72</v>
      </c>
    </row>
    <row r="344">
      <c r="A344" t="n">
        <v>4593</v>
      </c>
      <c r="B344" t="n">
        <v>4.68</v>
      </c>
    </row>
    <row r="345">
      <c r="A345" t="n">
        <v>4503</v>
      </c>
      <c r="B345" t="n">
        <v>4.76</v>
      </c>
    </row>
    <row r="346">
      <c r="A346" t="n">
        <v>4524</v>
      </c>
      <c r="B346" t="n">
        <v>4.78</v>
      </c>
    </row>
    <row r="347">
      <c r="A347" t="n">
        <v>4495</v>
      </c>
      <c r="B347" t="n">
        <v>4.76</v>
      </c>
    </row>
    <row r="348">
      <c r="A348" t="n">
        <v>4509</v>
      </c>
      <c r="B348" t="n">
        <v>4.75</v>
      </c>
    </row>
    <row r="349">
      <c r="A349" t="n">
        <v>4470</v>
      </c>
      <c r="B349" t="n">
        <v>4.68</v>
      </c>
    </row>
    <row r="350">
      <c r="A350" t="n">
        <v>4521</v>
      </c>
      <c r="B350" t="n">
        <v>4.67</v>
      </c>
    </row>
    <row r="351">
      <c r="A351" t="n">
        <v>4468</v>
      </c>
      <c r="B351" t="n">
        <v>4.54</v>
      </c>
    </row>
    <row r="352">
      <c r="A352" t="n">
        <v>4441</v>
      </c>
      <c r="B352" t="n">
        <v>4.76</v>
      </c>
    </row>
    <row r="353">
      <c r="A353" t="n">
        <v>4459</v>
      </c>
      <c r="B353" t="n">
        <v>4.71</v>
      </c>
    </row>
    <row r="354">
      <c r="A354" t="n">
        <v>4498</v>
      </c>
      <c r="B354" t="n">
        <v>4.41</v>
      </c>
    </row>
    <row r="355">
      <c r="A355" t="n">
        <v>4516</v>
      </c>
      <c r="B355" t="n">
        <v>4.68</v>
      </c>
    </row>
    <row r="356">
      <c r="A356" t="n">
        <v>4612</v>
      </c>
      <c r="B356" t="n">
        <v>4.57</v>
      </c>
    </row>
    <row r="357">
      <c r="A357" t="n">
        <v>4616</v>
      </c>
      <c r="B357" t="n">
        <v>4.58</v>
      </c>
    </row>
    <row r="358">
      <c r="A358" t="n">
        <v>4586</v>
      </c>
      <c r="B358" t="n">
        <v>4.52</v>
      </c>
    </row>
    <row r="359">
      <c r="A359" t="n">
        <v>4612</v>
      </c>
      <c r="B359" t="n">
        <v>4.61</v>
      </c>
    </row>
    <row r="360">
      <c r="A360" t="n">
        <v>4569</v>
      </c>
      <c r="B360" t="n">
        <v>4.61</v>
      </c>
    </row>
    <row r="361">
      <c r="A361" t="n">
        <v>4471</v>
      </c>
      <c r="B361" t="n">
        <v>4.68</v>
      </c>
    </row>
    <row r="362">
      <c r="A362" t="n">
        <v>4550</v>
      </c>
      <c r="B362" t="n">
        <v>4.51</v>
      </c>
    </row>
    <row r="363">
      <c r="A363" t="n">
        <v>4709</v>
      </c>
      <c r="B363" t="n">
        <v>4.72</v>
      </c>
    </row>
    <row r="364">
      <c r="A364" t="n">
        <v>4631</v>
      </c>
      <c r="B364" t="n">
        <v>4.5</v>
      </c>
    </row>
    <row r="365">
      <c r="A365" t="n">
        <v>4730</v>
      </c>
      <c r="B365" t="n">
        <v>4.59</v>
      </c>
    </row>
    <row r="366">
      <c r="A366" t="n">
        <v>4738</v>
      </c>
      <c r="B366" t="n">
        <v>4.45</v>
      </c>
    </row>
    <row r="367">
      <c r="A367" t="n">
        <v>4643</v>
      </c>
      <c r="B367" t="n">
        <v>4.61</v>
      </c>
    </row>
    <row r="368">
      <c r="A368" t="n">
        <v>4625</v>
      </c>
      <c r="B368" t="n">
        <v>4.59</v>
      </c>
    </row>
    <row r="369">
      <c r="A369" t="n">
        <v>4688</v>
      </c>
      <c r="B369" t="n">
        <v>4.58</v>
      </c>
    </row>
    <row r="370">
      <c r="A370" t="n">
        <v>4689</v>
      </c>
      <c r="B370" t="n">
        <v>4.37</v>
      </c>
    </row>
    <row r="371">
      <c r="A371" t="n">
        <v>4645</v>
      </c>
      <c r="B371" t="n">
        <v>4.68</v>
      </c>
    </row>
    <row r="372">
      <c r="A372" t="n">
        <v>4730</v>
      </c>
      <c r="B372" t="n">
        <v>4.47</v>
      </c>
    </row>
    <row r="373">
      <c r="A373" t="n">
        <v>4634</v>
      </c>
      <c r="B373" t="n">
        <v>4.62</v>
      </c>
    </row>
    <row r="374">
      <c r="A374" t="n">
        <v>4654</v>
      </c>
      <c r="B374" t="n">
        <v>4.72</v>
      </c>
    </row>
    <row r="375">
      <c r="A375" t="n">
        <v>4557</v>
      </c>
      <c r="B375" t="n">
        <v>4.69</v>
      </c>
    </row>
    <row r="376">
      <c r="A376" t="n">
        <v>4611</v>
      </c>
      <c r="B376" t="n">
        <v>4.7</v>
      </c>
    </row>
    <row r="377">
      <c r="A377" t="n">
        <v>4682</v>
      </c>
      <c r="B377" t="n">
        <v>4.68</v>
      </c>
    </row>
    <row r="378">
      <c r="A378" t="n">
        <v>4730</v>
      </c>
      <c r="B378" t="n">
        <v>4.5</v>
      </c>
    </row>
    <row r="379">
      <c r="A379" t="n">
        <v>4595</v>
      </c>
      <c r="B379" t="n">
        <v>4.7</v>
      </c>
    </row>
    <row r="380">
      <c r="A380" t="n">
        <v>4596</v>
      </c>
      <c r="B380" t="n">
        <v>4.69</v>
      </c>
    </row>
    <row r="381">
      <c r="A381" t="n">
        <v>4618</v>
      </c>
      <c r="B381" t="n">
        <v>4.7</v>
      </c>
    </row>
    <row r="382">
      <c r="A382" t="n">
        <v>4662</v>
      </c>
      <c r="B382" t="n">
        <v>4.67</v>
      </c>
    </row>
    <row r="383">
      <c r="A383" t="n">
        <v>4703</v>
      </c>
      <c r="B383" t="n">
        <v>4.6</v>
      </c>
    </row>
    <row r="384">
      <c r="A384" t="n">
        <v>4631</v>
      </c>
      <c r="B384" t="n">
        <v>4.65</v>
      </c>
    </row>
    <row r="385">
      <c r="A385" t="n">
        <v>4724</v>
      </c>
      <c r="B385" t="n">
        <v>4.7</v>
      </c>
    </row>
    <row r="386">
      <c r="A386" t="n">
        <v>4553</v>
      </c>
      <c r="B386" t="n">
        <v>4.71</v>
      </c>
    </row>
    <row r="387">
      <c r="A387" t="n">
        <v>4656</v>
      </c>
      <c r="B387" t="n">
        <v>4.63</v>
      </c>
    </row>
    <row r="388">
      <c r="A388" t="n">
        <v>4704</v>
      </c>
      <c r="B388" t="n">
        <v>4.67</v>
      </c>
    </row>
    <row r="389">
      <c r="A389" t="n">
        <v>4653</v>
      </c>
      <c r="B389" t="n">
        <v>4.66</v>
      </c>
    </row>
    <row r="390">
      <c r="A390" t="n">
        <v>4645</v>
      </c>
      <c r="B390" t="n">
        <v>4.63</v>
      </c>
    </row>
    <row r="391">
      <c r="A391" t="n">
        <v>4548</v>
      </c>
      <c r="B391" t="n">
        <v>4.69</v>
      </c>
    </row>
    <row r="392">
      <c r="A392" t="n">
        <v>4562</v>
      </c>
      <c r="B392" t="n">
        <v>4.74</v>
      </c>
    </row>
    <row r="393">
      <c r="A393" t="n">
        <v>4568</v>
      </c>
      <c r="B393" t="n">
        <v>4.74</v>
      </c>
    </row>
    <row r="394">
      <c r="A394" t="n">
        <v>4596</v>
      </c>
      <c r="B394" t="n">
        <v>4.77</v>
      </c>
    </row>
    <row r="395">
      <c r="A395" t="n">
        <v>4558</v>
      </c>
      <c r="B395" t="n">
        <v>4.73</v>
      </c>
    </row>
    <row r="396">
      <c r="A396" t="n">
        <v>4616</v>
      </c>
      <c r="B396" t="n">
        <v>4.7</v>
      </c>
    </row>
    <row r="397">
      <c r="A397" t="n">
        <v>4577</v>
      </c>
      <c r="B397" t="n">
        <v>4.74</v>
      </c>
    </row>
    <row r="398">
      <c r="A398" t="n">
        <v>4570</v>
      </c>
      <c r="B398" t="n">
        <v>4.75</v>
      </c>
    </row>
    <row r="399">
      <c r="A399" t="n">
        <v>4539</v>
      </c>
      <c r="B399" t="n">
        <v>4.72</v>
      </c>
    </row>
    <row r="400">
      <c r="A400" t="n">
        <v>4593</v>
      </c>
      <c r="B400" t="n">
        <v>4.63</v>
      </c>
    </row>
    <row r="401">
      <c r="A401" t="n">
        <v>4668</v>
      </c>
      <c r="B401" t="n">
        <v>4.71</v>
      </c>
    </row>
    <row r="402">
      <c r="A402" t="n">
        <v>4617</v>
      </c>
      <c r="B402" t="n">
        <v>4.63</v>
      </c>
    </row>
    <row r="403">
      <c r="A403" t="n">
        <v>4636</v>
      </c>
      <c r="B403" t="n">
        <v>4.75</v>
      </c>
    </row>
    <row r="404">
      <c r="A404" t="n">
        <v>4725</v>
      </c>
      <c r="B404" t="n">
        <v>4.63</v>
      </c>
    </row>
    <row r="405">
      <c r="A405" t="n">
        <v>4607</v>
      </c>
      <c r="B405" t="n">
        <v>4.73</v>
      </c>
    </row>
    <row r="406">
      <c r="A406" t="n">
        <v>4564</v>
      </c>
      <c r="B406" t="n">
        <v>4.72</v>
      </c>
    </row>
    <row r="407">
      <c r="A407" t="n">
        <v>4507</v>
      </c>
      <c r="B407" t="n">
        <v>4.78</v>
      </c>
    </row>
    <row r="408">
      <c r="A408" t="n">
        <v>4620</v>
      </c>
      <c r="B408" t="n">
        <v>4.74</v>
      </c>
    </row>
    <row r="409">
      <c r="A409" t="n">
        <v>4660</v>
      </c>
      <c r="B409" t="n">
        <v>4.76</v>
      </c>
    </row>
    <row r="410">
      <c r="A410" t="n">
        <v>4607</v>
      </c>
      <c r="B410" t="n">
        <v>4.75</v>
      </c>
    </row>
    <row r="411">
      <c r="A411" t="n">
        <v>4595</v>
      </c>
      <c r="B411" t="n">
        <v>4.71</v>
      </c>
    </row>
    <row r="412">
      <c r="A412" t="n">
        <v>4658</v>
      </c>
      <c r="B412" t="n">
        <v>4.71</v>
      </c>
    </row>
    <row r="413">
      <c r="A413" t="n">
        <v>4752</v>
      </c>
      <c r="B413" t="n">
        <v>4.54</v>
      </c>
    </row>
    <row r="414">
      <c r="A414" t="n">
        <v>4614</v>
      </c>
      <c r="B414" t="n">
        <v>4.74</v>
      </c>
    </row>
    <row r="415">
      <c r="A415" t="n">
        <v>4583</v>
      </c>
      <c r="B415" t="n">
        <v>4.79</v>
      </c>
    </row>
    <row r="416">
      <c r="A416" t="n">
        <v>4553</v>
      </c>
      <c r="B416" t="n">
        <v>4.79</v>
      </c>
    </row>
    <row r="417">
      <c r="A417" t="n">
        <v>4596</v>
      </c>
      <c r="B417" t="n">
        <v>4.73</v>
      </c>
    </row>
    <row r="418">
      <c r="A418" t="n">
        <v>4603</v>
      </c>
      <c r="B418" t="n">
        <v>4.74</v>
      </c>
    </row>
    <row r="419">
      <c r="A419" t="n">
        <v>4522</v>
      </c>
      <c r="B419" t="n">
        <v>4.77</v>
      </c>
    </row>
    <row r="420">
      <c r="A420" t="n">
        <v>4614</v>
      </c>
      <c r="B420" t="n">
        <v>4.77</v>
      </c>
    </row>
    <row r="421">
      <c r="A421" t="n">
        <v>4513</v>
      </c>
      <c r="B421" t="n">
        <v>4.77</v>
      </c>
    </row>
    <row r="422">
      <c r="A422" t="n">
        <v>4520</v>
      </c>
      <c r="B422" t="n">
        <v>4.73</v>
      </c>
    </row>
    <row r="423">
      <c r="A423" t="n">
        <v>4616</v>
      </c>
      <c r="B423" t="n">
        <v>4.76</v>
      </c>
    </row>
    <row r="424">
      <c r="A424" t="n">
        <v>4492</v>
      </c>
      <c r="B424" t="n">
        <v>4.77</v>
      </c>
    </row>
    <row r="425">
      <c r="A425" t="n">
        <v>4572</v>
      </c>
      <c r="B425" t="n">
        <v>4.77</v>
      </c>
    </row>
    <row r="426">
      <c r="A426" t="n">
        <v>4543</v>
      </c>
      <c r="B426" t="n">
        <v>4.76</v>
      </c>
    </row>
    <row r="427">
      <c r="A427" t="n">
        <v>4553</v>
      </c>
      <c r="B427" t="n">
        <v>4.78</v>
      </c>
    </row>
    <row r="428">
      <c r="A428" t="n">
        <v>4554</v>
      </c>
      <c r="B428" t="n">
        <v>4.77</v>
      </c>
    </row>
    <row r="429">
      <c r="A429" t="n">
        <v>4663</v>
      </c>
      <c r="B429" t="n">
        <v>4.73</v>
      </c>
    </row>
    <row r="430">
      <c r="A430" t="n">
        <v>4665</v>
      </c>
      <c r="B430" t="n">
        <v>4.72</v>
      </c>
    </row>
    <row r="431">
      <c r="A431" t="n">
        <v>4646</v>
      </c>
      <c r="B431" t="n">
        <v>4.74</v>
      </c>
    </row>
    <row r="432">
      <c r="A432" t="n">
        <v>4590</v>
      </c>
      <c r="B432" t="n">
        <v>4.76</v>
      </c>
    </row>
    <row r="433">
      <c r="A433" t="n">
        <v>4582</v>
      </c>
      <c r="B433" t="n">
        <v>4.79</v>
      </c>
    </row>
    <row r="434">
      <c r="A434" t="n">
        <v>4544</v>
      </c>
      <c r="B434" t="n">
        <v>4.78</v>
      </c>
    </row>
    <row r="435">
      <c r="A435" t="n">
        <v>4531</v>
      </c>
      <c r="B435" t="n">
        <v>4.78</v>
      </c>
    </row>
    <row r="436">
      <c r="A436" t="n">
        <v>4357</v>
      </c>
      <c r="B436" t="n">
        <v>4.78</v>
      </c>
    </row>
    <row r="437">
      <c r="A437" t="n">
        <v>4177</v>
      </c>
      <c r="B437" t="n">
        <v>4.67</v>
      </c>
    </row>
    <row r="438">
      <c r="A438" t="n">
        <v>2915</v>
      </c>
      <c r="B438" t="n">
        <v>4.8</v>
      </c>
    </row>
    <row r="439">
      <c r="A439" t="n">
        <v>1701</v>
      </c>
      <c r="B439" t="n">
        <v>4.81</v>
      </c>
    </row>
    <row r="440">
      <c r="A440" t="n">
        <v>899</v>
      </c>
      <c r="B440" t="n">
        <v>4.81</v>
      </c>
    </row>
    <row r="441">
      <c r="A441" t="n">
        <v>899</v>
      </c>
      <c r="B441" t="n">
        <v>4.81</v>
      </c>
    </row>
    <row r="442">
      <c r="A442" t="n">
        <v>899</v>
      </c>
      <c r="B442" t="n">
        <v>4.81</v>
      </c>
    </row>
    <row r="443">
      <c r="A443" t="n">
        <v>899</v>
      </c>
      <c r="B443" t="n">
        <v>4.81</v>
      </c>
    </row>
    <row r="444">
      <c r="A444" t="n">
        <v>899</v>
      </c>
      <c r="B444" t="n">
        <v>4.81</v>
      </c>
    </row>
    <row r="445">
      <c r="A445" t="n">
        <v>899</v>
      </c>
      <c r="B445" t="n">
        <v>4.81</v>
      </c>
    </row>
    <row r="446">
      <c r="A446" t="n">
        <v>899</v>
      </c>
      <c r="B446" t="n">
        <v>4.81</v>
      </c>
    </row>
    <row r="447">
      <c r="A447" t="n">
        <v>899</v>
      </c>
      <c r="B447" t="n">
        <v>4.81</v>
      </c>
    </row>
    <row r="448">
      <c r="A448" t="n">
        <v>899</v>
      </c>
      <c r="B448" t="n">
        <v>4.81</v>
      </c>
    </row>
    <row r="449">
      <c r="A449" t="n">
        <v>899</v>
      </c>
      <c r="B449" t="n">
        <v>4.81</v>
      </c>
    </row>
    <row r="450">
      <c r="A450" t="n">
        <v>899</v>
      </c>
      <c r="B450" t="n">
        <v>4.81</v>
      </c>
    </row>
    <row r="451">
      <c r="A451" t="n">
        <v>899</v>
      </c>
      <c r="B451" t="n">
        <v>4.81</v>
      </c>
    </row>
    <row r="452">
      <c r="A452" t="n">
        <v>899</v>
      </c>
      <c r="B452" t="n">
        <v>4.81</v>
      </c>
    </row>
    <row r="453">
      <c r="A453" t="n">
        <v>899</v>
      </c>
      <c r="B453" t="n">
        <v>4.81</v>
      </c>
    </row>
    <row r="454">
      <c r="A454" t="n">
        <v>899</v>
      </c>
      <c r="B454" t="n">
        <v>4.81</v>
      </c>
    </row>
    <row r="455">
      <c r="A455" t="n">
        <v>899</v>
      </c>
      <c r="B455" t="n">
        <v>4.81</v>
      </c>
    </row>
    <row r="456">
      <c r="A456" t="n">
        <v>899</v>
      </c>
      <c r="B456" t="n">
        <v>4.81</v>
      </c>
    </row>
    <row r="457">
      <c r="A457" t="n">
        <v>899</v>
      </c>
      <c r="B457" t="n">
        <v>4.81</v>
      </c>
    </row>
    <row r="458">
      <c r="A458" t="n">
        <v>899</v>
      </c>
      <c r="B458" t="n">
        <v>4.81</v>
      </c>
    </row>
    <row r="459">
      <c r="A459" t="n">
        <v>0</v>
      </c>
      <c r="B459" t="n">
        <v>4.81</v>
      </c>
    </row>
    <row r="460">
      <c r="A460" t="n">
        <v>0</v>
      </c>
      <c r="B460" t="n">
        <v>4.81</v>
      </c>
    </row>
    <row r="461">
      <c r="A461" t="n">
        <v>0</v>
      </c>
      <c r="B461" t="n">
        <v>4.81</v>
      </c>
    </row>
    <row r="462">
      <c r="A462" t="n">
        <v>0</v>
      </c>
      <c r="B462" t="n">
        <v>4.81</v>
      </c>
    </row>
    <row r="463">
      <c r="A463" t="n">
        <v>0</v>
      </c>
      <c r="B463" t="n">
        <v>4.81</v>
      </c>
    </row>
    <row r="464">
      <c r="A464" t="n">
        <v>0</v>
      </c>
      <c r="B464" t="n">
        <v>4.81</v>
      </c>
    </row>
    <row r="465">
      <c r="A465" t="n">
        <v>0</v>
      </c>
      <c r="B465" t="n">
        <v>4.81</v>
      </c>
    </row>
    <row r="466">
      <c r="A466" t="n">
        <v>0</v>
      </c>
      <c r="B466" t="n">
        <v>4.81</v>
      </c>
    </row>
    <row r="467">
      <c r="A467" t="n">
        <v>0</v>
      </c>
      <c r="B467" t="n">
        <v>4.81</v>
      </c>
    </row>
    <row r="468">
      <c r="A468" t="n">
        <v>0</v>
      </c>
      <c r="B468" t="n">
        <v>4.81</v>
      </c>
    </row>
    <row r="469">
      <c r="A469" t="n">
        <v>0</v>
      </c>
      <c r="B469" t="n">
        <v>4.81</v>
      </c>
    </row>
    <row r="470">
      <c r="A470" t="n">
        <v>0</v>
      </c>
      <c r="B470" t="n">
        <v>4.81</v>
      </c>
    </row>
    <row r="471">
      <c r="A471" t="n">
        <v>0</v>
      </c>
      <c r="B471" t="n">
        <v>4.81</v>
      </c>
    </row>
    <row r="472">
      <c r="A472" t="n">
        <v>0</v>
      </c>
      <c r="B472" t="n">
        <v>4.81</v>
      </c>
    </row>
    <row r="473">
      <c r="A473" t="n">
        <v>0</v>
      </c>
      <c r="B473" t="n">
        <v>4.81</v>
      </c>
    </row>
    <row r="474">
      <c r="A474" t="n">
        <v>0</v>
      </c>
      <c r="B474" t="n">
        <v>4.81</v>
      </c>
    </row>
    <row r="475">
      <c r="A475" t="n">
        <v>0</v>
      </c>
      <c r="B475" t="n">
        <v>4.81</v>
      </c>
    </row>
    <row r="476">
      <c r="A476" t="n">
        <v>0</v>
      </c>
      <c r="B476" t="n">
        <v>4.81</v>
      </c>
    </row>
    <row r="477">
      <c r="A477" t="n">
        <v>0</v>
      </c>
      <c r="B477" t="n">
        <v>4.81</v>
      </c>
    </row>
    <row r="478">
      <c r="A478" t="n">
        <v>0</v>
      </c>
      <c r="B478" t="n">
        <v>4.81</v>
      </c>
    </row>
    <row r="479">
      <c r="A479" t="n">
        <v>0</v>
      </c>
      <c r="B479" t="n">
        <v>4.81</v>
      </c>
    </row>
    <row r="480">
      <c r="A480" t="n">
        <v>0</v>
      </c>
      <c r="B480" t="n">
        <v>4.81</v>
      </c>
    </row>
    <row r="481">
      <c r="A481" t="n">
        <v>0</v>
      </c>
      <c r="B481" t="n">
        <v>4.81</v>
      </c>
    </row>
    <row r="482">
      <c r="A482" t="n">
        <v>0</v>
      </c>
      <c r="B482" t="n">
        <v>4.81</v>
      </c>
    </row>
    <row r="483">
      <c r="A483" t="n">
        <v>0</v>
      </c>
      <c r="B483" t="n">
        <v>4.81</v>
      </c>
    </row>
    <row r="484">
      <c r="A484" t="n">
        <v>0</v>
      </c>
      <c r="B484" t="n">
        <v>4.81</v>
      </c>
    </row>
    <row r="485">
      <c r="A485" t="n">
        <v>0</v>
      </c>
      <c r="B485" t="n">
        <v>4.81</v>
      </c>
    </row>
    <row r="486">
      <c r="A486" t="n">
        <v>0</v>
      </c>
      <c r="B486" t="n">
        <v>4.81</v>
      </c>
    </row>
    <row r="487">
      <c r="A487" t="n">
        <v>0</v>
      </c>
      <c r="B487" t="n">
        <v>4.81</v>
      </c>
    </row>
    <row r="488">
      <c r="A488" t="n">
        <v>0</v>
      </c>
      <c r="B488" t="n">
        <v>4.81</v>
      </c>
    </row>
    <row r="489">
      <c r="A489" t="n">
        <v>0</v>
      </c>
      <c r="B489" t="n">
        <v>4.81</v>
      </c>
    </row>
    <row r="490">
      <c r="A490" t="n">
        <v>0</v>
      </c>
      <c r="B490" t="n">
        <v>4.81</v>
      </c>
    </row>
    <row r="491">
      <c r="A491" t="n">
        <v>0</v>
      </c>
      <c r="B491" t="n">
        <v>4.81</v>
      </c>
    </row>
    <row r="492">
      <c r="A492" t="n">
        <v>0</v>
      </c>
      <c r="B492" t="n">
        <v>4.81</v>
      </c>
    </row>
    <row r="493">
      <c r="A493" t="n">
        <v>0</v>
      </c>
      <c r="B493" t="n">
        <v>4.81</v>
      </c>
    </row>
    <row r="494">
      <c r="A494" t="n">
        <v>0</v>
      </c>
      <c r="B494" t="n">
        <v>4.81</v>
      </c>
    </row>
    <row r="495">
      <c r="A495" t="n">
        <v>0</v>
      </c>
      <c r="B495" t="n">
        <v>4.81</v>
      </c>
    </row>
    <row r="496">
      <c r="A496" t="n">
        <v>0</v>
      </c>
      <c r="B496" t="n">
        <v>4.81</v>
      </c>
    </row>
    <row r="497">
      <c r="A497" t="n">
        <v>0</v>
      </c>
      <c r="B497" t="n">
        <v>4.81</v>
      </c>
    </row>
    <row r="498">
      <c r="A498" t="n">
        <v>0</v>
      </c>
      <c r="B498" t="n">
        <v>4.81</v>
      </c>
    </row>
    <row r="499">
      <c r="A499" t="n">
        <v>0</v>
      </c>
      <c r="B499" t="n">
        <v>4.81</v>
      </c>
    </row>
    <row r="500">
      <c r="A500" t="n">
        <v>0</v>
      </c>
      <c r="B500" t="n">
        <v>4.81</v>
      </c>
    </row>
    <row r="501">
      <c r="A501" t="n">
        <v>0</v>
      </c>
      <c r="B501" t="n">
        <v>4.81</v>
      </c>
    </row>
    <row r="502">
      <c r="A502" t="n">
        <v>0</v>
      </c>
      <c r="B502" t="n">
        <v>4.81</v>
      </c>
    </row>
    <row r="503">
      <c r="A503" t="n">
        <v>0</v>
      </c>
      <c r="B503" t="n">
        <v>4.81</v>
      </c>
    </row>
    <row r="504">
      <c r="A504" t="n">
        <v>0</v>
      </c>
      <c r="B504" t="n">
        <v>4.81</v>
      </c>
    </row>
    <row r="505">
      <c r="A505" t="n">
        <v>0</v>
      </c>
      <c r="B505" t="n">
        <v>4.81</v>
      </c>
    </row>
    <row r="506">
      <c r="A506" t="n">
        <v>0</v>
      </c>
      <c r="B506" t="n">
        <v>4.81</v>
      </c>
    </row>
    <row r="507">
      <c r="A507" t="n">
        <v>0</v>
      </c>
      <c r="B507" t="n">
        <v>4.81</v>
      </c>
    </row>
    <row r="508">
      <c r="A508" t="n">
        <v>0</v>
      </c>
      <c r="B508" t="n">
        <v>4.81</v>
      </c>
    </row>
    <row r="509">
      <c r="A509" t="n">
        <v>0</v>
      </c>
      <c r="B509" t="n">
        <v>4.81</v>
      </c>
    </row>
    <row r="510">
      <c r="A510" t="n">
        <v>0</v>
      </c>
      <c r="B510" t="n">
        <v>4.81</v>
      </c>
    </row>
    <row r="511">
      <c r="A511" t="n">
        <v>0</v>
      </c>
      <c r="B511" t="n">
        <v>4.81</v>
      </c>
    </row>
    <row r="512">
      <c r="A512" t="n">
        <v>0</v>
      </c>
      <c r="B512" t="n">
        <v>4.81</v>
      </c>
    </row>
    <row r="513">
      <c r="A513" t="n">
        <v>0</v>
      </c>
      <c r="B513" t="n">
        <v>4.81</v>
      </c>
    </row>
    <row r="514">
      <c r="A514" t="n">
        <v>0</v>
      </c>
      <c r="B514" t="n">
        <v>4.81</v>
      </c>
    </row>
    <row r="515">
      <c r="A515" t="n">
        <v>0</v>
      </c>
      <c r="B515" t="n">
        <v>4.81</v>
      </c>
    </row>
    <row r="516">
      <c r="A516" t="n">
        <v>0</v>
      </c>
      <c r="B516" t="n">
        <v>4.81</v>
      </c>
    </row>
    <row r="517">
      <c r="A517" t="n">
        <v>0</v>
      </c>
      <c r="B517" t="n">
        <v>4.81</v>
      </c>
    </row>
    <row r="518">
      <c r="A518" t="n">
        <v>0</v>
      </c>
      <c r="B518" t="n">
        <v>4.81</v>
      </c>
    </row>
    <row r="519">
      <c r="A519" t="n">
        <v>0</v>
      </c>
      <c r="B519" t="n">
        <v>4.81</v>
      </c>
    </row>
    <row r="520">
      <c r="A520" t="n">
        <v>0</v>
      </c>
      <c r="B520" t="n">
        <v>4.81</v>
      </c>
    </row>
    <row r="521">
      <c r="A521" t="n">
        <v>0</v>
      </c>
      <c r="B521" t="n">
        <v>4.81</v>
      </c>
    </row>
    <row r="522">
      <c r="A522" t="n">
        <v>0</v>
      </c>
      <c r="B522" t="n">
        <v>4.81</v>
      </c>
    </row>
    <row r="523">
      <c r="A523" t="n">
        <v>0</v>
      </c>
      <c r="B523" t="n">
        <v>4.81</v>
      </c>
    </row>
    <row r="524">
      <c r="A524" t="n">
        <v>0</v>
      </c>
      <c r="B524" t="n">
        <v>4.81</v>
      </c>
    </row>
    <row r="525">
      <c r="A525" t="n">
        <v>0</v>
      </c>
      <c r="B525" t="n">
        <v>4.81</v>
      </c>
    </row>
    <row r="526">
      <c r="A526" t="n">
        <v>0</v>
      </c>
      <c r="B526" t="n">
        <v>4.81</v>
      </c>
    </row>
    <row r="527">
      <c r="A527" t="n">
        <v>0</v>
      </c>
      <c r="B527" t="n">
        <v>4.81</v>
      </c>
    </row>
    <row r="528">
      <c r="A528" t="n">
        <v>0</v>
      </c>
      <c r="B528" t="n">
        <v>4.81</v>
      </c>
    </row>
    <row r="529">
      <c r="A529" t="n">
        <v>0</v>
      </c>
      <c r="B529" t="n">
        <v>4.81</v>
      </c>
    </row>
    <row r="530">
      <c r="A530" t="n">
        <v>0</v>
      </c>
      <c r="B530" t="n">
        <v>4.81</v>
      </c>
    </row>
    <row r="531">
      <c r="A531" t="n">
        <v>0</v>
      </c>
      <c r="B531" t="n">
        <v>4.81</v>
      </c>
    </row>
    <row r="532">
      <c r="A532" t="n">
        <v>0</v>
      </c>
      <c r="B532" t="n">
        <v>4.81</v>
      </c>
    </row>
    <row r="533">
      <c r="A533" t="n">
        <v>0</v>
      </c>
      <c r="B533" t="n">
        <v>4.81</v>
      </c>
    </row>
    <row r="534">
      <c r="A534" t="n">
        <v>0</v>
      </c>
      <c r="B534" t="n">
        <v>4.81</v>
      </c>
    </row>
    <row r="535">
      <c r="A535" t="n">
        <v>0</v>
      </c>
      <c r="B535" t="n">
        <v>4.81</v>
      </c>
    </row>
    <row r="536">
      <c r="A536" t="n">
        <v>0</v>
      </c>
      <c r="B536" t="n">
        <v>4.81</v>
      </c>
    </row>
    <row r="537">
      <c r="A537" t="n">
        <v>0</v>
      </c>
      <c r="B537" t="n">
        <v>4.81</v>
      </c>
    </row>
    <row r="538">
      <c r="A538" t="n">
        <v>0</v>
      </c>
      <c r="B538" t="n">
        <v>4.81</v>
      </c>
    </row>
    <row r="539">
      <c r="A539" t="n">
        <v>0</v>
      </c>
      <c r="B539" t="n">
        <v>4.81</v>
      </c>
    </row>
    <row r="540">
      <c r="A540" t="n">
        <v>0</v>
      </c>
      <c r="B540" t="n">
        <v>4.81</v>
      </c>
    </row>
    <row r="541">
      <c r="A541" t="n">
        <v>0</v>
      </c>
      <c r="B541" t="n">
        <v>4.81</v>
      </c>
    </row>
    <row r="542">
      <c r="A542" t="n">
        <v>0</v>
      </c>
      <c r="B542" t="n">
        <v>4.81</v>
      </c>
    </row>
    <row r="543">
      <c r="A543" t="n">
        <v>0</v>
      </c>
      <c r="B543" t="n">
        <v>4.81</v>
      </c>
    </row>
    <row r="544">
      <c r="A544" t="n">
        <v>0</v>
      </c>
      <c r="B544" t="n">
        <v>4.81</v>
      </c>
    </row>
    <row r="545">
      <c r="A545" t="n">
        <v>0</v>
      </c>
      <c r="B545" t="n">
        <v>4.81</v>
      </c>
    </row>
    <row r="546">
      <c r="A546" t="n">
        <v>0</v>
      </c>
      <c r="B546" t="n">
        <v>4.81</v>
      </c>
    </row>
    <row r="547">
      <c r="A547" t="n">
        <v>0</v>
      </c>
      <c r="B547" t="n">
        <v>4.81</v>
      </c>
    </row>
    <row r="548">
      <c r="A548" t="n">
        <v>0</v>
      </c>
      <c r="B548" t="n">
        <v>4.81</v>
      </c>
    </row>
    <row r="549">
      <c r="A549" t="n">
        <v>0</v>
      </c>
      <c r="B549" t="n">
        <v>4.81</v>
      </c>
    </row>
    <row r="550">
      <c r="A550" t="n">
        <v>0</v>
      </c>
      <c r="B550" t="n">
        <v>4.81</v>
      </c>
    </row>
    <row r="551">
      <c r="A551" t="n">
        <v>0</v>
      </c>
      <c r="B551" t="n">
        <v>4.81</v>
      </c>
    </row>
    <row r="552">
      <c r="A552" t="n">
        <v>0</v>
      </c>
      <c r="B552" t="n">
        <v>4.81</v>
      </c>
    </row>
    <row r="553">
      <c r="A553" t="n">
        <v>0</v>
      </c>
      <c r="B553" t="n">
        <v>4.81</v>
      </c>
    </row>
    <row r="554">
      <c r="A554" t="n">
        <v>0</v>
      </c>
      <c r="B554" t="n">
        <v>4.81</v>
      </c>
    </row>
    <row r="555">
      <c r="A555" t="n">
        <v>0</v>
      </c>
      <c r="B555" t="n">
        <v>4.81</v>
      </c>
    </row>
    <row r="556">
      <c r="A556" t="n">
        <v>0</v>
      </c>
      <c r="B556" t="n">
        <v>4.81</v>
      </c>
    </row>
    <row r="557">
      <c r="A557" t="n">
        <v>0</v>
      </c>
      <c r="B557" t="n">
        <v>4.81</v>
      </c>
    </row>
    <row r="558">
      <c r="A558" t="n">
        <v>0</v>
      </c>
      <c r="B558" t="n">
        <v>4.81</v>
      </c>
    </row>
    <row r="559">
      <c r="A559" t="n">
        <v>0</v>
      </c>
      <c r="B559" t="n">
        <v>4.81</v>
      </c>
    </row>
    <row r="560">
      <c r="A560" t="n">
        <v>0</v>
      </c>
      <c r="B560" t="n">
        <v>4.81</v>
      </c>
    </row>
    <row r="561">
      <c r="A561" t="n">
        <v>0</v>
      </c>
      <c r="B561" t="n">
        <v>4.81</v>
      </c>
    </row>
    <row r="562">
      <c r="A562" t="n">
        <v>0</v>
      </c>
      <c r="B562" t="n">
        <v>4.81</v>
      </c>
    </row>
    <row r="563">
      <c r="A563" t="n">
        <v>0</v>
      </c>
      <c r="B563" t="n">
        <v>4.81</v>
      </c>
    </row>
    <row r="564">
      <c r="A564" t="n">
        <v>0</v>
      </c>
      <c r="B564" t="n">
        <v>4.81</v>
      </c>
    </row>
    <row r="565">
      <c r="A565" t="n">
        <v>0</v>
      </c>
      <c r="B565" t="n">
        <v>4.81</v>
      </c>
    </row>
    <row r="566">
      <c r="A566" t="n">
        <v>0</v>
      </c>
      <c r="B566" t="n">
        <v>4.81</v>
      </c>
    </row>
    <row r="567">
      <c r="A567" t="n">
        <v>0</v>
      </c>
      <c r="B567" t="n">
        <v>4.81</v>
      </c>
    </row>
    <row r="568">
      <c r="A568" t="n">
        <v>0</v>
      </c>
      <c r="B568" t="n">
        <v>4.81</v>
      </c>
    </row>
    <row r="569">
      <c r="A569" t="n">
        <v>0</v>
      </c>
      <c r="B569" t="n">
        <v>4.81</v>
      </c>
    </row>
    <row r="570">
      <c r="A570" t="n">
        <v>0</v>
      </c>
      <c r="B570" t="n">
        <v>4.81</v>
      </c>
    </row>
    <row r="571">
      <c r="A571" t="n">
        <v>0</v>
      </c>
      <c r="B571" t="n">
        <v>4.81</v>
      </c>
    </row>
    <row r="572">
      <c r="A572" t="n">
        <v>0</v>
      </c>
      <c r="B572" t="n">
        <v>4.81</v>
      </c>
    </row>
    <row r="573">
      <c r="A573" t="n">
        <v>0</v>
      </c>
      <c r="B573" t="n">
        <v>4.81</v>
      </c>
    </row>
    <row r="574">
      <c r="A574" t="n">
        <v>0</v>
      </c>
      <c r="B574" t="n">
        <v>4.81</v>
      </c>
    </row>
    <row r="575">
      <c r="A575" t="n">
        <v>0</v>
      </c>
      <c r="B575" t="n">
        <v>4.81</v>
      </c>
    </row>
    <row r="576">
      <c r="A576" t="n">
        <v>0</v>
      </c>
      <c r="B576" t="n">
        <v>4.81</v>
      </c>
    </row>
    <row r="577">
      <c r="A577" t="n">
        <v>0</v>
      </c>
      <c r="B577" t="n">
        <v>4.81</v>
      </c>
    </row>
    <row r="578">
      <c r="A578" t="n">
        <v>0</v>
      </c>
      <c r="B578" t="n">
        <v>4.81</v>
      </c>
    </row>
    <row r="579">
      <c r="A579" t="n">
        <v>0</v>
      </c>
      <c r="B579" t="n">
        <v>4.81</v>
      </c>
    </row>
    <row r="580">
      <c r="A580" t="n">
        <v>0</v>
      </c>
      <c r="B580" t="n">
        <v>4.81</v>
      </c>
    </row>
    <row r="581">
      <c r="A581" t="n">
        <v>0</v>
      </c>
      <c r="B581" t="n">
        <v>4.81</v>
      </c>
    </row>
    <row r="582">
      <c r="A582" t="n">
        <v>0</v>
      </c>
      <c r="B582" t="n">
        <v>4.81</v>
      </c>
    </row>
    <row r="583">
      <c r="A583" t="n">
        <v>0</v>
      </c>
      <c r="B583" t="n">
        <v>4.81</v>
      </c>
    </row>
    <row r="584">
      <c r="A584" t="n">
        <v>0</v>
      </c>
      <c r="B584" t="n">
        <v>4.81</v>
      </c>
    </row>
    <row r="585">
      <c r="A585" t="n">
        <v>0</v>
      </c>
      <c r="B585" t="n">
        <v>4.81</v>
      </c>
    </row>
    <row r="586">
      <c r="A586" t="n">
        <v>0</v>
      </c>
      <c r="B586" t="n">
        <v>4.81</v>
      </c>
    </row>
    <row r="587">
      <c r="A587" t="n">
        <v>0</v>
      </c>
      <c r="B587" t="n">
        <v>4.81</v>
      </c>
    </row>
    <row r="588">
      <c r="A588" t="n">
        <v>0</v>
      </c>
      <c r="B588" t="n">
        <v>4.81</v>
      </c>
    </row>
    <row r="589">
      <c r="A589" t="n">
        <v>0</v>
      </c>
      <c r="B589" t="n">
        <v>4.81</v>
      </c>
    </row>
    <row r="590">
      <c r="A590" t="n">
        <v>0</v>
      </c>
      <c r="B590" t="n">
        <v>4.81</v>
      </c>
    </row>
    <row r="591">
      <c r="A591" t="n">
        <v>0</v>
      </c>
      <c r="B591" t="n">
        <v>4.81</v>
      </c>
    </row>
    <row r="592">
      <c r="A592" t="n">
        <v>0</v>
      </c>
      <c r="B592" t="n">
        <v>4.81</v>
      </c>
    </row>
    <row r="593">
      <c r="A593" t="n">
        <v>0</v>
      </c>
      <c r="B593" t="n">
        <v>4.81</v>
      </c>
    </row>
    <row r="594">
      <c r="A594" t="n">
        <v>0</v>
      </c>
      <c r="B594" t="n">
        <v>4.81</v>
      </c>
    </row>
    <row r="595">
      <c r="A595" t="n">
        <v>0</v>
      </c>
      <c r="B595" t="n">
        <v>4.81</v>
      </c>
    </row>
    <row r="596">
      <c r="A596" t="n">
        <v>0</v>
      </c>
      <c r="B596" t="n">
        <v>4.81</v>
      </c>
    </row>
    <row r="597">
      <c r="A597" t="n">
        <v>0</v>
      </c>
      <c r="B597" t="n">
        <v>4.81</v>
      </c>
    </row>
    <row r="598">
      <c r="A598" t="n">
        <v>0</v>
      </c>
      <c r="B598" t="n">
        <v>4.81</v>
      </c>
    </row>
    <row r="599">
      <c r="A599" t="n">
        <v>0</v>
      </c>
      <c r="B599" t="n">
        <v>4.81</v>
      </c>
    </row>
    <row r="600">
      <c r="A600" t="n">
        <v>0</v>
      </c>
      <c r="B600" t="n">
        <v>4.81</v>
      </c>
    </row>
    <row r="601">
      <c r="A601" t="n">
        <v>0</v>
      </c>
      <c r="B601" t="n">
        <v>4.81</v>
      </c>
    </row>
    <row r="602">
      <c r="A602" t="n">
        <v>0</v>
      </c>
      <c r="B602" t="n">
        <v>4.81</v>
      </c>
    </row>
    <row r="603">
      <c r="A603" t="n">
        <v>0</v>
      </c>
      <c r="B603" t="n">
        <v>4.81</v>
      </c>
    </row>
    <row r="604">
      <c r="A604" t="n">
        <v>0</v>
      </c>
      <c r="B604" t="n">
        <v>4.81</v>
      </c>
    </row>
    <row r="605">
      <c r="A605" t="n">
        <v>0</v>
      </c>
      <c r="B605" t="n">
        <v>4.81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Steering</t>
        </is>
      </c>
    </row>
    <row r="2">
      <c r="A2" t="n">
        <v>4791</v>
      </c>
      <c r="B2" t="n">
        <v>1.65</v>
      </c>
    </row>
    <row r="3">
      <c r="A3" t="n">
        <v>4691</v>
      </c>
      <c r="B3" t="n">
        <v>1.66</v>
      </c>
    </row>
    <row r="4">
      <c r="A4" t="n">
        <v>4725</v>
      </c>
      <c r="B4" t="n">
        <v>1.66</v>
      </c>
    </row>
    <row r="5">
      <c r="A5" t="n">
        <v>4700</v>
      </c>
      <c r="B5" t="n">
        <v>1.65</v>
      </c>
    </row>
    <row r="6">
      <c r="A6" t="n">
        <v>4699</v>
      </c>
      <c r="B6" t="n">
        <v>1.66</v>
      </c>
    </row>
    <row r="7">
      <c r="A7" t="n">
        <v>4728</v>
      </c>
      <c r="B7" t="n">
        <v>1.66</v>
      </c>
    </row>
    <row r="8">
      <c r="A8" t="n">
        <v>4734</v>
      </c>
      <c r="B8" t="n">
        <v>1.65</v>
      </c>
    </row>
    <row r="9">
      <c r="A9" t="n">
        <v>4685</v>
      </c>
      <c r="B9" t="n">
        <v>1.65</v>
      </c>
    </row>
    <row r="10">
      <c r="A10" t="n">
        <v>4621</v>
      </c>
      <c r="B10" t="n">
        <v>1.64</v>
      </c>
    </row>
    <row r="11">
      <c r="A11" t="n">
        <v>4623</v>
      </c>
      <c r="B11" t="n">
        <v>1.65</v>
      </c>
    </row>
    <row r="12">
      <c r="A12" t="n">
        <v>4669</v>
      </c>
      <c r="B12" t="n">
        <v>1.65</v>
      </c>
    </row>
    <row r="13">
      <c r="A13" t="n">
        <v>4659</v>
      </c>
      <c r="B13" t="n">
        <v>1.65</v>
      </c>
    </row>
    <row r="14">
      <c r="A14" t="n">
        <v>4551</v>
      </c>
      <c r="B14" t="n">
        <v>1.65</v>
      </c>
    </row>
    <row r="15">
      <c r="A15" t="n">
        <v>4507</v>
      </c>
      <c r="B15" t="n">
        <v>1.65</v>
      </c>
    </row>
    <row r="16">
      <c r="A16" t="n">
        <v>4497</v>
      </c>
      <c r="B16" t="n">
        <v>1.65</v>
      </c>
    </row>
    <row r="17">
      <c r="A17" t="n">
        <v>4582</v>
      </c>
      <c r="B17" t="n">
        <v>1.65</v>
      </c>
    </row>
    <row r="18">
      <c r="A18" t="n">
        <v>4599</v>
      </c>
      <c r="B18" t="n">
        <v>1.64</v>
      </c>
    </row>
    <row r="19">
      <c r="A19" t="n">
        <v>4675</v>
      </c>
      <c r="B19" t="n">
        <v>1.66</v>
      </c>
    </row>
    <row r="20">
      <c r="A20" t="n">
        <v>4636</v>
      </c>
      <c r="B20" t="n">
        <v>1.66</v>
      </c>
    </row>
    <row r="21">
      <c r="A21" t="n">
        <v>4624</v>
      </c>
      <c r="B21" t="n">
        <v>1.66</v>
      </c>
    </row>
    <row r="22">
      <c r="A22" t="n">
        <v>4748</v>
      </c>
      <c r="B22" t="n">
        <v>1.66</v>
      </c>
    </row>
    <row r="23">
      <c r="A23" t="n">
        <v>4692</v>
      </c>
      <c r="B23" t="n">
        <v>1.66</v>
      </c>
    </row>
    <row r="24">
      <c r="A24" t="n">
        <v>4627</v>
      </c>
      <c r="B24" t="n">
        <v>1.66</v>
      </c>
    </row>
    <row r="25">
      <c r="A25" t="n">
        <v>4638</v>
      </c>
      <c r="B25" t="n">
        <v>1.66</v>
      </c>
    </row>
    <row r="26">
      <c r="A26" t="n">
        <v>4621</v>
      </c>
      <c r="B26" t="n">
        <v>1.65</v>
      </c>
    </row>
    <row r="27">
      <c r="A27" t="n">
        <v>4609</v>
      </c>
      <c r="B27" t="n">
        <v>1.65</v>
      </c>
    </row>
    <row r="28">
      <c r="A28" t="n">
        <v>4556</v>
      </c>
      <c r="B28" t="n">
        <v>1.65</v>
      </c>
    </row>
    <row r="29">
      <c r="A29" t="n">
        <v>4591</v>
      </c>
      <c r="B29" t="n">
        <v>1.66</v>
      </c>
    </row>
    <row r="30">
      <c r="A30" t="n">
        <v>4696</v>
      </c>
      <c r="B30" t="n">
        <v>1.64</v>
      </c>
    </row>
    <row r="31">
      <c r="A31" t="n">
        <v>4650</v>
      </c>
      <c r="B31" t="n">
        <v>1.64</v>
      </c>
    </row>
    <row r="32">
      <c r="A32" t="n">
        <v>4662</v>
      </c>
      <c r="B32" t="n">
        <v>1.64</v>
      </c>
    </row>
    <row r="33">
      <c r="A33" t="n">
        <v>4785</v>
      </c>
      <c r="B33" t="n">
        <v>1.64</v>
      </c>
    </row>
    <row r="34">
      <c r="A34" t="n">
        <v>4655</v>
      </c>
      <c r="B34" t="n">
        <v>1.64</v>
      </c>
    </row>
    <row r="35">
      <c r="A35" t="n">
        <v>4552</v>
      </c>
      <c r="B35" t="n">
        <v>1.65</v>
      </c>
    </row>
    <row r="36">
      <c r="A36" t="n">
        <v>4610</v>
      </c>
      <c r="B36" t="n">
        <v>1.64</v>
      </c>
    </row>
    <row r="37">
      <c r="A37" t="n">
        <v>4591</v>
      </c>
      <c r="B37" t="n">
        <v>1.65</v>
      </c>
    </row>
    <row r="38">
      <c r="A38" t="n">
        <v>4519</v>
      </c>
      <c r="B38" t="n">
        <v>1.66</v>
      </c>
    </row>
    <row r="39">
      <c r="A39" t="n">
        <v>4631</v>
      </c>
      <c r="B39" t="n">
        <v>1.64</v>
      </c>
    </row>
    <row r="40">
      <c r="A40" t="n">
        <v>4667</v>
      </c>
      <c r="B40" t="n">
        <v>1.65</v>
      </c>
    </row>
    <row r="41">
      <c r="A41" t="n">
        <v>4704</v>
      </c>
      <c r="B41" t="n">
        <v>1.67</v>
      </c>
    </row>
    <row r="42">
      <c r="A42" t="n">
        <v>4661</v>
      </c>
      <c r="B42" t="n">
        <v>1.67</v>
      </c>
    </row>
    <row r="43">
      <c r="A43" t="n">
        <v>4710</v>
      </c>
      <c r="B43" t="n">
        <v>1.65</v>
      </c>
    </row>
    <row r="44">
      <c r="A44" t="n">
        <v>4689</v>
      </c>
      <c r="B44" t="n">
        <v>1.66</v>
      </c>
    </row>
    <row r="45">
      <c r="A45" t="n">
        <v>4614</v>
      </c>
      <c r="B45" t="n">
        <v>1.65</v>
      </c>
    </row>
    <row r="46">
      <c r="A46" t="n">
        <v>4679</v>
      </c>
      <c r="B46" t="n">
        <v>1.65</v>
      </c>
    </row>
    <row r="47">
      <c r="A47" t="n">
        <v>4676</v>
      </c>
      <c r="B47" t="n">
        <v>1.65</v>
      </c>
    </row>
    <row r="48">
      <c r="A48" t="n">
        <v>4667</v>
      </c>
      <c r="B48" t="n">
        <v>1.65</v>
      </c>
    </row>
    <row r="49">
      <c r="A49" t="n">
        <v>4763</v>
      </c>
      <c r="B49" t="n">
        <v>1.66</v>
      </c>
    </row>
    <row r="50">
      <c r="A50" t="n">
        <v>4719</v>
      </c>
      <c r="B50" t="n">
        <v>1.66</v>
      </c>
    </row>
    <row r="51">
      <c r="A51" t="n">
        <v>4748</v>
      </c>
      <c r="B51" t="n">
        <v>1.66</v>
      </c>
    </row>
    <row r="52">
      <c r="A52" t="n">
        <v>4731</v>
      </c>
      <c r="B52" t="n">
        <v>1.65</v>
      </c>
    </row>
    <row r="53">
      <c r="A53" t="n">
        <v>4674</v>
      </c>
      <c r="B53" t="n">
        <v>1.66</v>
      </c>
    </row>
    <row r="54">
      <c r="A54" t="n">
        <v>4664</v>
      </c>
      <c r="B54" t="n">
        <v>1.66</v>
      </c>
    </row>
    <row r="55">
      <c r="A55" t="n">
        <v>4655</v>
      </c>
      <c r="B55" t="n">
        <v>1.64</v>
      </c>
    </row>
    <row r="56">
      <c r="A56" t="n">
        <v>4707</v>
      </c>
      <c r="B56" t="n">
        <v>1.64</v>
      </c>
    </row>
    <row r="57">
      <c r="A57" t="n">
        <v>4740</v>
      </c>
      <c r="B57" t="n">
        <v>1.64</v>
      </c>
    </row>
    <row r="58">
      <c r="A58" t="n">
        <v>4713</v>
      </c>
      <c r="B58" t="n">
        <v>1.64</v>
      </c>
    </row>
    <row r="59">
      <c r="A59" t="n">
        <v>4715</v>
      </c>
      <c r="B59" t="n">
        <v>1.64</v>
      </c>
    </row>
    <row r="60">
      <c r="A60" t="n">
        <v>4600</v>
      </c>
      <c r="B60" t="n">
        <v>1.64</v>
      </c>
    </row>
    <row r="61">
      <c r="A61" t="n">
        <v>4767</v>
      </c>
      <c r="B61" t="n">
        <v>1.64</v>
      </c>
    </row>
    <row r="62">
      <c r="A62" t="n">
        <v>4772</v>
      </c>
      <c r="B62" t="n">
        <v>1.65</v>
      </c>
    </row>
    <row r="63">
      <c r="A63" t="n">
        <v>4640</v>
      </c>
      <c r="B63" t="n">
        <v>1.65</v>
      </c>
    </row>
    <row r="64">
      <c r="A64" t="n">
        <v>4751</v>
      </c>
      <c r="B64" t="n">
        <v>1.65</v>
      </c>
    </row>
    <row r="65">
      <c r="A65" t="n">
        <v>4693</v>
      </c>
      <c r="B65" t="n">
        <v>1.64</v>
      </c>
    </row>
    <row r="66">
      <c r="A66" t="n">
        <v>4707</v>
      </c>
      <c r="B66" t="n">
        <v>1.65</v>
      </c>
    </row>
    <row r="67">
      <c r="A67" t="n">
        <v>4658</v>
      </c>
      <c r="B67" t="n">
        <v>1.66</v>
      </c>
    </row>
    <row r="68">
      <c r="A68" t="n">
        <v>4587</v>
      </c>
      <c r="B68" t="n">
        <v>1.66</v>
      </c>
    </row>
    <row r="69">
      <c r="A69" t="n">
        <v>4570</v>
      </c>
      <c r="B69" t="n">
        <v>1.65</v>
      </c>
    </row>
    <row r="70">
      <c r="A70" t="n">
        <v>4596</v>
      </c>
      <c r="B70" t="n">
        <v>1.65</v>
      </c>
    </row>
    <row r="71">
      <c r="A71" t="n">
        <v>4594</v>
      </c>
      <c r="B71" t="n">
        <v>1.65</v>
      </c>
    </row>
    <row r="72">
      <c r="A72" t="n">
        <v>4641</v>
      </c>
      <c r="B72" t="n">
        <v>1.65</v>
      </c>
    </row>
    <row r="73">
      <c r="A73" t="n">
        <v>4627</v>
      </c>
      <c r="B73" t="n">
        <v>1.65</v>
      </c>
    </row>
    <row r="74">
      <c r="A74" t="n">
        <v>4640</v>
      </c>
      <c r="B74" t="n">
        <v>1.65</v>
      </c>
    </row>
    <row r="75">
      <c r="A75" t="n">
        <v>4766</v>
      </c>
      <c r="B75" t="n">
        <v>1.65</v>
      </c>
    </row>
    <row r="76">
      <c r="A76" t="n">
        <v>4701</v>
      </c>
      <c r="B76" t="n">
        <v>1.65</v>
      </c>
    </row>
    <row r="77">
      <c r="A77" t="n">
        <v>4753</v>
      </c>
      <c r="B77" t="n">
        <v>1.65</v>
      </c>
    </row>
    <row r="78">
      <c r="A78" t="n">
        <v>4772</v>
      </c>
      <c r="B78" t="n">
        <v>1.65</v>
      </c>
    </row>
    <row r="79">
      <c r="A79" t="n">
        <v>4695</v>
      </c>
      <c r="B79" t="n">
        <v>1.65</v>
      </c>
    </row>
    <row r="80">
      <c r="A80" t="n">
        <v>4669</v>
      </c>
      <c r="B80" t="n">
        <v>1.66</v>
      </c>
    </row>
    <row r="81">
      <c r="A81" t="n">
        <v>4652</v>
      </c>
      <c r="B81" t="n">
        <v>1.66</v>
      </c>
    </row>
    <row r="82">
      <c r="A82" t="n">
        <v>4679</v>
      </c>
      <c r="B82" t="n">
        <v>1.66</v>
      </c>
    </row>
    <row r="83">
      <c r="A83" t="n">
        <v>4680</v>
      </c>
      <c r="B83" t="n">
        <v>1.66</v>
      </c>
    </row>
    <row r="84">
      <c r="A84" t="n">
        <v>4617</v>
      </c>
      <c r="B84" t="n">
        <v>1.66</v>
      </c>
    </row>
    <row r="85">
      <c r="A85" t="n">
        <v>4713</v>
      </c>
      <c r="B85" t="n">
        <v>1.67</v>
      </c>
    </row>
    <row r="86">
      <c r="A86" t="n">
        <v>4744</v>
      </c>
      <c r="B86" t="n">
        <v>1.67</v>
      </c>
    </row>
    <row r="87">
      <c r="A87" t="n">
        <v>4774</v>
      </c>
      <c r="B87" t="n">
        <v>1.67</v>
      </c>
    </row>
    <row r="88">
      <c r="A88" t="n">
        <v>4694</v>
      </c>
      <c r="B88" t="n">
        <v>1.66</v>
      </c>
    </row>
    <row r="89">
      <c r="A89" t="n">
        <v>4737</v>
      </c>
      <c r="B89" t="n">
        <v>1.66</v>
      </c>
    </row>
    <row r="90">
      <c r="A90" t="n">
        <v>4739</v>
      </c>
      <c r="B90" t="n">
        <v>1.66</v>
      </c>
    </row>
    <row r="91">
      <c r="A91" t="n">
        <v>4711</v>
      </c>
      <c r="B91" t="n">
        <v>1.65</v>
      </c>
    </row>
    <row r="92">
      <c r="A92" t="n">
        <v>4721</v>
      </c>
      <c r="B92" t="n">
        <v>1.65</v>
      </c>
    </row>
    <row r="93">
      <c r="A93" t="n">
        <v>4688</v>
      </c>
      <c r="B93" t="n">
        <v>1.65</v>
      </c>
    </row>
    <row r="94">
      <c r="A94" t="n">
        <v>4729</v>
      </c>
      <c r="B94" t="n">
        <v>1.65</v>
      </c>
    </row>
    <row r="95">
      <c r="A95" t="n">
        <v>4714</v>
      </c>
      <c r="B95" t="n">
        <v>1.66</v>
      </c>
    </row>
    <row r="96">
      <c r="A96" t="n">
        <v>4719</v>
      </c>
      <c r="B96" t="n">
        <v>1.65</v>
      </c>
    </row>
    <row r="97">
      <c r="A97" t="n">
        <v>4830</v>
      </c>
      <c r="B97" t="n">
        <v>1.65</v>
      </c>
    </row>
    <row r="98">
      <c r="A98" t="n">
        <v>5161</v>
      </c>
      <c r="B98" t="n">
        <v>1.66</v>
      </c>
    </row>
    <row r="99">
      <c r="A99" t="n">
        <v>5929</v>
      </c>
      <c r="B99" t="n">
        <v>1.65</v>
      </c>
    </row>
    <row r="100">
      <c r="A100" t="n">
        <v>6202</v>
      </c>
      <c r="B100" t="n">
        <v>1.66</v>
      </c>
    </row>
    <row r="101">
      <c r="A101" t="n">
        <v>5384</v>
      </c>
      <c r="B101" t="n">
        <v>1.65</v>
      </c>
    </row>
    <row r="102">
      <c r="A102" t="n">
        <v>5332</v>
      </c>
      <c r="B102" t="n">
        <v>1.66</v>
      </c>
    </row>
    <row r="103">
      <c r="A103" t="n">
        <v>5328</v>
      </c>
      <c r="B103" t="n">
        <v>1.65</v>
      </c>
    </row>
    <row r="104">
      <c r="A104" t="n">
        <v>5296</v>
      </c>
      <c r="B104" t="n">
        <v>1.65</v>
      </c>
    </row>
    <row r="105">
      <c r="A105" t="n">
        <v>5349</v>
      </c>
      <c r="B105" t="n">
        <v>1.64</v>
      </c>
    </row>
    <row r="106">
      <c r="A106" t="n">
        <v>6326</v>
      </c>
      <c r="B106" t="n">
        <v>1.64</v>
      </c>
    </row>
    <row r="107">
      <c r="A107" t="n">
        <v>5807</v>
      </c>
      <c r="B107" t="n">
        <v>1.65</v>
      </c>
    </row>
    <row r="108">
      <c r="A108" t="n">
        <v>5904</v>
      </c>
      <c r="B108" t="n">
        <v>1.65</v>
      </c>
    </row>
    <row r="109">
      <c r="A109" t="n">
        <v>6058</v>
      </c>
      <c r="B109" t="n">
        <v>1.64</v>
      </c>
    </row>
    <row r="110">
      <c r="A110" t="n">
        <v>6420</v>
      </c>
      <c r="B110" t="n">
        <v>1.65</v>
      </c>
    </row>
    <row r="111">
      <c r="A111" t="n">
        <v>6723</v>
      </c>
      <c r="B111" t="n">
        <v>1.66</v>
      </c>
    </row>
    <row r="112">
      <c r="A112" t="n">
        <v>7379</v>
      </c>
      <c r="B112" t="n">
        <v>1.67</v>
      </c>
    </row>
    <row r="113">
      <c r="A113" t="n">
        <v>7827</v>
      </c>
      <c r="B113" t="n">
        <v>1.67</v>
      </c>
    </row>
    <row r="114">
      <c r="A114" t="n">
        <v>7753</v>
      </c>
      <c r="B114" t="n">
        <v>1.67</v>
      </c>
    </row>
    <row r="115">
      <c r="A115" t="n">
        <v>7477</v>
      </c>
      <c r="B115" t="n">
        <v>1.68</v>
      </c>
    </row>
    <row r="116">
      <c r="A116" t="n">
        <v>7831</v>
      </c>
      <c r="B116" t="n">
        <v>1.67</v>
      </c>
    </row>
    <row r="117">
      <c r="A117" t="n">
        <v>8045</v>
      </c>
      <c r="B117" t="n">
        <v>1.64</v>
      </c>
    </row>
    <row r="118">
      <c r="A118" t="n">
        <v>8322</v>
      </c>
      <c r="B118" t="n">
        <v>1.65</v>
      </c>
    </row>
    <row r="119">
      <c r="A119" t="n">
        <v>8581</v>
      </c>
      <c r="B119" t="n">
        <v>1.64</v>
      </c>
    </row>
    <row r="120">
      <c r="A120" t="n">
        <v>8832</v>
      </c>
      <c r="B120" t="n">
        <v>1.62</v>
      </c>
    </row>
    <row r="121">
      <c r="A121" t="n">
        <v>9101</v>
      </c>
      <c r="B121" t="n">
        <v>1.59</v>
      </c>
    </row>
    <row r="122">
      <c r="A122" t="n">
        <v>9495</v>
      </c>
      <c r="B122" t="n">
        <v>1.56</v>
      </c>
    </row>
    <row r="123">
      <c r="A123" t="n">
        <v>9535</v>
      </c>
      <c r="B123" t="n">
        <v>1.53</v>
      </c>
    </row>
    <row r="124">
      <c r="A124" t="n">
        <v>9925</v>
      </c>
      <c r="B124" t="n">
        <v>1.5</v>
      </c>
    </row>
    <row r="125">
      <c r="A125" t="n">
        <v>9864</v>
      </c>
      <c r="B125" t="n">
        <v>1.5</v>
      </c>
    </row>
    <row r="126">
      <c r="A126" t="n">
        <v>10110</v>
      </c>
      <c r="B126" t="n">
        <v>1.49</v>
      </c>
    </row>
    <row r="127">
      <c r="A127" t="n">
        <v>10024</v>
      </c>
      <c r="B127" t="n">
        <v>1.49</v>
      </c>
    </row>
    <row r="128">
      <c r="A128" t="n">
        <v>10180</v>
      </c>
      <c r="B128" t="n">
        <v>1.49</v>
      </c>
    </row>
    <row r="129">
      <c r="A129" t="n">
        <v>10316</v>
      </c>
      <c r="B129" t="n">
        <v>1.54</v>
      </c>
    </row>
    <row r="130">
      <c r="A130" t="n">
        <v>10309</v>
      </c>
      <c r="B130" t="n">
        <v>1.57</v>
      </c>
    </row>
    <row r="131">
      <c r="A131" t="n">
        <v>10323</v>
      </c>
      <c r="B131" t="n">
        <v>1.49</v>
      </c>
    </row>
    <row r="132">
      <c r="A132" t="n">
        <v>10479</v>
      </c>
      <c r="B132" t="n">
        <v>1.36</v>
      </c>
    </row>
    <row r="133">
      <c r="A133" t="n">
        <v>10399</v>
      </c>
      <c r="B133" t="n">
        <v>1.18</v>
      </c>
    </row>
    <row r="134">
      <c r="A134" t="n">
        <v>10349</v>
      </c>
      <c r="B134" t="n">
        <v>1.28</v>
      </c>
    </row>
    <row r="135">
      <c r="A135" t="n">
        <v>10283</v>
      </c>
      <c r="B135" t="n">
        <v>1.5</v>
      </c>
    </row>
    <row r="136">
      <c r="A136" t="n">
        <v>10325</v>
      </c>
      <c r="B136" t="n">
        <v>1.14</v>
      </c>
    </row>
    <row r="137">
      <c r="A137" t="n">
        <v>10419</v>
      </c>
      <c r="B137" t="n">
        <v>0.95</v>
      </c>
    </row>
    <row r="138">
      <c r="A138" t="n">
        <v>10354</v>
      </c>
      <c r="B138" t="n">
        <v>1.04</v>
      </c>
    </row>
    <row r="139">
      <c r="A139" t="n">
        <v>10363</v>
      </c>
      <c r="B139" t="n">
        <v>0.91</v>
      </c>
    </row>
    <row r="140">
      <c r="A140" t="n">
        <v>10262</v>
      </c>
      <c r="B140" t="n">
        <v>0.99</v>
      </c>
    </row>
    <row r="141">
      <c r="A141" t="n">
        <v>10183</v>
      </c>
      <c r="B141" t="n">
        <v>0.95</v>
      </c>
    </row>
    <row r="142">
      <c r="A142" t="n">
        <v>10264</v>
      </c>
      <c r="B142" t="n">
        <v>0.95</v>
      </c>
    </row>
    <row r="143">
      <c r="A143" t="n">
        <v>10443</v>
      </c>
      <c r="B143" t="n">
        <v>1.02</v>
      </c>
    </row>
    <row r="144">
      <c r="A144" t="n">
        <v>9883</v>
      </c>
      <c r="B144" t="n">
        <v>1.15</v>
      </c>
    </row>
    <row r="145">
      <c r="A145" t="n">
        <v>9202</v>
      </c>
      <c r="B145" t="n">
        <v>1.19</v>
      </c>
    </row>
    <row r="146">
      <c r="A146" t="n">
        <v>8905</v>
      </c>
      <c r="B146" t="n">
        <v>0.92</v>
      </c>
    </row>
    <row r="147">
      <c r="A147" t="n">
        <v>8734</v>
      </c>
      <c r="B147" t="n">
        <v>1</v>
      </c>
    </row>
    <row r="148">
      <c r="A148" t="n">
        <v>8373</v>
      </c>
      <c r="B148" t="n">
        <v>1.24</v>
      </c>
    </row>
    <row r="149">
      <c r="A149" t="n">
        <v>8060</v>
      </c>
      <c r="B149" t="n">
        <v>1.14</v>
      </c>
    </row>
    <row r="150">
      <c r="A150" t="n">
        <v>7470</v>
      </c>
      <c r="B150" t="n">
        <v>1.09</v>
      </c>
    </row>
    <row r="151">
      <c r="A151" t="n">
        <v>7216</v>
      </c>
      <c r="B151" t="n">
        <v>1.04</v>
      </c>
    </row>
    <row r="152">
      <c r="A152" t="n">
        <v>6947</v>
      </c>
      <c r="B152" t="n">
        <v>1.34</v>
      </c>
    </row>
    <row r="153">
      <c r="A153" t="n">
        <v>6501</v>
      </c>
      <c r="B153" t="n">
        <v>1.34</v>
      </c>
    </row>
    <row r="154">
      <c r="A154" t="n">
        <v>6976</v>
      </c>
      <c r="B154" t="n">
        <v>1.46</v>
      </c>
    </row>
    <row r="155">
      <c r="A155" t="n">
        <v>8324</v>
      </c>
      <c r="B155" t="n">
        <v>2.23</v>
      </c>
    </row>
    <row r="156">
      <c r="A156" t="n">
        <v>8127</v>
      </c>
      <c r="B156" t="n">
        <v>1.9</v>
      </c>
    </row>
    <row r="157">
      <c r="A157" t="n">
        <v>7573</v>
      </c>
      <c r="B157" t="n">
        <v>1.2</v>
      </c>
    </row>
    <row r="158">
      <c r="A158" t="n">
        <v>7348</v>
      </c>
      <c r="B158" t="n">
        <v>0.68</v>
      </c>
    </row>
    <row r="159">
      <c r="A159" t="n">
        <v>6827</v>
      </c>
      <c r="B159" t="n">
        <v>0.6899999999999999</v>
      </c>
    </row>
    <row r="160">
      <c r="A160" t="n">
        <v>7121</v>
      </c>
      <c r="B160" t="n">
        <v>0.72</v>
      </c>
    </row>
    <row r="161">
      <c r="A161" t="n">
        <v>7032</v>
      </c>
      <c r="B161" t="n">
        <v>0.83</v>
      </c>
    </row>
    <row r="162">
      <c r="A162" t="n">
        <v>7314</v>
      </c>
      <c r="B162" t="n">
        <v>1</v>
      </c>
    </row>
    <row r="163">
      <c r="A163" t="n">
        <v>8130</v>
      </c>
      <c r="B163" t="n">
        <v>1.43</v>
      </c>
    </row>
    <row r="164">
      <c r="A164" t="n">
        <v>8238</v>
      </c>
      <c r="B164" t="n">
        <v>1.1</v>
      </c>
    </row>
    <row r="165">
      <c r="A165" t="n">
        <v>8071</v>
      </c>
      <c r="B165" t="n">
        <v>0.95</v>
      </c>
    </row>
    <row r="166">
      <c r="A166" t="n">
        <v>8886</v>
      </c>
      <c r="B166" t="n">
        <v>1.25</v>
      </c>
    </row>
    <row r="167">
      <c r="A167" t="n">
        <v>8949</v>
      </c>
      <c r="B167" t="n">
        <v>1.34</v>
      </c>
    </row>
    <row r="168">
      <c r="A168" t="n">
        <v>9236</v>
      </c>
      <c r="B168" t="n">
        <v>1.52</v>
      </c>
    </row>
    <row r="169">
      <c r="A169" t="n">
        <v>9441</v>
      </c>
      <c r="B169" t="n">
        <v>2.07</v>
      </c>
    </row>
    <row r="170">
      <c r="A170" t="n">
        <v>9309</v>
      </c>
      <c r="B170" t="n">
        <v>2.05</v>
      </c>
    </row>
    <row r="171">
      <c r="A171" t="n">
        <v>8799</v>
      </c>
      <c r="B171" t="n">
        <v>1.84</v>
      </c>
    </row>
    <row r="172">
      <c r="A172" t="n">
        <v>8719</v>
      </c>
      <c r="B172" t="n">
        <v>1.6</v>
      </c>
    </row>
    <row r="173">
      <c r="A173" t="n">
        <v>9028</v>
      </c>
      <c r="B173" t="n">
        <v>1.42</v>
      </c>
    </row>
    <row r="174">
      <c r="A174" t="n">
        <v>9430</v>
      </c>
      <c r="B174" t="n">
        <v>1.64</v>
      </c>
    </row>
    <row r="175">
      <c r="A175" t="n">
        <v>9347</v>
      </c>
      <c r="B175" t="n">
        <v>1.68</v>
      </c>
    </row>
    <row r="176">
      <c r="A176" t="n">
        <v>10017</v>
      </c>
      <c r="B176" t="n">
        <v>1.67</v>
      </c>
    </row>
    <row r="177">
      <c r="A177" t="n">
        <v>9531</v>
      </c>
      <c r="B177" t="n">
        <v>1.68</v>
      </c>
    </row>
    <row r="178">
      <c r="A178" t="n">
        <v>10013</v>
      </c>
      <c r="B178" t="n">
        <v>1.66</v>
      </c>
    </row>
    <row r="179">
      <c r="A179" t="n">
        <v>9905</v>
      </c>
      <c r="B179" t="n">
        <v>1.68</v>
      </c>
    </row>
    <row r="180">
      <c r="A180" t="n">
        <v>10112</v>
      </c>
      <c r="B180" t="n">
        <v>1.65</v>
      </c>
    </row>
    <row r="181">
      <c r="A181" t="n">
        <v>10489</v>
      </c>
      <c r="B181" t="n">
        <v>1.66</v>
      </c>
    </row>
    <row r="182">
      <c r="A182" t="n">
        <v>11250</v>
      </c>
      <c r="B182" t="n">
        <v>1.63</v>
      </c>
    </row>
    <row r="183">
      <c r="A183" t="n">
        <v>10121</v>
      </c>
      <c r="B183" t="n">
        <v>1.64</v>
      </c>
    </row>
    <row r="184">
      <c r="A184" t="n">
        <v>9314</v>
      </c>
      <c r="B184" t="n">
        <v>1.63</v>
      </c>
    </row>
    <row r="185">
      <c r="A185" t="n">
        <v>8955</v>
      </c>
      <c r="B185" t="n">
        <v>1.64</v>
      </c>
    </row>
    <row r="186">
      <c r="A186" t="n">
        <v>8753</v>
      </c>
      <c r="B186" t="n">
        <v>1.61</v>
      </c>
    </row>
    <row r="187">
      <c r="A187" t="n">
        <v>8463</v>
      </c>
      <c r="B187" t="n">
        <v>1.63</v>
      </c>
    </row>
    <row r="188">
      <c r="A188" t="n">
        <v>8498</v>
      </c>
      <c r="B188" t="n">
        <v>1.64</v>
      </c>
    </row>
    <row r="189">
      <c r="A189" t="n">
        <v>8675</v>
      </c>
      <c r="B189" t="n">
        <v>1.64</v>
      </c>
    </row>
    <row r="190">
      <c r="A190" t="n">
        <v>8907</v>
      </c>
      <c r="B190" t="n">
        <v>1.65</v>
      </c>
    </row>
    <row r="191">
      <c r="A191" t="n">
        <v>9056</v>
      </c>
      <c r="B191" t="n">
        <v>1.64</v>
      </c>
    </row>
    <row r="192">
      <c r="A192" t="n">
        <v>9410</v>
      </c>
      <c r="B192" t="n">
        <v>1.62</v>
      </c>
    </row>
    <row r="193">
      <c r="A193" t="n">
        <v>9297</v>
      </c>
      <c r="B193" t="n">
        <v>1.61</v>
      </c>
    </row>
    <row r="194">
      <c r="A194" t="n">
        <v>9467</v>
      </c>
      <c r="B194" t="n">
        <v>1.63</v>
      </c>
    </row>
    <row r="195">
      <c r="A195" t="n">
        <v>9696</v>
      </c>
      <c r="B195" t="n">
        <v>1.65</v>
      </c>
    </row>
    <row r="196">
      <c r="A196" t="n">
        <v>9635</v>
      </c>
      <c r="B196" t="n">
        <v>1.68</v>
      </c>
    </row>
    <row r="197">
      <c r="A197" t="n">
        <v>9855</v>
      </c>
      <c r="B197" t="n">
        <v>1.62</v>
      </c>
    </row>
    <row r="198">
      <c r="A198" t="n">
        <v>9801</v>
      </c>
      <c r="B198" t="n">
        <v>1.63</v>
      </c>
    </row>
    <row r="199">
      <c r="A199" t="n">
        <v>10435</v>
      </c>
      <c r="B199" t="n">
        <v>1.61</v>
      </c>
    </row>
    <row r="200">
      <c r="A200" t="n">
        <v>11149</v>
      </c>
      <c r="B200" t="n">
        <v>1.67</v>
      </c>
    </row>
    <row r="201">
      <c r="A201" t="n">
        <v>10962</v>
      </c>
      <c r="B201" t="n">
        <v>1.65</v>
      </c>
    </row>
    <row r="202">
      <c r="A202" t="n">
        <v>9654</v>
      </c>
      <c r="B202" t="n">
        <v>1.63</v>
      </c>
    </row>
    <row r="203">
      <c r="A203" t="n">
        <v>9761</v>
      </c>
      <c r="B203" t="n">
        <v>1.62</v>
      </c>
    </row>
    <row r="204">
      <c r="A204" t="n">
        <v>8766</v>
      </c>
      <c r="B204" t="n">
        <v>1.69</v>
      </c>
    </row>
    <row r="205">
      <c r="A205" t="n">
        <v>8811</v>
      </c>
      <c r="B205" t="n">
        <v>1.62</v>
      </c>
    </row>
    <row r="206">
      <c r="A206" t="n">
        <v>8807</v>
      </c>
      <c r="B206" t="n">
        <v>1.62</v>
      </c>
    </row>
    <row r="207">
      <c r="A207" t="n">
        <v>8948</v>
      </c>
      <c r="B207" t="n">
        <v>1.61</v>
      </c>
    </row>
    <row r="208">
      <c r="A208" t="n">
        <v>9098</v>
      </c>
      <c r="B208" t="n">
        <v>1.64</v>
      </c>
    </row>
    <row r="209">
      <c r="A209" t="n">
        <v>9164</v>
      </c>
      <c r="B209" t="n">
        <v>1.65</v>
      </c>
    </row>
    <row r="210">
      <c r="A210" t="n">
        <v>9261</v>
      </c>
      <c r="B210" t="n">
        <v>1.64</v>
      </c>
    </row>
    <row r="211">
      <c r="A211" t="n">
        <v>9324</v>
      </c>
      <c r="B211" t="n">
        <v>1.64</v>
      </c>
    </row>
    <row r="212">
      <c r="A212" t="n">
        <v>9483</v>
      </c>
      <c r="B212" t="n">
        <v>1.61</v>
      </c>
    </row>
    <row r="213">
      <c r="A213" t="n">
        <v>9539</v>
      </c>
      <c r="B213" t="n">
        <v>1.61</v>
      </c>
    </row>
    <row r="214">
      <c r="A214" t="n">
        <v>9601</v>
      </c>
      <c r="B214" t="n">
        <v>1.66</v>
      </c>
    </row>
    <row r="215">
      <c r="A215" t="n">
        <v>9669</v>
      </c>
      <c r="B215" t="n">
        <v>1.66</v>
      </c>
    </row>
    <row r="216">
      <c r="A216" t="n">
        <v>9706</v>
      </c>
      <c r="B216" t="n">
        <v>1.64</v>
      </c>
    </row>
    <row r="217">
      <c r="A217" t="n">
        <v>9780</v>
      </c>
      <c r="B217" t="n">
        <v>1.61</v>
      </c>
    </row>
    <row r="218">
      <c r="A218" t="n">
        <v>9810</v>
      </c>
      <c r="B218" t="n">
        <v>1.64</v>
      </c>
    </row>
    <row r="219">
      <c r="A219" t="n">
        <v>9853</v>
      </c>
      <c r="B219" t="n">
        <v>1.65</v>
      </c>
    </row>
    <row r="220">
      <c r="A220" t="n">
        <v>9914</v>
      </c>
      <c r="B220" t="n">
        <v>1.64</v>
      </c>
    </row>
    <row r="221">
      <c r="A221" t="n">
        <v>9946</v>
      </c>
      <c r="B221" t="n">
        <v>1.66</v>
      </c>
    </row>
    <row r="222">
      <c r="A222" t="n">
        <v>10024</v>
      </c>
      <c r="B222" t="n">
        <v>1.63</v>
      </c>
    </row>
    <row r="223">
      <c r="A223" t="n">
        <v>10585</v>
      </c>
      <c r="B223" t="n">
        <v>1.62</v>
      </c>
    </row>
    <row r="224">
      <c r="A224" t="n">
        <v>11266</v>
      </c>
      <c r="B224" t="n">
        <v>1.64</v>
      </c>
    </row>
    <row r="225">
      <c r="A225" t="n">
        <v>10550</v>
      </c>
      <c r="B225" t="n">
        <v>1.62</v>
      </c>
    </row>
    <row r="226">
      <c r="A226" t="n">
        <v>9525</v>
      </c>
      <c r="B226" t="n">
        <v>1.61</v>
      </c>
    </row>
    <row r="227">
      <c r="A227" t="n">
        <v>8969</v>
      </c>
      <c r="B227" t="n">
        <v>1.69</v>
      </c>
    </row>
    <row r="228">
      <c r="A228" t="n">
        <v>9138</v>
      </c>
      <c r="B228" t="n">
        <v>1.67</v>
      </c>
    </row>
    <row r="229">
      <c r="A229" t="n">
        <v>9191</v>
      </c>
      <c r="B229" t="n">
        <v>1.66</v>
      </c>
    </row>
    <row r="230">
      <c r="A230" t="n">
        <v>9266</v>
      </c>
      <c r="B230" t="n">
        <v>1.65</v>
      </c>
    </row>
    <row r="231">
      <c r="A231" t="n">
        <v>9309</v>
      </c>
      <c r="B231" t="n">
        <v>1.66</v>
      </c>
    </row>
    <row r="232">
      <c r="A232" t="n">
        <v>9412</v>
      </c>
      <c r="B232" t="n">
        <v>1.66</v>
      </c>
    </row>
    <row r="233">
      <c r="A233" t="n">
        <v>9467</v>
      </c>
      <c r="B233" t="n">
        <v>1.66</v>
      </c>
    </row>
    <row r="234">
      <c r="A234" t="n">
        <v>9507</v>
      </c>
      <c r="B234" t="n">
        <v>1.63</v>
      </c>
    </row>
    <row r="235">
      <c r="A235" t="n">
        <v>9572</v>
      </c>
      <c r="B235" t="n">
        <v>1.63</v>
      </c>
    </row>
    <row r="236">
      <c r="A236" t="n">
        <v>9590</v>
      </c>
      <c r="B236" t="n">
        <v>1.65</v>
      </c>
    </row>
    <row r="237">
      <c r="A237" t="n">
        <v>9658</v>
      </c>
      <c r="B237" t="n">
        <v>1.66</v>
      </c>
    </row>
    <row r="238">
      <c r="A238" t="n">
        <v>9669</v>
      </c>
      <c r="B238" t="n">
        <v>1.63</v>
      </c>
    </row>
    <row r="239">
      <c r="A239" t="n">
        <v>9719</v>
      </c>
      <c r="B239" t="n">
        <v>1.64</v>
      </c>
    </row>
    <row r="240">
      <c r="A240" t="n">
        <v>9761</v>
      </c>
      <c r="B240" t="n">
        <v>1.64</v>
      </c>
    </row>
    <row r="241">
      <c r="A241" t="n">
        <v>9784</v>
      </c>
      <c r="B241" t="n">
        <v>1.65</v>
      </c>
    </row>
    <row r="242">
      <c r="A242" t="n">
        <v>9797</v>
      </c>
      <c r="B242" t="n">
        <v>1.61</v>
      </c>
    </row>
    <row r="243">
      <c r="A243" t="n">
        <v>9439</v>
      </c>
      <c r="B243" t="n">
        <v>1.57</v>
      </c>
    </row>
    <row r="244">
      <c r="A244" t="n">
        <v>9155</v>
      </c>
      <c r="B244" t="n">
        <v>1.65</v>
      </c>
    </row>
    <row r="245">
      <c r="A245" t="n">
        <v>8828</v>
      </c>
      <c r="B245" t="n">
        <v>1.73</v>
      </c>
    </row>
    <row r="246">
      <c r="A246" t="n">
        <v>8704</v>
      </c>
      <c r="B246" t="n">
        <v>1.62</v>
      </c>
    </row>
    <row r="247">
      <c r="A247" t="n">
        <v>8134</v>
      </c>
      <c r="B247" t="n">
        <v>1.5</v>
      </c>
    </row>
    <row r="248">
      <c r="A248" t="n">
        <v>8065</v>
      </c>
      <c r="B248" t="n">
        <v>1.72</v>
      </c>
    </row>
    <row r="249">
      <c r="A249" t="n">
        <v>7062</v>
      </c>
      <c r="B249" t="n">
        <v>1.73</v>
      </c>
    </row>
    <row r="250">
      <c r="A250" t="n">
        <v>6806</v>
      </c>
      <c r="B250" t="n">
        <v>1.68</v>
      </c>
    </row>
    <row r="251">
      <c r="A251" t="n">
        <v>6847</v>
      </c>
      <c r="B251" t="n">
        <v>1.68</v>
      </c>
    </row>
    <row r="252">
      <c r="A252" t="n">
        <v>6593</v>
      </c>
      <c r="B252" t="n">
        <v>1.61</v>
      </c>
    </row>
    <row r="253">
      <c r="A253" t="n">
        <v>6237</v>
      </c>
      <c r="B253" t="n">
        <v>1.67</v>
      </c>
    </row>
    <row r="254">
      <c r="A254" t="n">
        <v>4781</v>
      </c>
      <c r="B254" t="n">
        <v>1.7</v>
      </c>
    </row>
    <row r="255">
      <c r="A255" t="n">
        <v>2659</v>
      </c>
      <c r="B255" t="n">
        <v>1.68</v>
      </c>
    </row>
    <row r="256">
      <c r="A256" t="n">
        <v>1311</v>
      </c>
      <c r="B256" t="n">
        <v>1.6</v>
      </c>
    </row>
    <row r="257">
      <c r="A257" t="n">
        <v>1311</v>
      </c>
      <c r="B257" t="n">
        <v>1.54</v>
      </c>
    </row>
    <row r="258">
      <c r="A258" t="n">
        <v>1311</v>
      </c>
      <c r="B258" t="n">
        <v>1.57</v>
      </c>
    </row>
    <row r="259">
      <c r="A259" t="n">
        <v>0</v>
      </c>
      <c r="B259" t="n">
        <v>1.69</v>
      </c>
    </row>
    <row r="260">
      <c r="A260" t="n">
        <v>4125</v>
      </c>
      <c r="B260" t="n">
        <v>1.8</v>
      </c>
    </row>
    <row r="261">
      <c r="A261" t="n">
        <v>4777</v>
      </c>
      <c r="B261" t="n">
        <v>1.8</v>
      </c>
    </row>
    <row r="262">
      <c r="A262" t="n">
        <v>4743</v>
      </c>
      <c r="B262" t="n">
        <v>1.73</v>
      </c>
    </row>
    <row r="263">
      <c r="A263" t="n">
        <v>5561</v>
      </c>
      <c r="B263" t="n">
        <v>1.56</v>
      </c>
    </row>
    <row r="264">
      <c r="A264" t="n">
        <v>6700</v>
      </c>
      <c r="B264" t="n">
        <v>1.64</v>
      </c>
    </row>
    <row r="265">
      <c r="A265" t="n">
        <v>7670</v>
      </c>
      <c r="B265" t="n">
        <v>1.67</v>
      </c>
    </row>
    <row r="266">
      <c r="A266" t="n">
        <v>8550</v>
      </c>
      <c r="B266" t="n">
        <v>1.67</v>
      </c>
    </row>
    <row r="267">
      <c r="A267" t="n">
        <v>8914</v>
      </c>
      <c r="B267" t="n">
        <v>1.66</v>
      </c>
    </row>
    <row r="268">
      <c r="A268" t="n">
        <v>8926</v>
      </c>
      <c r="B268" t="n">
        <v>1.66</v>
      </c>
    </row>
    <row r="269">
      <c r="A269" t="n">
        <v>8714</v>
      </c>
      <c r="B269" t="n">
        <v>1.67</v>
      </c>
    </row>
    <row r="270">
      <c r="A270" t="n">
        <v>9189</v>
      </c>
      <c r="B270" t="n">
        <v>1.67</v>
      </c>
    </row>
    <row r="271">
      <c r="A271" t="n">
        <v>9030</v>
      </c>
      <c r="B271" t="n">
        <v>1.67</v>
      </c>
    </row>
    <row r="272">
      <c r="A272" t="n">
        <v>8241</v>
      </c>
      <c r="B272" t="n">
        <v>1.66</v>
      </c>
    </row>
    <row r="273">
      <c r="A273" t="n">
        <v>7357</v>
      </c>
      <c r="B273" t="n">
        <v>1.66</v>
      </c>
    </row>
    <row r="274">
      <c r="A274" t="n">
        <v>6460</v>
      </c>
      <c r="B274" t="n">
        <v>1.66</v>
      </c>
    </row>
    <row r="275">
      <c r="A275" t="n">
        <v>5698</v>
      </c>
      <c r="B275" t="n">
        <v>1.66</v>
      </c>
    </row>
    <row r="276">
      <c r="A276" t="n">
        <v>5266</v>
      </c>
      <c r="B276" t="n">
        <v>1.65</v>
      </c>
    </row>
    <row r="277">
      <c r="A277" t="n">
        <v>4746</v>
      </c>
      <c r="B277" t="n">
        <v>1.66</v>
      </c>
    </row>
    <row r="278">
      <c r="A278" t="n">
        <v>4554</v>
      </c>
      <c r="B278" t="n">
        <v>1.65</v>
      </c>
    </row>
    <row r="279">
      <c r="A279" t="n">
        <v>4903</v>
      </c>
      <c r="B279" t="n">
        <v>1.64</v>
      </c>
    </row>
    <row r="280">
      <c r="A280" t="n">
        <v>4990</v>
      </c>
      <c r="B280" t="n">
        <v>1.64</v>
      </c>
    </row>
    <row r="281">
      <c r="A281" t="n">
        <v>4748</v>
      </c>
      <c r="B281" t="n">
        <v>1.63</v>
      </c>
    </row>
    <row r="282">
      <c r="A282" t="n">
        <v>4671</v>
      </c>
      <c r="B282" t="n">
        <v>1.65</v>
      </c>
    </row>
    <row r="283">
      <c r="A283" t="n">
        <v>4811</v>
      </c>
      <c r="B283" t="n">
        <v>1.65</v>
      </c>
    </row>
    <row r="284">
      <c r="A284" t="n">
        <v>4685</v>
      </c>
      <c r="B284" t="n">
        <v>1.63</v>
      </c>
    </row>
    <row r="285">
      <c r="A285" t="n">
        <v>4696</v>
      </c>
      <c r="B285" t="n">
        <v>1.63</v>
      </c>
    </row>
    <row r="286">
      <c r="A286" t="n">
        <v>4598</v>
      </c>
      <c r="B286" t="n">
        <v>1.65</v>
      </c>
    </row>
    <row r="287">
      <c r="A287" t="n">
        <v>4596</v>
      </c>
      <c r="B287" t="n">
        <v>1.64</v>
      </c>
    </row>
    <row r="288">
      <c r="A288" t="n">
        <v>4614</v>
      </c>
      <c r="B288" t="n">
        <v>1.65</v>
      </c>
    </row>
    <row r="289">
      <c r="A289" t="n">
        <v>4553</v>
      </c>
      <c r="B289" t="n">
        <v>1.64</v>
      </c>
    </row>
    <row r="290">
      <c r="A290" t="n">
        <v>4597</v>
      </c>
      <c r="B290" t="n">
        <v>1.65</v>
      </c>
    </row>
    <row r="291">
      <c r="A291" t="n">
        <v>4639</v>
      </c>
      <c r="B291" t="n">
        <v>1.69</v>
      </c>
    </row>
    <row r="292">
      <c r="A292" t="n">
        <v>4455</v>
      </c>
      <c r="B292" t="n">
        <v>1.71</v>
      </c>
    </row>
    <row r="293">
      <c r="A293" t="n">
        <v>4520</v>
      </c>
      <c r="B293" t="n">
        <v>1.71</v>
      </c>
    </row>
    <row r="294">
      <c r="A294" t="n">
        <v>4487</v>
      </c>
      <c r="B294" t="n">
        <v>1.67</v>
      </c>
    </row>
    <row r="295">
      <c r="A295" t="n">
        <v>4486</v>
      </c>
      <c r="B295" t="n">
        <v>1.66</v>
      </c>
    </row>
    <row r="296">
      <c r="A296" t="n">
        <v>4470</v>
      </c>
      <c r="B296" t="n">
        <v>1.66</v>
      </c>
    </row>
    <row r="297">
      <c r="A297" t="n">
        <v>4481</v>
      </c>
      <c r="B297" t="n">
        <v>1.65</v>
      </c>
    </row>
    <row r="298">
      <c r="A298" t="n">
        <v>4432</v>
      </c>
      <c r="B298" t="n">
        <v>1.65</v>
      </c>
    </row>
    <row r="299">
      <c r="A299" t="n">
        <v>4468</v>
      </c>
      <c r="B299" t="n">
        <v>1.65</v>
      </c>
    </row>
    <row r="300">
      <c r="A300" t="n">
        <v>4372</v>
      </c>
      <c r="B300" t="n">
        <v>1.68</v>
      </c>
    </row>
    <row r="301">
      <c r="A301" t="n">
        <v>4367</v>
      </c>
      <c r="B301" t="n">
        <v>1.68</v>
      </c>
    </row>
    <row r="302">
      <c r="A302" t="n">
        <v>4373</v>
      </c>
      <c r="B302" t="n">
        <v>1.67</v>
      </c>
    </row>
    <row r="303">
      <c r="A303" t="n">
        <v>4323</v>
      </c>
      <c r="B303" t="n">
        <v>1.62</v>
      </c>
    </row>
    <row r="304">
      <c r="A304" t="n">
        <v>4288</v>
      </c>
      <c r="B304" t="n">
        <v>1.6</v>
      </c>
    </row>
    <row r="305">
      <c r="A305" t="n">
        <v>4395</v>
      </c>
      <c r="B305" t="n">
        <v>1.6</v>
      </c>
    </row>
    <row r="306">
      <c r="A306" t="n">
        <v>4226</v>
      </c>
      <c r="B306" t="n">
        <v>1.59</v>
      </c>
    </row>
    <row r="307">
      <c r="A307" t="n">
        <v>4288</v>
      </c>
      <c r="B307" t="n">
        <v>1.59</v>
      </c>
    </row>
    <row r="308">
      <c r="A308" t="n">
        <v>4286</v>
      </c>
      <c r="B308" t="n">
        <v>1.63</v>
      </c>
    </row>
    <row r="309">
      <c r="A309" t="n">
        <v>4282</v>
      </c>
      <c r="B309" t="n">
        <v>1.62</v>
      </c>
    </row>
    <row r="310">
      <c r="A310" t="n">
        <v>4210</v>
      </c>
      <c r="B310" t="n">
        <v>1.64</v>
      </c>
    </row>
    <row r="311">
      <c r="A311" t="n">
        <v>4258</v>
      </c>
      <c r="B311" t="n">
        <v>1.63</v>
      </c>
    </row>
    <row r="312">
      <c r="A312" t="n">
        <v>4362</v>
      </c>
      <c r="B312" t="n">
        <v>1.62</v>
      </c>
    </row>
    <row r="313">
      <c r="A313" t="n">
        <v>4341</v>
      </c>
      <c r="B313" t="n">
        <v>1.62</v>
      </c>
    </row>
    <row r="314">
      <c r="A314" t="n">
        <v>4250</v>
      </c>
      <c r="B314" t="n">
        <v>1.64</v>
      </c>
    </row>
    <row r="315">
      <c r="A315" t="n">
        <v>4410</v>
      </c>
      <c r="B315" t="n">
        <v>1.63</v>
      </c>
    </row>
    <row r="316">
      <c r="A316" t="n">
        <v>4281</v>
      </c>
      <c r="B316" t="n">
        <v>1.63</v>
      </c>
    </row>
    <row r="317">
      <c r="A317" t="n">
        <v>4257</v>
      </c>
      <c r="B317" t="n">
        <v>1.62</v>
      </c>
    </row>
    <row r="318">
      <c r="A318" t="n">
        <v>4184</v>
      </c>
      <c r="B318" t="n">
        <v>1.62</v>
      </c>
    </row>
    <row r="319">
      <c r="A319" t="n">
        <v>4123</v>
      </c>
      <c r="B319" t="n">
        <v>1.6</v>
      </c>
    </row>
    <row r="320">
      <c r="A320" t="n">
        <v>4115</v>
      </c>
      <c r="B320" t="n">
        <v>1.52</v>
      </c>
    </row>
    <row r="321">
      <c r="A321" t="n">
        <v>4123</v>
      </c>
      <c r="B321" t="n">
        <v>1.52</v>
      </c>
    </row>
    <row r="322">
      <c r="A322" t="n">
        <v>4216</v>
      </c>
      <c r="B322" t="n">
        <v>1.5</v>
      </c>
    </row>
    <row r="323">
      <c r="A323" t="n">
        <v>4099</v>
      </c>
      <c r="B323" t="n">
        <v>1.36</v>
      </c>
    </row>
    <row r="324">
      <c r="A324" t="n">
        <v>4072</v>
      </c>
      <c r="B324" t="n">
        <v>1.37</v>
      </c>
    </row>
    <row r="325">
      <c r="A325" t="n">
        <v>4032</v>
      </c>
      <c r="B325" t="n">
        <v>1.37</v>
      </c>
    </row>
    <row r="326">
      <c r="A326" t="n">
        <v>3991</v>
      </c>
      <c r="B326" t="n">
        <v>1.36</v>
      </c>
    </row>
    <row r="327">
      <c r="A327" t="n">
        <v>4047</v>
      </c>
      <c r="B327" t="n">
        <v>1.36</v>
      </c>
    </row>
    <row r="328">
      <c r="A328" t="n">
        <v>4160</v>
      </c>
      <c r="B328" t="n">
        <v>1.36</v>
      </c>
    </row>
    <row r="329">
      <c r="A329" t="n">
        <v>4414</v>
      </c>
      <c r="B329" t="n">
        <v>1.34</v>
      </c>
    </row>
    <row r="330">
      <c r="A330" t="n">
        <v>4623</v>
      </c>
      <c r="B330" t="n">
        <v>1.34</v>
      </c>
    </row>
    <row r="331">
      <c r="A331" t="n">
        <v>4521</v>
      </c>
      <c r="B331" t="n">
        <v>1.34</v>
      </c>
    </row>
    <row r="332">
      <c r="A332" t="n">
        <v>4542</v>
      </c>
      <c r="B332" t="n">
        <v>1.35</v>
      </c>
    </row>
    <row r="333">
      <c r="A333" t="n">
        <v>4483</v>
      </c>
      <c r="B333" t="n">
        <v>1.35</v>
      </c>
    </row>
    <row r="334">
      <c r="A334" t="n">
        <v>4436</v>
      </c>
      <c r="B334" t="n">
        <v>1.34</v>
      </c>
    </row>
    <row r="335">
      <c r="A335" t="n">
        <v>4502</v>
      </c>
      <c r="B335" t="n">
        <v>1.33</v>
      </c>
    </row>
    <row r="336">
      <c r="A336" t="n">
        <v>4518</v>
      </c>
      <c r="B336" t="n">
        <v>1.33</v>
      </c>
    </row>
    <row r="337">
      <c r="A337" t="n">
        <v>4561</v>
      </c>
      <c r="B337" t="n">
        <v>1.33</v>
      </c>
    </row>
    <row r="338">
      <c r="A338" t="n">
        <v>4526</v>
      </c>
      <c r="B338" t="n">
        <v>1.32</v>
      </c>
    </row>
    <row r="339">
      <c r="A339" t="n">
        <v>4515</v>
      </c>
      <c r="B339" t="n">
        <v>1.32</v>
      </c>
    </row>
    <row r="340">
      <c r="A340" t="n">
        <v>4565</v>
      </c>
      <c r="B340" t="n">
        <v>1.32</v>
      </c>
    </row>
    <row r="341">
      <c r="A341" t="n">
        <v>4545</v>
      </c>
      <c r="B341" t="n">
        <v>1.32</v>
      </c>
    </row>
    <row r="342">
      <c r="A342" t="n">
        <v>4487</v>
      </c>
      <c r="B342" t="n">
        <v>1.32</v>
      </c>
    </row>
    <row r="343">
      <c r="A343" t="n">
        <v>4609</v>
      </c>
      <c r="B343" t="n">
        <v>1.35</v>
      </c>
    </row>
    <row r="344">
      <c r="A344" t="n">
        <v>4593</v>
      </c>
      <c r="B344" t="n">
        <v>1.42</v>
      </c>
    </row>
    <row r="345">
      <c r="A345" t="n">
        <v>4503</v>
      </c>
      <c r="B345" t="n">
        <v>1.42</v>
      </c>
    </row>
    <row r="346">
      <c r="A346" t="n">
        <v>4524</v>
      </c>
      <c r="B346" t="n">
        <v>1.48</v>
      </c>
    </row>
    <row r="347">
      <c r="A347" t="n">
        <v>4495</v>
      </c>
      <c r="B347" t="n">
        <v>1.5</v>
      </c>
    </row>
    <row r="348">
      <c r="A348" t="n">
        <v>4509</v>
      </c>
      <c r="B348" t="n">
        <v>1.54</v>
      </c>
    </row>
    <row r="349">
      <c r="A349" t="n">
        <v>4470</v>
      </c>
      <c r="B349" t="n">
        <v>1.56</v>
      </c>
    </row>
    <row r="350">
      <c r="A350" t="n">
        <v>4521</v>
      </c>
      <c r="B350" t="n">
        <v>1.61</v>
      </c>
    </row>
    <row r="351">
      <c r="A351" t="n">
        <v>4468</v>
      </c>
      <c r="B351" t="n">
        <v>1.61</v>
      </c>
    </row>
    <row r="352">
      <c r="A352" t="n">
        <v>4441</v>
      </c>
      <c r="B352" t="n">
        <v>1.62</v>
      </c>
    </row>
    <row r="353">
      <c r="A353" t="n">
        <v>4459</v>
      </c>
      <c r="B353" t="n">
        <v>1.61</v>
      </c>
    </row>
    <row r="354">
      <c r="A354" t="n">
        <v>4498</v>
      </c>
      <c r="B354" t="n">
        <v>1.56</v>
      </c>
    </row>
    <row r="355">
      <c r="A355" t="n">
        <v>4516</v>
      </c>
      <c r="B355" t="n">
        <v>1.56</v>
      </c>
    </row>
    <row r="356">
      <c r="A356" t="n">
        <v>4612</v>
      </c>
      <c r="B356" t="n">
        <v>1.61</v>
      </c>
    </row>
    <row r="357">
      <c r="A357" t="n">
        <v>4616</v>
      </c>
      <c r="B357" t="n">
        <v>1.59</v>
      </c>
    </row>
    <row r="358">
      <c r="A358" t="n">
        <v>4586</v>
      </c>
      <c r="B358" t="n">
        <v>1.59</v>
      </c>
    </row>
    <row r="359">
      <c r="A359" t="n">
        <v>4612</v>
      </c>
      <c r="B359" t="n">
        <v>1.61</v>
      </c>
    </row>
    <row r="360">
      <c r="A360" t="n">
        <v>4569</v>
      </c>
      <c r="B360" t="n">
        <v>1.61</v>
      </c>
    </row>
    <row r="361">
      <c r="A361" t="n">
        <v>4471</v>
      </c>
      <c r="B361" t="n">
        <v>1.62</v>
      </c>
    </row>
    <row r="362">
      <c r="A362" t="n">
        <v>4550</v>
      </c>
      <c r="B362" t="n">
        <v>1.62</v>
      </c>
    </row>
    <row r="363">
      <c r="A363" t="n">
        <v>4709</v>
      </c>
      <c r="B363" t="n">
        <v>1.64</v>
      </c>
    </row>
    <row r="364">
      <c r="A364" t="n">
        <v>4631</v>
      </c>
      <c r="B364" t="n">
        <v>1.63</v>
      </c>
    </row>
    <row r="365">
      <c r="A365" t="n">
        <v>4730</v>
      </c>
      <c r="B365" t="n">
        <v>1.62</v>
      </c>
    </row>
    <row r="366">
      <c r="A366" t="n">
        <v>4738</v>
      </c>
      <c r="B366" t="n">
        <v>1.63</v>
      </c>
    </row>
    <row r="367">
      <c r="A367" t="n">
        <v>4643</v>
      </c>
      <c r="B367" t="n">
        <v>1.63</v>
      </c>
    </row>
    <row r="368">
      <c r="A368" t="n">
        <v>4625</v>
      </c>
      <c r="B368" t="n">
        <v>1.57</v>
      </c>
    </row>
    <row r="369">
      <c r="A369" t="n">
        <v>4688</v>
      </c>
      <c r="B369" t="n">
        <v>1.58</v>
      </c>
    </row>
    <row r="370">
      <c r="A370" t="n">
        <v>4689</v>
      </c>
      <c r="B370" t="n">
        <v>1.64</v>
      </c>
    </row>
    <row r="371">
      <c r="A371" t="n">
        <v>4645</v>
      </c>
      <c r="B371" t="n">
        <v>1.64</v>
      </c>
    </row>
    <row r="372">
      <c r="A372" t="n">
        <v>4730</v>
      </c>
      <c r="B372" t="n">
        <v>1.66</v>
      </c>
    </row>
    <row r="373">
      <c r="A373" t="n">
        <v>4634</v>
      </c>
      <c r="B373" t="n">
        <v>1.67</v>
      </c>
    </row>
    <row r="374">
      <c r="A374" t="n">
        <v>4654</v>
      </c>
      <c r="B374" t="n">
        <v>1.67</v>
      </c>
    </row>
    <row r="375">
      <c r="A375" t="n">
        <v>4557</v>
      </c>
      <c r="B375" t="n">
        <v>1.65</v>
      </c>
    </row>
    <row r="376">
      <c r="A376" t="n">
        <v>4611</v>
      </c>
      <c r="B376" t="n">
        <v>1.67</v>
      </c>
    </row>
    <row r="377">
      <c r="A377" t="n">
        <v>4682</v>
      </c>
      <c r="B377" t="n">
        <v>1.67</v>
      </c>
    </row>
    <row r="378">
      <c r="A378" t="n">
        <v>4730</v>
      </c>
      <c r="B378" t="n">
        <v>1.67</v>
      </c>
    </row>
    <row r="379">
      <c r="A379" t="n">
        <v>4595</v>
      </c>
      <c r="B379" t="n">
        <v>1.68</v>
      </c>
    </row>
    <row r="380">
      <c r="A380" t="n">
        <v>4596</v>
      </c>
      <c r="B380" t="n">
        <v>1.7</v>
      </c>
    </row>
    <row r="381">
      <c r="A381" t="n">
        <v>4618</v>
      </c>
      <c r="B381" t="n">
        <v>1.71</v>
      </c>
    </row>
    <row r="382">
      <c r="A382" t="n">
        <v>4662</v>
      </c>
      <c r="B382" t="n">
        <v>1.71</v>
      </c>
    </row>
    <row r="383">
      <c r="A383" t="n">
        <v>4703</v>
      </c>
      <c r="B383" t="n">
        <v>1.69</v>
      </c>
    </row>
    <row r="384">
      <c r="A384" t="n">
        <v>4631</v>
      </c>
      <c r="B384" t="n">
        <v>1.67</v>
      </c>
    </row>
    <row r="385">
      <c r="A385" t="n">
        <v>4724</v>
      </c>
      <c r="B385" t="n">
        <v>1.67</v>
      </c>
    </row>
    <row r="386">
      <c r="A386" t="n">
        <v>4553</v>
      </c>
      <c r="B386" t="n">
        <v>1.67</v>
      </c>
    </row>
    <row r="387">
      <c r="A387" t="n">
        <v>4656</v>
      </c>
      <c r="B387" t="n">
        <v>1.65</v>
      </c>
    </row>
    <row r="388">
      <c r="A388" t="n">
        <v>4704</v>
      </c>
      <c r="B388" t="n">
        <v>1.65</v>
      </c>
    </row>
    <row r="389">
      <c r="A389" t="n">
        <v>4653</v>
      </c>
      <c r="B389" t="n">
        <v>1.65</v>
      </c>
    </row>
    <row r="390">
      <c r="A390" t="n">
        <v>4645</v>
      </c>
      <c r="B390" t="n">
        <v>1.65</v>
      </c>
    </row>
    <row r="391">
      <c r="A391" t="n">
        <v>4548</v>
      </c>
      <c r="B391" t="n">
        <v>1.65</v>
      </c>
    </row>
    <row r="392">
      <c r="A392" t="n">
        <v>4562</v>
      </c>
      <c r="B392" t="n">
        <v>1.65</v>
      </c>
    </row>
    <row r="393">
      <c r="A393" t="n">
        <v>4568</v>
      </c>
      <c r="B393" t="n">
        <v>1.65</v>
      </c>
    </row>
    <row r="394">
      <c r="A394" t="n">
        <v>4596</v>
      </c>
      <c r="B394" t="n">
        <v>1.65</v>
      </c>
    </row>
    <row r="395">
      <c r="A395" t="n">
        <v>4558</v>
      </c>
      <c r="B395" t="n">
        <v>1.65</v>
      </c>
    </row>
    <row r="396">
      <c r="A396" t="n">
        <v>4616</v>
      </c>
      <c r="B396" t="n">
        <v>1.65</v>
      </c>
    </row>
    <row r="397">
      <c r="A397" t="n">
        <v>4577</v>
      </c>
      <c r="B397" t="n">
        <v>1.65</v>
      </c>
    </row>
    <row r="398">
      <c r="A398" t="n">
        <v>4570</v>
      </c>
      <c r="B398" t="n">
        <v>1.65</v>
      </c>
    </row>
    <row r="399">
      <c r="A399" t="n">
        <v>4539</v>
      </c>
      <c r="B399" t="n">
        <v>1.65</v>
      </c>
    </row>
    <row r="400">
      <c r="A400" t="n">
        <v>4593</v>
      </c>
      <c r="B400" t="n">
        <v>1.65</v>
      </c>
    </row>
    <row r="401">
      <c r="A401" t="n">
        <v>4668</v>
      </c>
      <c r="B401" t="n">
        <v>1.65</v>
      </c>
    </row>
    <row r="402">
      <c r="A402" t="n">
        <v>4617</v>
      </c>
      <c r="B402" t="n">
        <v>1.65</v>
      </c>
    </row>
    <row r="403">
      <c r="A403" t="n">
        <v>4636</v>
      </c>
      <c r="B403" t="n">
        <v>1.65</v>
      </c>
    </row>
    <row r="404">
      <c r="A404" t="n">
        <v>4725</v>
      </c>
      <c r="B404" t="n">
        <v>1.65</v>
      </c>
    </row>
    <row r="405">
      <c r="A405" t="n">
        <v>4607</v>
      </c>
      <c r="B405" t="n">
        <v>1.65</v>
      </c>
    </row>
    <row r="406">
      <c r="A406" t="n">
        <v>4564</v>
      </c>
      <c r="B406" t="n">
        <v>1.65</v>
      </c>
    </row>
    <row r="407">
      <c r="A407" t="n">
        <v>4507</v>
      </c>
      <c r="B407" t="n">
        <v>1.65</v>
      </c>
    </row>
    <row r="408">
      <c r="A408" t="n">
        <v>4620</v>
      </c>
      <c r="B408" t="n">
        <v>1.65</v>
      </c>
    </row>
    <row r="409">
      <c r="A409" t="n">
        <v>4660</v>
      </c>
      <c r="B409" t="n">
        <v>1.65</v>
      </c>
    </row>
    <row r="410">
      <c r="A410" t="n">
        <v>4607</v>
      </c>
      <c r="B410" t="n">
        <v>1.65</v>
      </c>
    </row>
    <row r="411">
      <c r="A411" t="n">
        <v>4595</v>
      </c>
      <c r="B411" t="n">
        <v>1.65</v>
      </c>
    </row>
    <row r="412">
      <c r="A412" t="n">
        <v>4658</v>
      </c>
      <c r="B412" t="n">
        <v>1.65</v>
      </c>
    </row>
    <row r="413">
      <c r="A413" t="n">
        <v>4752</v>
      </c>
      <c r="B413" t="n">
        <v>1.65</v>
      </c>
    </row>
    <row r="414">
      <c r="A414" t="n">
        <v>4614</v>
      </c>
      <c r="B414" t="n">
        <v>1.65</v>
      </c>
    </row>
    <row r="415">
      <c r="A415" t="n">
        <v>4583</v>
      </c>
      <c r="B415" t="n">
        <v>1.65</v>
      </c>
    </row>
    <row r="416">
      <c r="A416" t="n">
        <v>4553</v>
      </c>
      <c r="B416" t="n">
        <v>1.65</v>
      </c>
    </row>
    <row r="417">
      <c r="A417" t="n">
        <v>4596</v>
      </c>
      <c r="B417" t="n">
        <v>1.65</v>
      </c>
    </row>
    <row r="418">
      <c r="A418" t="n">
        <v>4603</v>
      </c>
      <c r="B418" t="n">
        <v>1.65</v>
      </c>
    </row>
    <row r="419">
      <c r="A419" t="n">
        <v>4522</v>
      </c>
      <c r="B419" t="n">
        <v>1.65</v>
      </c>
    </row>
    <row r="420">
      <c r="A420" t="n">
        <v>4614</v>
      </c>
      <c r="B420" t="n">
        <v>1.65</v>
      </c>
    </row>
    <row r="421">
      <c r="A421" t="n">
        <v>4513</v>
      </c>
      <c r="B421" t="n">
        <v>1.65</v>
      </c>
    </row>
    <row r="422">
      <c r="A422" t="n">
        <v>4520</v>
      </c>
      <c r="B422" t="n">
        <v>1.65</v>
      </c>
    </row>
    <row r="423">
      <c r="A423" t="n">
        <v>4616</v>
      </c>
      <c r="B423" t="n">
        <v>1.65</v>
      </c>
    </row>
    <row r="424">
      <c r="A424" t="n">
        <v>4492</v>
      </c>
      <c r="B424" t="n">
        <v>1.65</v>
      </c>
    </row>
    <row r="425">
      <c r="A425" t="n">
        <v>4572</v>
      </c>
      <c r="B425" t="n">
        <v>1.65</v>
      </c>
    </row>
    <row r="426">
      <c r="A426" t="n">
        <v>4543</v>
      </c>
      <c r="B426" t="n">
        <v>1.65</v>
      </c>
    </row>
    <row r="427">
      <c r="A427" t="n">
        <v>4553</v>
      </c>
      <c r="B427" t="n">
        <v>1.65</v>
      </c>
    </row>
    <row r="428">
      <c r="A428" t="n">
        <v>4554</v>
      </c>
      <c r="B428" t="n">
        <v>1.65</v>
      </c>
    </row>
    <row r="429">
      <c r="A429" t="n">
        <v>4663</v>
      </c>
      <c r="B429" t="n">
        <v>1.65</v>
      </c>
    </row>
    <row r="430">
      <c r="A430" t="n">
        <v>4665</v>
      </c>
      <c r="B430" t="n">
        <v>1.65</v>
      </c>
    </row>
    <row r="431">
      <c r="A431" t="n">
        <v>4646</v>
      </c>
      <c r="B431" t="n">
        <v>1.65</v>
      </c>
    </row>
    <row r="432">
      <c r="A432" t="n">
        <v>4590</v>
      </c>
      <c r="B432" t="n">
        <v>1.65</v>
      </c>
    </row>
    <row r="433">
      <c r="A433" t="n">
        <v>4582</v>
      </c>
      <c r="B433" t="n">
        <v>1.66</v>
      </c>
    </row>
    <row r="434">
      <c r="A434" t="n">
        <v>4544</v>
      </c>
      <c r="B434" t="n">
        <v>1.66</v>
      </c>
    </row>
    <row r="435">
      <c r="A435" t="n">
        <v>4531</v>
      </c>
      <c r="B435" t="n">
        <v>1.66</v>
      </c>
    </row>
    <row r="436">
      <c r="A436" t="n">
        <v>4357</v>
      </c>
      <c r="B436" t="n">
        <v>1.66</v>
      </c>
    </row>
    <row r="437">
      <c r="A437" t="n">
        <v>4177</v>
      </c>
      <c r="B437" t="n">
        <v>1.66</v>
      </c>
    </row>
    <row r="438">
      <c r="A438" t="n">
        <v>2915</v>
      </c>
      <c r="B438" t="n">
        <v>1.66</v>
      </c>
    </row>
    <row r="439">
      <c r="A439" t="n">
        <v>1701</v>
      </c>
      <c r="B439" t="n">
        <v>1.66</v>
      </c>
    </row>
    <row r="440">
      <c r="A440" t="n">
        <v>899</v>
      </c>
      <c r="B440" t="n">
        <v>1.65</v>
      </c>
    </row>
    <row r="441">
      <c r="A441" t="n">
        <v>899</v>
      </c>
      <c r="B441" t="n">
        <v>1.66</v>
      </c>
    </row>
    <row r="442">
      <c r="A442" t="n">
        <v>899</v>
      </c>
      <c r="B442" t="n">
        <v>1.65</v>
      </c>
    </row>
    <row r="443">
      <c r="A443" t="n">
        <v>899</v>
      </c>
      <c r="B443" t="n">
        <v>1.65</v>
      </c>
    </row>
    <row r="444">
      <c r="A444" t="n">
        <v>899</v>
      </c>
      <c r="B444" t="n">
        <v>1.66</v>
      </c>
    </row>
    <row r="445">
      <c r="A445" t="n">
        <v>899</v>
      </c>
      <c r="B445" t="n">
        <v>1.65</v>
      </c>
    </row>
    <row r="446">
      <c r="A446" t="n">
        <v>899</v>
      </c>
      <c r="B446" t="n">
        <v>1.66</v>
      </c>
    </row>
    <row r="447">
      <c r="A447" t="n">
        <v>899</v>
      </c>
      <c r="B447" t="n">
        <v>1.66</v>
      </c>
    </row>
    <row r="448">
      <c r="A448" t="n">
        <v>899</v>
      </c>
      <c r="B448" t="n">
        <v>1.66</v>
      </c>
    </row>
    <row r="449">
      <c r="A449" t="n">
        <v>899</v>
      </c>
      <c r="B449" t="n">
        <v>1.65</v>
      </c>
    </row>
    <row r="450">
      <c r="A450" t="n">
        <v>899</v>
      </c>
      <c r="B450" t="n">
        <v>1.65</v>
      </c>
    </row>
    <row r="451">
      <c r="A451" t="n">
        <v>899</v>
      </c>
      <c r="B451" t="n">
        <v>1.66</v>
      </c>
    </row>
    <row r="452">
      <c r="A452" t="n">
        <v>899</v>
      </c>
      <c r="B452" t="n">
        <v>1.66</v>
      </c>
    </row>
    <row r="453">
      <c r="A453" t="n">
        <v>899</v>
      </c>
      <c r="B453" t="n">
        <v>1.65</v>
      </c>
    </row>
    <row r="454">
      <c r="A454" t="n">
        <v>899</v>
      </c>
      <c r="B454" t="n">
        <v>1.66</v>
      </c>
    </row>
    <row r="455">
      <c r="A455" t="n">
        <v>899</v>
      </c>
      <c r="B455" t="n">
        <v>1.66</v>
      </c>
    </row>
    <row r="456">
      <c r="A456" t="n">
        <v>899</v>
      </c>
      <c r="B456" t="n">
        <v>1.66</v>
      </c>
    </row>
    <row r="457">
      <c r="A457" t="n">
        <v>899</v>
      </c>
      <c r="B457" t="n">
        <v>1.65</v>
      </c>
    </row>
    <row r="458">
      <c r="A458" t="n">
        <v>899</v>
      </c>
      <c r="B458" t="n">
        <v>1.65</v>
      </c>
    </row>
    <row r="459">
      <c r="A459" t="n">
        <v>0</v>
      </c>
      <c r="B459" t="n">
        <v>1.66</v>
      </c>
    </row>
    <row r="460">
      <c r="A460" t="n">
        <v>0</v>
      </c>
      <c r="B460" t="n">
        <v>1.66</v>
      </c>
    </row>
    <row r="461">
      <c r="A461" t="n">
        <v>0</v>
      </c>
      <c r="B461" t="n">
        <v>1.66</v>
      </c>
    </row>
    <row r="462">
      <c r="A462" t="n">
        <v>0</v>
      </c>
      <c r="B462" t="n">
        <v>1.66</v>
      </c>
    </row>
    <row r="463">
      <c r="A463" t="n">
        <v>0</v>
      </c>
      <c r="B463" t="n">
        <v>1.66</v>
      </c>
    </row>
    <row r="464">
      <c r="A464" t="n">
        <v>0</v>
      </c>
      <c r="B464" t="n">
        <v>1.66</v>
      </c>
    </row>
    <row r="465">
      <c r="A465" t="n">
        <v>0</v>
      </c>
      <c r="B465" t="n">
        <v>1.66</v>
      </c>
    </row>
    <row r="466">
      <c r="A466" t="n">
        <v>0</v>
      </c>
      <c r="B466" t="n">
        <v>1.65</v>
      </c>
    </row>
    <row r="467">
      <c r="A467" t="n">
        <v>0</v>
      </c>
      <c r="B467" t="n">
        <v>1.65</v>
      </c>
    </row>
    <row r="468">
      <c r="A468" t="n">
        <v>0</v>
      </c>
      <c r="B468" t="n">
        <v>1.66</v>
      </c>
    </row>
    <row r="469">
      <c r="A469" t="n">
        <v>0</v>
      </c>
      <c r="B469" t="n">
        <v>1.66</v>
      </c>
    </row>
    <row r="470">
      <c r="A470" t="n">
        <v>0</v>
      </c>
      <c r="B470" t="n">
        <v>1.66</v>
      </c>
    </row>
    <row r="471">
      <c r="A471" t="n">
        <v>0</v>
      </c>
      <c r="B471" t="n">
        <v>1.66</v>
      </c>
    </row>
    <row r="472">
      <c r="A472" t="n">
        <v>0</v>
      </c>
      <c r="B472" t="n">
        <v>1.66</v>
      </c>
    </row>
    <row r="473">
      <c r="A473" t="n">
        <v>0</v>
      </c>
      <c r="B473" t="n">
        <v>1.66</v>
      </c>
    </row>
    <row r="474">
      <c r="A474" t="n">
        <v>0</v>
      </c>
      <c r="B474" t="n">
        <v>1.65</v>
      </c>
    </row>
    <row r="475">
      <c r="A475" t="n">
        <v>0</v>
      </c>
      <c r="B475" t="n">
        <v>1.65</v>
      </c>
    </row>
    <row r="476">
      <c r="A476" t="n">
        <v>0</v>
      </c>
      <c r="B476" t="n">
        <v>1.65</v>
      </c>
    </row>
    <row r="477">
      <c r="A477" t="n">
        <v>0</v>
      </c>
      <c r="B477" t="n">
        <v>1.65</v>
      </c>
    </row>
    <row r="478">
      <c r="A478" t="n">
        <v>0</v>
      </c>
      <c r="B478" t="n">
        <v>1.66</v>
      </c>
    </row>
    <row r="479">
      <c r="A479" t="n">
        <v>0</v>
      </c>
      <c r="B479" t="n">
        <v>1.66</v>
      </c>
    </row>
    <row r="480">
      <c r="A480" t="n">
        <v>0</v>
      </c>
      <c r="B480" t="n">
        <v>1.66</v>
      </c>
    </row>
    <row r="481">
      <c r="A481" t="n">
        <v>0</v>
      </c>
      <c r="B481" t="n">
        <v>1.66</v>
      </c>
    </row>
    <row r="482">
      <c r="A482" t="n">
        <v>0</v>
      </c>
      <c r="B482" t="n">
        <v>1.66</v>
      </c>
    </row>
    <row r="483">
      <c r="A483" t="n">
        <v>0</v>
      </c>
      <c r="B483" t="n">
        <v>1.65</v>
      </c>
    </row>
    <row r="484">
      <c r="A484" t="n">
        <v>0</v>
      </c>
      <c r="B484" t="n">
        <v>1.66</v>
      </c>
    </row>
    <row r="485">
      <c r="A485" t="n">
        <v>0</v>
      </c>
      <c r="B485" t="n">
        <v>1.65</v>
      </c>
    </row>
    <row r="486">
      <c r="A486" t="n">
        <v>0</v>
      </c>
      <c r="B486" t="n">
        <v>1.66</v>
      </c>
    </row>
    <row r="487">
      <c r="A487" t="n">
        <v>0</v>
      </c>
      <c r="B487" t="n">
        <v>1.65</v>
      </c>
    </row>
    <row r="488">
      <c r="A488" t="n">
        <v>0</v>
      </c>
      <c r="B488" t="n">
        <v>1.65</v>
      </c>
    </row>
    <row r="489">
      <c r="A489" t="n">
        <v>0</v>
      </c>
      <c r="B489" t="n">
        <v>1.65</v>
      </c>
    </row>
    <row r="490">
      <c r="A490" t="n">
        <v>0</v>
      </c>
      <c r="B490" t="n">
        <v>1.65</v>
      </c>
    </row>
    <row r="491">
      <c r="A491" t="n">
        <v>0</v>
      </c>
      <c r="B491" t="n">
        <v>1.65</v>
      </c>
    </row>
    <row r="492">
      <c r="A492" t="n">
        <v>0</v>
      </c>
      <c r="B492" t="n">
        <v>1.65</v>
      </c>
    </row>
    <row r="493">
      <c r="A493" t="n">
        <v>0</v>
      </c>
      <c r="B493" t="n">
        <v>1.65</v>
      </c>
    </row>
    <row r="494">
      <c r="A494" t="n">
        <v>0</v>
      </c>
      <c r="B494" t="n">
        <v>1.65</v>
      </c>
    </row>
    <row r="495">
      <c r="A495" t="n">
        <v>0</v>
      </c>
      <c r="B495" t="n">
        <v>1.65</v>
      </c>
    </row>
    <row r="496">
      <c r="A496" t="n">
        <v>0</v>
      </c>
      <c r="B496" t="n">
        <v>1.65</v>
      </c>
    </row>
    <row r="497">
      <c r="A497" t="n">
        <v>0</v>
      </c>
      <c r="B497" t="n">
        <v>1.65</v>
      </c>
    </row>
    <row r="498">
      <c r="A498" t="n">
        <v>0</v>
      </c>
      <c r="B498" t="n">
        <v>1.66</v>
      </c>
    </row>
    <row r="499">
      <c r="A499" t="n">
        <v>0</v>
      </c>
      <c r="B499" t="n">
        <v>1.66</v>
      </c>
    </row>
    <row r="500">
      <c r="A500" t="n">
        <v>0</v>
      </c>
      <c r="B500" t="n">
        <v>1.65</v>
      </c>
    </row>
    <row r="501">
      <c r="A501" t="n">
        <v>0</v>
      </c>
      <c r="B501" t="n">
        <v>1.66</v>
      </c>
    </row>
    <row r="502">
      <c r="A502" t="n">
        <v>0</v>
      </c>
      <c r="B502" t="n">
        <v>1.66</v>
      </c>
    </row>
    <row r="503">
      <c r="A503" t="n">
        <v>0</v>
      </c>
      <c r="B503" t="n">
        <v>1.66</v>
      </c>
    </row>
    <row r="504">
      <c r="A504" t="n">
        <v>0</v>
      </c>
      <c r="B504" t="n">
        <v>1.65</v>
      </c>
    </row>
    <row r="505">
      <c r="A505" t="n">
        <v>0</v>
      </c>
      <c r="B505" t="n">
        <v>1.66</v>
      </c>
    </row>
    <row r="506">
      <c r="A506" t="n">
        <v>0</v>
      </c>
      <c r="B506" t="n">
        <v>1.65</v>
      </c>
    </row>
    <row r="507">
      <c r="A507" t="n">
        <v>0</v>
      </c>
      <c r="B507" t="n">
        <v>1.66</v>
      </c>
    </row>
    <row r="508">
      <c r="A508" t="n">
        <v>0</v>
      </c>
      <c r="B508" t="n">
        <v>1.65</v>
      </c>
    </row>
    <row r="509">
      <c r="A509" t="n">
        <v>0</v>
      </c>
      <c r="B509" t="n">
        <v>1.65</v>
      </c>
    </row>
    <row r="510">
      <c r="A510" t="n">
        <v>0</v>
      </c>
      <c r="B510" t="n">
        <v>1.65</v>
      </c>
    </row>
    <row r="511">
      <c r="A511" t="n">
        <v>0</v>
      </c>
      <c r="B511" t="n">
        <v>1.65</v>
      </c>
    </row>
    <row r="512">
      <c r="A512" t="n">
        <v>0</v>
      </c>
      <c r="B512" t="n">
        <v>1.65</v>
      </c>
    </row>
    <row r="513">
      <c r="A513" t="n">
        <v>0</v>
      </c>
      <c r="B513" t="n">
        <v>1.65</v>
      </c>
    </row>
    <row r="514">
      <c r="A514" t="n">
        <v>0</v>
      </c>
      <c r="B514" t="n">
        <v>1.65</v>
      </c>
    </row>
    <row r="515">
      <c r="A515" t="n">
        <v>0</v>
      </c>
      <c r="B515" t="n">
        <v>1.65</v>
      </c>
    </row>
    <row r="516">
      <c r="A516" t="n">
        <v>0</v>
      </c>
      <c r="B516" t="n">
        <v>1.65</v>
      </c>
    </row>
    <row r="517">
      <c r="A517" t="n">
        <v>0</v>
      </c>
      <c r="B517" t="n">
        <v>1.65</v>
      </c>
    </row>
    <row r="518">
      <c r="A518" t="n">
        <v>0</v>
      </c>
      <c r="B518" t="n">
        <v>1.65</v>
      </c>
    </row>
    <row r="519">
      <c r="A519" t="n">
        <v>0</v>
      </c>
      <c r="B519" t="n">
        <v>1.65</v>
      </c>
    </row>
    <row r="520">
      <c r="A520" t="n">
        <v>0</v>
      </c>
      <c r="B520" t="n">
        <v>1.65</v>
      </c>
    </row>
    <row r="521">
      <c r="A521" t="n">
        <v>0</v>
      </c>
      <c r="B521" t="n">
        <v>1.65</v>
      </c>
    </row>
    <row r="522">
      <c r="A522" t="n">
        <v>0</v>
      </c>
      <c r="B522" t="n">
        <v>1.65</v>
      </c>
    </row>
    <row r="523">
      <c r="A523" t="n">
        <v>0</v>
      </c>
      <c r="B523" t="n">
        <v>1.65</v>
      </c>
    </row>
    <row r="524">
      <c r="A524" t="n">
        <v>0</v>
      </c>
      <c r="B524" t="n">
        <v>1.65</v>
      </c>
    </row>
    <row r="525">
      <c r="A525" t="n">
        <v>0</v>
      </c>
      <c r="B525" t="n">
        <v>1.65</v>
      </c>
    </row>
    <row r="526">
      <c r="A526" t="n">
        <v>0</v>
      </c>
      <c r="B526" t="n">
        <v>1.65</v>
      </c>
    </row>
    <row r="527">
      <c r="A527" t="n">
        <v>0</v>
      </c>
      <c r="B527" t="n">
        <v>1.65</v>
      </c>
    </row>
    <row r="528">
      <c r="A528" t="n">
        <v>0</v>
      </c>
      <c r="B528" t="n">
        <v>1.65</v>
      </c>
    </row>
    <row r="529">
      <c r="A529" t="n">
        <v>0</v>
      </c>
      <c r="B529" t="n">
        <v>1.65</v>
      </c>
    </row>
    <row r="530">
      <c r="A530" t="n">
        <v>0</v>
      </c>
      <c r="B530" t="n">
        <v>1.65</v>
      </c>
    </row>
    <row r="531">
      <c r="A531" t="n">
        <v>0</v>
      </c>
      <c r="B531" t="n">
        <v>1.65</v>
      </c>
    </row>
    <row r="532">
      <c r="A532" t="n">
        <v>0</v>
      </c>
      <c r="B532" t="n">
        <v>1.65</v>
      </c>
    </row>
    <row r="533">
      <c r="A533" t="n">
        <v>0</v>
      </c>
      <c r="B533" t="n">
        <v>1.65</v>
      </c>
    </row>
    <row r="534">
      <c r="A534" t="n">
        <v>0</v>
      </c>
      <c r="B534" t="n">
        <v>1.65</v>
      </c>
    </row>
    <row r="535">
      <c r="A535" t="n">
        <v>0</v>
      </c>
      <c r="B535" t="n">
        <v>1.65</v>
      </c>
    </row>
    <row r="536">
      <c r="A536" t="n">
        <v>0</v>
      </c>
      <c r="B536" t="n">
        <v>1.65</v>
      </c>
    </row>
    <row r="537">
      <c r="A537" t="n">
        <v>0</v>
      </c>
      <c r="B537" t="n">
        <v>1.66</v>
      </c>
    </row>
    <row r="538">
      <c r="A538" t="n">
        <v>0</v>
      </c>
      <c r="B538" t="n">
        <v>1.65</v>
      </c>
    </row>
    <row r="539">
      <c r="A539" t="n">
        <v>0</v>
      </c>
      <c r="B539" t="n">
        <v>1.65</v>
      </c>
    </row>
    <row r="540">
      <c r="A540" t="n">
        <v>0</v>
      </c>
      <c r="B540" t="n">
        <v>1.65</v>
      </c>
    </row>
    <row r="541">
      <c r="A541" t="n">
        <v>0</v>
      </c>
      <c r="B541" t="n">
        <v>1.65</v>
      </c>
    </row>
    <row r="542">
      <c r="A542" t="n">
        <v>0</v>
      </c>
      <c r="B542" t="n">
        <v>1.65</v>
      </c>
    </row>
    <row r="543">
      <c r="A543" t="n">
        <v>0</v>
      </c>
      <c r="B543" t="n">
        <v>1.65</v>
      </c>
    </row>
    <row r="544">
      <c r="A544" t="n">
        <v>0</v>
      </c>
      <c r="B544" t="n">
        <v>1.65</v>
      </c>
    </row>
    <row r="545">
      <c r="A545" t="n">
        <v>0</v>
      </c>
      <c r="B545" t="n">
        <v>1.65</v>
      </c>
    </row>
    <row r="546">
      <c r="A546" t="n">
        <v>0</v>
      </c>
      <c r="B546" t="n">
        <v>1.65</v>
      </c>
    </row>
    <row r="547">
      <c r="A547" t="n">
        <v>0</v>
      </c>
      <c r="B547" t="n">
        <v>1.66</v>
      </c>
    </row>
    <row r="548">
      <c r="A548" t="n">
        <v>0</v>
      </c>
      <c r="B548" t="n">
        <v>1.65</v>
      </c>
    </row>
    <row r="549">
      <c r="A549" t="n">
        <v>0</v>
      </c>
      <c r="B549" t="n">
        <v>1.65</v>
      </c>
    </row>
    <row r="550">
      <c r="A550" t="n">
        <v>0</v>
      </c>
      <c r="B550" t="n">
        <v>1.65</v>
      </c>
    </row>
    <row r="551">
      <c r="A551" t="n">
        <v>0</v>
      </c>
      <c r="B551" t="n">
        <v>1.65</v>
      </c>
    </row>
    <row r="552">
      <c r="A552" t="n">
        <v>0</v>
      </c>
      <c r="B552" t="n">
        <v>1.65</v>
      </c>
    </row>
    <row r="553">
      <c r="A553" t="n">
        <v>0</v>
      </c>
      <c r="B553" t="n">
        <v>1.65</v>
      </c>
    </row>
    <row r="554">
      <c r="A554" t="n">
        <v>0</v>
      </c>
      <c r="B554" t="n">
        <v>1.66</v>
      </c>
    </row>
    <row r="555">
      <c r="A555" t="n">
        <v>0</v>
      </c>
      <c r="B555" t="n">
        <v>1.65</v>
      </c>
    </row>
    <row r="556">
      <c r="A556" t="n">
        <v>0</v>
      </c>
      <c r="B556" t="n">
        <v>1.65</v>
      </c>
    </row>
    <row r="557">
      <c r="A557" t="n">
        <v>0</v>
      </c>
      <c r="B557" t="n">
        <v>1.66</v>
      </c>
    </row>
    <row r="558">
      <c r="A558" t="n">
        <v>0</v>
      </c>
      <c r="B558" t="n">
        <v>1.66</v>
      </c>
    </row>
    <row r="559">
      <c r="A559" t="n">
        <v>0</v>
      </c>
      <c r="B559" t="n">
        <v>1.66</v>
      </c>
    </row>
    <row r="560">
      <c r="A560" t="n">
        <v>0</v>
      </c>
      <c r="B560" t="n">
        <v>1.66</v>
      </c>
    </row>
    <row r="561">
      <c r="A561" t="n">
        <v>0</v>
      </c>
      <c r="B561" t="n">
        <v>1.66</v>
      </c>
    </row>
    <row r="562">
      <c r="A562" t="n">
        <v>0</v>
      </c>
      <c r="B562" t="n">
        <v>1.66</v>
      </c>
    </row>
    <row r="563">
      <c r="A563" t="n">
        <v>0</v>
      </c>
      <c r="B563" t="n">
        <v>1.66</v>
      </c>
    </row>
    <row r="564">
      <c r="A564" t="n">
        <v>0</v>
      </c>
      <c r="B564" t="n">
        <v>1.66</v>
      </c>
    </row>
    <row r="565">
      <c r="A565" t="n">
        <v>0</v>
      </c>
      <c r="B565" t="n">
        <v>1.65</v>
      </c>
    </row>
    <row r="566">
      <c r="A566" t="n">
        <v>0</v>
      </c>
      <c r="B566" t="n">
        <v>1.66</v>
      </c>
    </row>
    <row r="567">
      <c r="A567" t="n">
        <v>0</v>
      </c>
      <c r="B567" t="n">
        <v>1.66</v>
      </c>
    </row>
    <row r="568">
      <c r="A568" t="n">
        <v>0</v>
      </c>
      <c r="B568" t="n">
        <v>1.66</v>
      </c>
    </row>
    <row r="569">
      <c r="A569" t="n">
        <v>0</v>
      </c>
      <c r="B569" t="n">
        <v>1.66</v>
      </c>
    </row>
    <row r="570">
      <c r="A570" t="n">
        <v>0</v>
      </c>
      <c r="B570" t="n">
        <v>1.66</v>
      </c>
    </row>
    <row r="571">
      <c r="A571" t="n">
        <v>0</v>
      </c>
      <c r="B571" t="n">
        <v>1.66</v>
      </c>
    </row>
    <row r="572">
      <c r="A572" t="n">
        <v>0</v>
      </c>
      <c r="B572" t="n">
        <v>1.66</v>
      </c>
    </row>
    <row r="573">
      <c r="A573" t="n">
        <v>0</v>
      </c>
      <c r="B573" t="n">
        <v>1.65</v>
      </c>
    </row>
    <row r="574">
      <c r="A574" t="n">
        <v>0</v>
      </c>
      <c r="B574" t="n">
        <v>1.65</v>
      </c>
    </row>
    <row r="575">
      <c r="A575" t="n">
        <v>0</v>
      </c>
      <c r="B575" t="n">
        <v>1.65</v>
      </c>
    </row>
    <row r="576">
      <c r="A576" t="n">
        <v>0</v>
      </c>
      <c r="B576" t="n">
        <v>1.65</v>
      </c>
    </row>
    <row r="577">
      <c r="A577" t="n">
        <v>0</v>
      </c>
      <c r="B577" t="n">
        <v>1.65</v>
      </c>
    </row>
    <row r="578">
      <c r="A578" t="n">
        <v>0</v>
      </c>
      <c r="B578" t="n">
        <v>1.65</v>
      </c>
    </row>
    <row r="579">
      <c r="A579" t="n">
        <v>0</v>
      </c>
      <c r="B579" t="n">
        <v>1.65</v>
      </c>
    </row>
    <row r="580">
      <c r="A580" t="n">
        <v>0</v>
      </c>
      <c r="B580" t="n">
        <v>1.66</v>
      </c>
    </row>
    <row r="581">
      <c r="A581" t="n">
        <v>0</v>
      </c>
      <c r="B581" t="n">
        <v>1.66</v>
      </c>
    </row>
    <row r="582">
      <c r="A582" t="n">
        <v>0</v>
      </c>
      <c r="B582" t="n">
        <v>1.65</v>
      </c>
    </row>
    <row r="583">
      <c r="A583" t="n">
        <v>0</v>
      </c>
      <c r="B583" t="n">
        <v>1.65</v>
      </c>
    </row>
    <row r="584">
      <c r="A584" t="n">
        <v>0</v>
      </c>
      <c r="B584" t="n">
        <v>1.65</v>
      </c>
    </row>
    <row r="585">
      <c r="A585" t="n">
        <v>0</v>
      </c>
      <c r="B585" t="n">
        <v>1.65</v>
      </c>
    </row>
    <row r="586">
      <c r="A586" t="n">
        <v>0</v>
      </c>
      <c r="B586" t="n">
        <v>1.66</v>
      </c>
    </row>
    <row r="587">
      <c r="A587" t="n">
        <v>0</v>
      </c>
      <c r="B587" t="n">
        <v>1.66</v>
      </c>
    </row>
    <row r="588">
      <c r="A588" t="n">
        <v>0</v>
      </c>
      <c r="B588" t="n">
        <v>1.65</v>
      </c>
    </row>
    <row r="589">
      <c r="A589" t="n">
        <v>0</v>
      </c>
      <c r="B589" t="n">
        <v>1.65</v>
      </c>
    </row>
    <row r="590">
      <c r="A590" t="n">
        <v>0</v>
      </c>
      <c r="B590" t="n">
        <v>1.65</v>
      </c>
    </row>
    <row r="591">
      <c r="A591" t="n">
        <v>0</v>
      </c>
      <c r="B591" t="n">
        <v>1.65</v>
      </c>
    </row>
    <row r="592">
      <c r="A592" t="n">
        <v>0</v>
      </c>
      <c r="B592" t="n">
        <v>1.66</v>
      </c>
    </row>
    <row r="593">
      <c r="A593" t="n">
        <v>0</v>
      </c>
      <c r="B593" t="n">
        <v>1.65</v>
      </c>
    </row>
    <row r="594">
      <c r="A594" t="n">
        <v>0</v>
      </c>
      <c r="B594" t="n">
        <v>1.65</v>
      </c>
    </row>
    <row r="595">
      <c r="A595" t="n">
        <v>0</v>
      </c>
      <c r="B595" t="n">
        <v>1.65</v>
      </c>
    </row>
    <row r="596">
      <c r="A596" t="n">
        <v>0</v>
      </c>
      <c r="B596" t="n">
        <v>1.65</v>
      </c>
    </row>
    <row r="597">
      <c r="A597" t="n">
        <v>0</v>
      </c>
      <c r="B597" t="n">
        <v>1.65</v>
      </c>
    </row>
    <row r="598">
      <c r="A598" t="n">
        <v>0</v>
      </c>
      <c r="B598" t="n">
        <v>1.65</v>
      </c>
    </row>
    <row r="599">
      <c r="A599" t="n">
        <v>0</v>
      </c>
      <c r="B599" t="n">
        <v>1.65</v>
      </c>
    </row>
    <row r="600">
      <c r="A600" t="n">
        <v>0</v>
      </c>
      <c r="B600" t="n">
        <v>1.65</v>
      </c>
    </row>
    <row r="601">
      <c r="A601" t="n">
        <v>0</v>
      </c>
      <c r="B601" t="n">
        <v>1.65</v>
      </c>
    </row>
    <row r="602">
      <c r="A602" t="n">
        <v>0</v>
      </c>
      <c r="B602" t="n">
        <v>1.65</v>
      </c>
    </row>
    <row r="603">
      <c r="A603" t="n">
        <v>0</v>
      </c>
      <c r="B603" t="n">
        <v>1.65</v>
      </c>
    </row>
    <row r="604">
      <c r="A604" t="n">
        <v>0</v>
      </c>
      <c r="B604" t="n">
        <v>1.65</v>
      </c>
    </row>
    <row r="605">
      <c r="A605" t="n">
        <v>0</v>
      </c>
      <c r="B605" t="n">
        <v>1.66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TPS (%)</t>
        </is>
      </c>
    </row>
    <row r="2">
      <c r="A2" t="n">
        <v>4791</v>
      </c>
      <c r="B2" t="n">
        <v>8.1</v>
      </c>
    </row>
    <row r="3">
      <c r="A3" t="n">
        <v>4691</v>
      </c>
      <c r="B3" t="n">
        <v>8.199999999999999</v>
      </c>
    </row>
    <row r="4">
      <c r="A4" t="n">
        <v>4725</v>
      </c>
      <c r="B4" t="n">
        <v>8.9</v>
      </c>
    </row>
    <row r="5">
      <c r="A5" t="n">
        <v>4700</v>
      </c>
      <c r="B5" t="n">
        <v>8.9</v>
      </c>
    </row>
    <row r="6">
      <c r="A6" t="n">
        <v>4699</v>
      </c>
      <c r="B6" t="n">
        <v>8.9</v>
      </c>
    </row>
    <row r="7">
      <c r="A7" t="n">
        <v>4728</v>
      </c>
      <c r="B7" t="n">
        <v>8.9</v>
      </c>
    </row>
    <row r="8">
      <c r="A8" t="n">
        <v>4734</v>
      </c>
      <c r="B8" t="n">
        <v>8.800000000000001</v>
      </c>
    </row>
    <row r="9">
      <c r="A9" t="n">
        <v>4685</v>
      </c>
      <c r="B9" t="n">
        <v>9.199999999999999</v>
      </c>
    </row>
    <row r="10">
      <c r="A10" t="n">
        <v>4621</v>
      </c>
      <c r="B10" t="n">
        <v>8.800000000000001</v>
      </c>
    </row>
    <row r="11">
      <c r="A11" t="n">
        <v>4623</v>
      </c>
      <c r="B11" t="n">
        <v>9.199999999999999</v>
      </c>
    </row>
    <row r="12">
      <c r="A12" t="n">
        <v>4669</v>
      </c>
      <c r="B12" t="n">
        <v>8.9</v>
      </c>
    </row>
    <row r="13">
      <c r="A13" t="n">
        <v>4659</v>
      </c>
      <c r="B13" t="n">
        <v>8.800000000000001</v>
      </c>
    </row>
    <row r="14">
      <c r="A14" t="n">
        <v>4551</v>
      </c>
      <c r="B14" t="n">
        <v>9.5</v>
      </c>
    </row>
    <row r="15">
      <c r="A15" t="n">
        <v>4507</v>
      </c>
      <c r="B15" t="n">
        <v>9.4</v>
      </c>
    </row>
    <row r="16">
      <c r="A16" t="n">
        <v>4497</v>
      </c>
      <c r="B16" t="n">
        <v>9.4</v>
      </c>
    </row>
    <row r="17">
      <c r="A17" t="n">
        <v>4582</v>
      </c>
      <c r="B17" t="n">
        <v>9.5</v>
      </c>
    </row>
    <row r="18">
      <c r="A18" t="n">
        <v>4599</v>
      </c>
      <c r="B18" t="n">
        <v>9.5</v>
      </c>
    </row>
    <row r="19">
      <c r="A19" t="n">
        <v>4675</v>
      </c>
      <c r="B19" t="n">
        <v>9.300000000000001</v>
      </c>
    </row>
    <row r="20">
      <c r="A20" t="n">
        <v>4636</v>
      </c>
      <c r="B20" t="n">
        <v>9.5</v>
      </c>
    </row>
    <row r="21">
      <c r="A21" t="n">
        <v>4624</v>
      </c>
      <c r="B21" t="n">
        <v>9.6</v>
      </c>
    </row>
    <row r="22">
      <c r="A22" t="n">
        <v>4748</v>
      </c>
      <c r="B22" t="n">
        <v>9.4</v>
      </c>
    </row>
    <row r="23">
      <c r="A23" t="n">
        <v>4692</v>
      </c>
      <c r="B23" t="n">
        <v>9.4</v>
      </c>
    </row>
    <row r="24">
      <c r="A24" t="n">
        <v>4627</v>
      </c>
      <c r="B24" t="n">
        <v>9.5</v>
      </c>
    </row>
    <row r="25">
      <c r="A25" t="n">
        <v>4638</v>
      </c>
      <c r="B25" t="n">
        <v>9.5</v>
      </c>
    </row>
    <row r="26">
      <c r="A26" t="n">
        <v>4621</v>
      </c>
      <c r="B26" t="n">
        <v>9.6</v>
      </c>
    </row>
    <row r="27">
      <c r="A27" t="n">
        <v>4609</v>
      </c>
      <c r="B27" t="n">
        <v>9.699999999999999</v>
      </c>
    </row>
    <row r="28">
      <c r="A28" t="n">
        <v>4556</v>
      </c>
      <c r="B28" t="n">
        <v>9.6</v>
      </c>
    </row>
    <row r="29">
      <c r="A29" t="n">
        <v>4591</v>
      </c>
      <c r="B29" t="n">
        <v>9.6</v>
      </c>
    </row>
    <row r="30">
      <c r="A30" t="n">
        <v>4696</v>
      </c>
      <c r="B30" t="n">
        <v>9.6</v>
      </c>
    </row>
    <row r="31">
      <c r="A31" t="n">
        <v>4650</v>
      </c>
      <c r="B31" t="n">
        <v>9.4</v>
      </c>
    </row>
    <row r="32">
      <c r="A32" t="n">
        <v>4662</v>
      </c>
      <c r="B32" t="n">
        <v>9.300000000000001</v>
      </c>
    </row>
    <row r="33">
      <c r="A33" t="n">
        <v>4785</v>
      </c>
      <c r="B33" t="n">
        <v>9.6</v>
      </c>
    </row>
    <row r="34">
      <c r="A34" t="n">
        <v>4655</v>
      </c>
      <c r="B34" t="n">
        <v>9.800000000000001</v>
      </c>
    </row>
    <row r="35">
      <c r="A35" t="n">
        <v>4552</v>
      </c>
      <c r="B35" t="n">
        <v>10.1</v>
      </c>
    </row>
    <row r="36">
      <c r="A36" t="n">
        <v>4610</v>
      </c>
      <c r="B36" t="n">
        <v>10.1</v>
      </c>
    </row>
    <row r="37">
      <c r="A37" t="n">
        <v>4591</v>
      </c>
      <c r="B37" t="n">
        <v>10.1</v>
      </c>
    </row>
    <row r="38">
      <c r="A38" t="n">
        <v>4519</v>
      </c>
      <c r="B38" t="n">
        <v>10</v>
      </c>
    </row>
    <row r="39">
      <c r="A39" t="n">
        <v>4631</v>
      </c>
      <c r="B39" t="n">
        <v>9.9</v>
      </c>
    </row>
    <row r="40">
      <c r="A40" t="n">
        <v>4667</v>
      </c>
      <c r="B40" t="n">
        <v>10.1</v>
      </c>
    </row>
    <row r="41">
      <c r="A41" t="n">
        <v>4704</v>
      </c>
      <c r="B41" t="n">
        <v>10</v>
      </c>
    </row>
    <row r="42">
      <c r="A42" t="n">
        <v>4661</v>
      </c>
      <c r="B42" t="n">
        <v>10</v>
      </c>
    </row>
    <row r="43">
      <c r="A43" t="n">
        <v>4710</v>
      </c>
      <c r="B43" t="n">
        <v>10.1</v>
      </c>
    </row>
    <row r="44">
      <c r="A44" t="n">
        <v>4689</v>
      </c>
      <c r="B44" t="n">
        <v>9.699999999999999</v>
      </c>
    </row>
    <row r="45">
      <c r="A45" t="n">
        <v>4614</v>
      </c>
      <c r="B45" t="n">
        <v>10</v>
      </c>
    </row>
    <row r="46">
      <c r="A46" t="n">
        <v>4679</v>
      </c>
      <c r="B46" t="n">
        <v>9.4</v>
      </c>
    </row>
    <row r="47">
      <c r="A47" t="n">
        <v>4676</v>
      </c>
      <c r="B47" t="n">
        <v>9.9</v>
      </c>
    </row>
    <row r="48">
      <c r="A48" t="n">
        <v>4667</v>
      </c>
      <c r="B48" t="n">
        <v>9.9</v>
      </c>
    </row>
    <row r="49">
      <c r="A49" t="n">
        <v>4763</v>
      </c>
      <c r="B49" t="n">
        <v>9.9</v>
      </c>
    </row>
    <row r="50">
      <c r="A50" t="n">
        <v>4719</v>
      </c>
      <c r="B50" t="n">
        <v>10.1</v>
      </c>
    </row>
    <row r="51">
      <c r="A51" t="n">
        <v>4748</v>
      </c>
      <c r="B51" t="n">
        <v>10.1</v>
      </c>
    </row>
    <row r="52">
      <c r="A52" t="n">
        <v>4731</v>
      </c>
      <c r="B52" t="n">
        <v>10.1</v>
      </c>
    </row>
    <row r="53">
      <c r="A53" t="n">
        <v>4674</v>
      </c>
      <c r="B53" t="n">
        <v>10.1</v>
      </c>
    </row>
    <row r="54">
      <c r="A54" t="n">
        <v>4664</v>
      </c>
      <c r="B54" t="n">
        <v>10.3</v>
      </c>
    </row>
    <row r="55">
      <c r="A55" t="n">
        <v>4655</v>
      </c>
      <c r="B55" t="n">
        <v>10.1</v>
      </c>
    </row>
    <row r="56">
      <c r="A56" t="n">
        <v>4707</v>
      </c>
      <c r="B56" t="n">
        <v>10.2</v>
      </c>
    </row>
    <row r="57">
      <c r="A57" t="n">
        <v>4740</v>
      </c>
      <c r="B57" t="n">
        <v>10.2</v>
      </c>
    </row>
    <row r="58">
      <c r="A58" t="n">
        <v>4713</v>
      </c>
      <c r="B58" t="n">
        <v>10</v>
      </c>
    </row>
    <row r="59">
      <c r="A59" t="n">
        <v>4715</v>
      </c>
      <c r="B59" t="n">
        <v>10.1</v>
      </c>
    </row>
    <row r="60">
      <c r="A60" t="n">
        <v>4600</v>
      </c>
      <c r="B60" t="n">
        <v>10.5</v>
      </c>
    </row>
    <row r="61">
      <c r="A61" t="n">
        <v>4767</v>
      </c>
      <c r="B61" t="n">
        <v>10.4</v>
      </c>
    </row>
    <row r="62">
      <c r="A62" t="n">
        <v>4772</v>
      </c>
      <c r="B62" t="n">
        <v>10.1</v>
      </c>
    </row>
    <row r="63">
      <c r="A63" t="n">
        <v>4640</v>
      </c>
      <c r="B63" t="n">
        <v>10.2</v>
      </c>
    </row>
    <row r="64">
      <c r="A64" t="n">
        <v>4751</v>
      </c>
      <c r="B64" t="n">
        <v>10.2</v>
      </c>
    </row>
    <row r="65">
      <c r="A65" t="n">
        <v>4693</v>
      </c>
      <c r="B65" t="n">
        <v>10.3</v>
      </c>
    </row>
    <row r="66">
      <c r="A66" t="n">
        <v>4707</v>
      </c>
      <c r="B66" t="n">
        <v>10.4</v>
      </c>
    </row>
    <row r="67">
      <c r="A67" t="n">
        <v>4658</v>
      </c>
      <c r="B67" t="n">
        <v>10.1</v>
      </c>
    </row>
    <row r="68">
      <c r="A68" t="n">
        <v>4587</v>
      </c>
      <c r="B68" t="n">
        <v>10.3</v>
      </c>
    </row>
    <row r="69">
      <c r="A69" t="n">
        <v>4570</v>
      </c>
      <c r="B69" t="n">
        <v>10.3</v>
      </c>
    </row>
    <row r="70">
      <c r="A70" t="n">
        <v>4596</v>
      </c>
      <c r="B70" t="n">
        <v>10.3</v>
      </c>
    </row>
    <row r="71">
      <c r="A71" t="n">
        <v>4594</v>
      </c>
      <c r="B71" t="n">
        <v>10.3</v>
      </c>
    </row>
    <row r="72">
      <c r="A72" t="n">
        <v>4641</v>
      </c>
      <c r="B72" t="n">
        <v>10.2</v>
      </c>
    </row>
    <row r="73">
      <c r="A73" t="n">
        <v>4627</v>
      </c>
      <c r="B73" t="n">
        <v>10.3</v>
      </c>
    </row>
    <row r="74">
      <c r="A74" t="n">
        <v>4640</v>
      </c>
      <c r="B74" t="n">
        <v>10.3</v>
      </c>
    </row>
    <row r="75">
      <c r="A75" t="n">
        <v>4766</v>
      </c>
      <c r="B75" t="n">
        <v>10.1</v>
      </c>
    </row>
    <row r="76">
      <c r="A76" t="n">
        <v>4701</v>
      </c>
      <c r="B76" t="n">
        <v>10.2</v>
      </c>
    </row>
    <row r="77">
      <c r="A77" t="n">
        <v>4753</v>
      </c>
      <c r="B77" t="n">
        <v>10.4</v>
      </c>
    </row>
    <row r="78">
      <c r="A78" t="n">
        <v>4772</v>
      </c>
      <c r="B78" t="n">
        <v>10.2</v>
      </c>
    </row>
    <row r="79">
      <c r="A79" t="n">
        <v>4695</v>
      </c>
      <c r="B79" t="n">
        <v>10.2</v>
      </c>
    </row>
    <row r="80">
      <c r="A80" t="n">
        <v>4669</v>
      </c>
      <c r="B80" t="n">
        <v>10.2</v>
      </c>
    </row>
    <row r="81">
      <c r="A81" t="n">
        <v>4652</v>
      </c>
      <c r="B81" t="n">
        <v>10.2</v>
      </c>
    </row>
    <row r="82">
      <c r="A82" t="n">
        <v>4679</v>
      </c>
      <c r="B82" t="n">
        <v>10.1</v>
      </c>
    </row>
    <row r="83">
      <c r="A83" t="n">
        <v>4680</v>
      </c>
      <c r="B83" t="n">
        <v>10.2</v>
      </c>
    </row>
    <row r="84">
      <c r="A84" t="n">
        <v>4617</v>
      </c>
      <c r="B84" t="n">
        <v>10.5</v>
      </c>
    </row>
    <row r="85">
      <c r="A85" t="n">
        <v>4713</v>
      </c>
      <c r="B85" t="n">
        <v>10.3</v>
      </c>
    </row>
    <row r="86">
      <c r="A86" t="n">
        <v>4744</v>
      </c>
      <c r="B86" t="n">
        <v>10.2</v>
      </c>
    </row>
    <row r="87">
      <c r="A87" t="n">
        <v>4774</v>
      </c>
      <c r="B87" t="n">
        <v>9</v>
      </c>
    </row>
    <row r="88">
      <c r="A88" t="n">
        <v>4694</v>
      </c>
      <c r="B88" t="n">
        <v>9.9</v>
      </c>
    </row>
    <row r="89">
      <c r="A89" t="n">
        <v>4737</v>
      </c>
      <c r="B89" t="n">
        <v>9.9</v>
      </c>
    </row>
    <row r="90">
      <c r="A90" t="n">
        <v>4739</v>
      </c>
      <c r="B90" t="n">
        <v>10</v>
      </c>
    </row>
    <row r="91">
      <c r="A91" t="n">
        <v>4711</v>
      </c>
      <c r="B91" t="n">
        <v>10.1</v>
      </c>
    </row>
    <row r="92">
      <c r="A92" t="n">
        <v>4721</v>
      </c>
      <c r="B92" t="n">
        <v>10.2</v>
      </c>
    </row>
    <row r="93">
      <c r="A93" t="n">
        <v>4688</v>
      </c>
      <c r="B93" t="n">
        <v>10.2</v>
      </c>
    </row>
    <row r="94">
      <c r="A94" t="n">
        <v>4729</v>
      </c>
      <c r="B94" t="n">
        <v>10.1</v>
      </c>
    </row>
    <row r="95">
      <c r="A95" t="n">
        <v>4714</v>
      </c>
      <c r="B95" t="n">
        <v>10.3</v>
      </c>
    </row>
    <row r="96">
      <c r="A96" t="n">
        <v>4719</v>
      </c>
      <c r="B96" t="n">
        <v>10.3</v>
      </c>
    </row>
    <row r="97">
      <c r="A97" t="n">
        <v>4830</v>
      </c>
      <c r="B97" t="n">
        <v>9.6</v>
      </c>
    </row>
    <row r="98">
      <c r="A98" t="n">
        <v>5161</v>
      </c>
      <c r="B98" t="n">
        <v>5.3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42.1</v>
      </c>
    </row>
    <row r="105">
      <c r="A105" t="n">
        <v>5349</v>
      </c>
      <c r="B105" t="n">
        <v>97.8</v>
      </c>
    </row>
    <row r="106">
      <c r="A106" t="n">
        <v>6326</v>
      </c>
      <c r="B106" t="n">
        <v>98.40000000000001</v>
      </c>
    </row>
    <row r="107">
      <c r="A107" t="n">
        <v>5807</v>
      </c>
      <c r="B107" t="n">
        <v>98.09999999999999</v>
      </c>
    </row>
    <row r="108">
      <c r="A108" t="n">
        <v>5904</v>
      </c>
      <c r="B108" t="n">
        <v>99.90000000000001</v>
      </c>
    </row>
    <row r="109">
      <c r="A109" t="n">
        <v>6058</v>
      </c>
      <c r="B109" t="n">
        <v>97.59999999999999</v>
      </c>
    </row>
    <row r="110">
      <c r="A110" t="n">
        <v>6420</v>
      </c>
      <c r="B110" t="n">
        <v>97.8</v>
      </c>
    </row>
    <row r="111">
      <c r="A111" t="n">
        <v>6723</v>
      </c>
      <c r="B111" t="n">
        <v>98</v>
      </c>
    </row>
    <row r="112">
      <c r="A112" t="n">
        <v>7379</v>
      </c>
      <c r="B112" t="n">
        <v>97.8</v>
      </c>
    </row>
    <row r="113">
      <c r="A113" t="n">
        <v>7827</v>
      </c>
      <c r="B113" t="n">
        <v>97.5</v>
      </c>
    </row>
    <row r="114">
      <c r="A114" t="n">
        <v>7753</v>
      </c>
      <c r="B114" t="n">
        <v>97.7</v>
      </c>
    </row>
    <row r="115">
      <c r="A115" t="n">
        <v>7477</v>
      </c>
      <c r="B115" t="n">
        <v>98.40000000000001</v>
      </c>
    </row>
    <row r="116">
      <c r="A116" t="n">
        <v>7831</v>
      </c>
      <c r="B116" t="n">
        <v>98.2</v>
      </c>
    </row>
    <row r="117">
      <c r="A117" t="n">
        <v>8045</v>
      </c>
      <c r="B117" t="n">
        <v>98.40000000000001</v>
      </c>
    </row>
    <row r="118">
      <c r="A118" t="n">
        <v>8322</v>
      </c>
      <c r="B118" t="n">
        <v>98.7</v>
      </c>
    </row>
    <row r="119">
      <c r="A119" t="n">
        <v>8581</v>
      </c>
      <c r="B119" t="n">
        <v>98.7</v>
      </c>
    </row>
    <row r="120">
      <c r="A120" t="n">
        <v>8832</v>
      </c>
      <c r="B120" t="n">
        <v>98.90000000000001</v>
      </c>
    </row>
    <row r="121">
      <c r="A121" t="n">
        <v>9101</v>
      </c>
      <c r="B121" t="n">
        <v>98.5</v>
      </c>
    </row>
    <row r="122">
      <c r="A122" t="n">
        <v>9495</v>
      </c>
      <c r="B122" t="n">
        <v>98.8</v>
      </c>
    </row>
    <row r="123">
      <c r="A123" t="n">
        <v>9535</v>
      </c>
      <c r="B123" t="n">
        <v>99.2</v>
      </c>
    </row>
    <row r="124">
      <c r="A124" t="n">
        <v>9925</v>
      </c>
      <c r="B124" t="n">
        <v>99.2</v>
      </c>
    </row>
    <row r="125">
      <c r="A125" t="n">
        <v>9864</v>
      </c>
      <c r="B125" t="n">
        <v>99.09999999999999</v>
      </c>
    </row>
    <row r="126">
      <c r="A126" t="n">
        <v>10110</v>
      </c>
      <c r="B126" t="n">
        <v>99</v>
      </c>
    </row>
    <row r="127">
      <c r="A127" t="n">
        <v>10024</v>
      </c>
      <c r="B127" t="n">
        <v>99.09999999999999</v>
      </c>
    </row>
    <row r="128">
      <c r="A128" t="n">
        <v>10180</v>
      </c>
      <c r="B128" t="n">
        <v>99.09999999999999</v>
      </c>
    </row>
    <row r="129">
      <c r="A129" t="n">
        <v>10316</v>
      </c>
      <c r="B129" t="n">
        <v>98.90000000000001</v>
      </c>
    </row>
    <row r="130">
      <c r="A130" t="n">
        <v>10309</v>
      </c>
      <c r="B130" t="n">
        <v>98.40000000000001</v>
      </c>
    </row>
    <row r="131">
      <c r="A131" t="n">
        <v>10323</v>
      </c>
      <c r="B131" t="n">
        <v>98.59999999999999</v>
      </c>
    </row>
    <row r="132">
      <c r="A132" t="n">
        <v>10479</v>
      </c>
      <c r="B132" t="n">
        <v>98.40000000000001</v>
      </c>
    </row>
    <row r="133">
      <c r="A133" t="n">
        <v>10399</v>
      </c>
      <c r="B133" t="n">
        <v>98.40000000000001</v>
      </c>
    </row>
    <row r="134">
      <c r="A134" t="n">
        <v>10349</v>
      </c>
      <c r="B134" t="n">
        <v>98.2</v>
      </c>
    </row>
    <row r="135">
      <c r="A135" t="n">
        <v>10283</v>
      </c>
      <c r="B135" t="n">
        <v>98.40000000000001</v>
      </c>
    </row>
    <row r="136">
      <c r="A136" t="n">
        <v>10325</v>
      </c>
      <c r="B136" t="n">
        <v>98.2</v>
      </c>
    </row>
    <row r="137">
      <c r="A137" t="n">
        <v>10419</v>
      </c>
      <c r="B137" t="n">
        <v>98</v>
      </c>
    </row>
    <row r="138">
      <c r="A138" t="n">
        <v>10354</v>
      </c>
      <c r="B138" t="n">
        <v>98.09999999999999</v>
      </c>
    </row>
    <row r="139">
      <c r="A139" t="n">
        <v>10363</v>
      </c>
      <c r="B139" t="n">
        <v>98.2</v>
      </c>
    </row>
    <row r="140">
      <c r="A140" t="n">
        <v>10262</v>
      </c>
      <c r="B140" t="n">
        <v>98.09999999999999</v>
      </c>
    </row>
    <row r="141">
      <c r="A141" t="n">
        <v>10183</v>
      </c>
      <c r="B141" t="n">
        <v>98.09999999999999</v>
      </c>
    </row>
    <row r="142">
      <c r="A142" t="n">
        <v>10264</v>
      </c>
      <c r="B142" t="n">
        <v>95.59999999999999</v>
      </c>
    </row>
    <row r="143">
      <c r="A143" t="n">
        <v>10443</v>
      </c>
      <c r="B143" t="n">
        <v>0</v>
      </c>
    </row>
    <row r="144">
      <c r="A144" t="n">
        <v>9883</v>
      </c>
      <c r="B144" t="n">
        <v>8</v>
      </c>
    </row>
    <row r="145">
      <c r="A145" t="n">
        <v>9202</v>
      </c>
      <c r="B145" t="n">
        <v>4.1</v>
      </c>
    </row>
    <row r="146">
      <c r="A146" t="n">
        <v>8905</v>
      </c>
      <c r="B146" t="n">
        <v>2.5</v>
      </c>
    </row>
    <row r="147">
      <c r="A147" t="n">
        <v>8734</v>
      </c>
      <c r="B147" t="n">
        <v>3.9</v>
      </c>
    </row>
    <row r="148">
      <c r="A148" t="n">
        <v>8373</v>
      </c>
      <c r="B148" t="n">
        <v>3</v>
      </c>
    </row>
    <row r="149">
      <c r="A149" t="n">
        <v>8060</v>
      </c>
      <c r="B149" t="n">
        <v>4.8</v>
      </c>
    </row>
    <row r="150">
      <c r="A150" t="n">
        <v>7470</v>
      </c>
      <c r="B150" t="n">
        <v>3</v>
      </c>
    </row>
    <row r="151">
      <c r="A151" t="n">
        <v>7216</v>
      </c>
      <c r="B151" t="n">
        <v>2.5</v>
      </c>
    </row>
    <row r="152">
      <c r="A152" t="n">
        <v>6947</v>
      </c>
      <c r="B152" t="n">
        <v>0.7</v>
      </c>
    </row>
    <row r="153">
      <c r="A153" t="n">
        <v>6501</v>
      </c>
      <c r="B153" t="n">
        <v>6</v>
      </c>
    </row>
    <row r="154">
      <c r="A154" t="n">
        <v>6976</v>
      </c>
      <c r="B154" t="n">
        <v>31.4</v>
      </c>
    </row>
    <row r="155">
      <c r="A155" t="n">
        <v>8324</v>
      </c>
      <c r="B155" t="n">
        <v>87.40000000000001</v>
      </c>
    </row>
    <row r="156">
      <c r="A156" t="n">
        <v>8127</v>
      </c>
      <c r="B156" t="n">
        <v>89.3</v>
      </c>
    </row>
    <row r="157">
      <c r="A157" t="n">
        <v>7573</v>
      </c>
      <c r="B157" t="n">
        <v>45.2</v>
      </c>
    </row>
    <row r="158">
      <c r="A158" t="n">
        <v>7348</v>
      </c>
      <c r="B158" t="n">
        <v>0</v>
      </c>
    </row>
    <row r="159">
      <c r="A159" t="n">
        <v>6827</v>
      </c>
      <c r="B159" t="n">
        <v>1.7</v>
      </c>
    </row>
    <row r="160">
      <c r="A160" t="n">
        <v>7121</v>
      </c>
      <c r="B160" t="n">
        <v>0</v>
      </c>
    </row>
    <row r="161">
      <c r="A161" t="n">
        <v>7032</v>
      </c>
      <c r="B161" t="n">
        <v>18.6</v>
      </c>
    </row>
    <row r="162">
      <c r="A162" t="n">
        <v>7314</v>
      </c>
      <c r="B162" t="n">
        <v>97</v>
      </c>
    </row>
    <row r="163">
      <c r="A163" t="n">
        <v>8130</v>
      </c>
      <c r="B163" t="n">
        <v>97.2</v>
      </c>
    </row>
    <row r="164">
      <c r="A164" t="n">
        <v>8238</v>
      </c>
      <c r="B164" t="n">
        <v>98.09999999999999</v>
      </c>
    </row>
    <row r="165">
      <c r="A165" t="n">
        <v>8071</v>
      </c>
      <c r="B165" t="n">
        <v>98.40000000000001</v>
      </c>
    </row>
    <row r="166">
      <c r="A166" t="n">
        <v>8886</v>
      </c>
      <c r="B166" t="n">
        <v>98.3</v>
      </c>
    </row>
    <row r="167">
      <c r="A167" t="n">
        <v>8949</v>
      </c>
      <c r="B167" t="n">
        <v>98.09999999999999</v>
      </c>
    </row>
    <row r="168">
      <c r="A168" t="n">
        <v>9236</v>
      </c>
      <c r="B168" t="n">
        <v>98.2</v>
      </c>
    </row>
    <row r="169">
      <c r="A169" t="n">
        <v>9441</v>
      </c>
      <c r="B169" t="n">
        <v>98.90000000000001</v>
      </c>
    </row>
    <row r="170">
      <c r="A170" t="n">
        <v>9309</v>
      </c>
      <c r="B170" t="n">
        <v>98.90000000000001</v>
      </c>
    </row>
    <row r="171">
      <c r="A171" t="n">
        <v>8799</v>
      </c>
      <c r="B171" t="n">
        <v>98.5</v>
      </c>
    </row>
    <row r="172">
      <c r="A172" t="n">
        <v>8719</v>
      </c>
      <c r="B172" t="n">
        <v>98.59999999999999</v>
      </c>
    </row>
    <row r="173">
      <c r="A173" t="n">
        <v>9028</v>
      </c>
      <c r="B173" t="n">
        <v>98.7</v>
      </c>
    </row>
    <row r="174">
      <c r="A174" t="n">
        <v>9430</v>
      </c>
      <c r="B174" t="n">
        <v>98.59999999999999</v>
      </c>
    </row>
    <row r="175">
      <c r="A175" t="n">
        <v>9347</v>
      </c>
      <c r="B175" t="n">
        <v>98.7</v>
      </c>
    </row>
    <row r="176">
      <c r="A176" t="n">
        <v>10017</v>
      </c>
      <c r="B176" t="n">
        <v>99</v>
      </c>
    </row>
    <row r="177">
      <c r="A177" t="n">
        <v>9531</v>
      </c>
      <c r="B177" t="n">
        <v>98.90000000000001</v>
      </c>
    </row>
    <row r="178">
      <c r="A178" t="n">
        <v>10013</v>
      </c>
      <c r="B178" t="n">
        <v>99</v>
      </c>
    </row>
    <row r="179">
      <c r="A179" t="n">
        <v>9905</v>
      </c>
      <c r="B179" t="n">
        <v>99</v>
      </c>
    </row>
    <row r="180">
      <c r="A180" t="n">
        <v>10112</v>
      </c>
      <c r="B180" t="n">
        <v>98.90000000000001</v>
      </c>
    </row>
    <row r="181">
      <c r="A181" t="n">
        <v>10489</v>
      </c>
      <c r="B181" t="n">
        <v>0</v>
      </c>
    </row>
    <row r="182">
      <c r="A182" t="n">
        <v>11250</v>
      </c>
      <c r="B182" t="n">
        <v>7.8</v>
      </c>
    </row>
    <row r="183">
      <c r="A183" t="n">
        <v>10121</v>
      </c>
      <c r="B183" t="n">
        <v>8.6</v>
      </c>
    </row>
    <row r="184">
      <c r="A184" t="n">
        <v>9314</v>
      </c>
      <c r="B184" t="n">
        <v>10.4</v>
      </c>
    </row>
    <row r="185">
      <c r="A185" t="n">
        <v>8955</v>
      </c>
      <c r="B185" t="n">
        <v>3</v>
      </c>
    </row>
    <row r="186">
      <c r="A186" t="n">
        <v>8753</v>
      </c>
      <c r="B186" t="n">
        <v>0</v>
      </c>
    </row>
    <row r="187">
      <c r="A187" t="n">
        <v>8463</v>
      </c>
      <c r="B187" t="n">
        <v>99.7</v>
      </c>
    </row>
    <row r="188">
      <c r="A188" t="n">
        <v>8498</v>
      </c>
      <c r="B188" t="n">
        <v>99.2</v>
      </c>
    </row>
    <row r="189">
      <c r="A189" t="n">
        <v>8675</v>
      </c>
      <c r="B189" t="n">
        <v>98.59999999999999</v>
      </c>
    </row>
    <row r="190">
      <c r="A190" t="n">
        <v>8907</v>
      </c>
      <c r="B190" t="n">
        <v>98.7</v>
      </c>
    </row>
    <row r="191">
      <c r="A191" t="n">
        <v>9056</v>
      </c>
      <c r="B191" t="n">
        <v>98.90000000000001</v>
      </c>
    </row>
    <row r="192">
      <c r="A192" t="n">
        <v>9410</v>
      </c>
      <c r="B192" t="n">
        <v>99</v>
      </c>
    </row>
    <row r="193">
      <c r="A193" t="n">
        <v>9297</v>
      </c>
      <c r="B193" t="n">
        <v>99.2</v>
      </c>
    </row>
    <row r="194">
      <c r="A194" t="n">
        <v>9467</v>
      </c>
      <c r="B194" t="n">
        <v>99.2</v>
      </c>
    </row>
    <row r="195">
      <c r="A195" t="n">
        <v>9696</v>
      </c>
      <c r="B195" t="n">
        <v>99.40000000000001</v>
      </c>
    </row>
    <row r="196">
      <c r="A196" t="n">
        <v>9635</v>
      </c>
      <c r="B196" t="n">
        <v>99.40000000000001</v>
      </c>
    </row>
    <row r="197">
      <c r="A197" t="n">
        <v>9855</v>
      </c>
      <c r="B197" t="n">
        <v>99.59999999999999</v>
      </c>
    </row>
    <row r="198">
      <c r="A198" t="n">
        <v>9801</v>
      </c>
      <c r="B198" t="n">
        <v>99.5</v>
      </c>
    </row>
    <row r="199">
      <c r="A199" t="n">
        <v>10435</v>
      </c>
      <c r="B199" t="n">
        <v>97.40000000000001</v>
      </c>
    </row>
    <row r="200">
      <c r="A200" t="n">
        <v>11149</v>
      </c>
      <c r="B200" t="n">
        <v>0</v>
      </c>
    </row>
    <row r="201">
      <c r="A201" t="n">
        <v>10962</v>
      </c>
      <c r="B201" t="n">
        <v>9.4</v>
      </c>
    </row>
    <row r="202">
      <c r="A202" t="n">
        <v>9654</v>
      </c>
      <c r="B202" t="n">
        <v>0</v>
      </c>
    </row>
    <row r="203">
      <c r="A203" t="n">
        <v>9761</v>
      </c>
      <c r="B203" t="n">
        <v>97.5</v>
      </c>
    </row>
    <row r="204">
      <c r="A204" t="n">
        <v>8766</v>
      </c>
      <c r="B204" t="n">
        <v>99.8</v>
      </c>
    </row>
    <row r="205">
      <c r="A205" t="n">
        <v>8811</v>
      </c>
      <c r="B205" t="n">
        <v>99.3</v>
      </c>
    </row>
    <row r="206">
      <c r="A206" t="n">
        <v>8807</v>
      </c>
      <c r="B206" t="n">
        <v>99.3</v>
      </c>
    </row>
    <row r="207">
      <c r="A207" t="n">
        <v>8948</v>
      </c>
      <c r="B207" t="n">
        <v>99.2</v>
      </c>
    </row>
    <row r="208">
      <c r="A208" t="n">
        <v>9098</v>
      </c>
      <c r="B208" t="n">
        <v>99.2</v>
      </c>
    </row>
    <row r="209">
      <c r="A209" t="n">
        <v>9164</v>
      </c>
      <c r="B209" t="n">
        <v>99.40000000000001</v>
      </c>
    </row>
    <row r="210">
      <c r="A210" t="n">
        <v>9261</v>
      </c>
      <c r="B210" t="n">
        <v>99.3</v>
      </c>
    </row>
    <row r="211">
      <c r="A211" t="n">
        <v>9324</v>
      </c>
      <c r="B211" t="n">
        <v>99.5</v>
      </c>
    </row>
    <row r="212">
      <c r="A212" t="n">
        <v>9483</v>
      </c>
      <c r="B212" t="n">
        <v>99.59999999999999</v>
      </c>
    </row>
    <row r="213">
      <c r="A213" t="n">
        <v>9539</v>
      </c>
      <c r="B213" t="n">
        <v>99.7</v>
      </c>
    </row>
    <row r="214">
      <c r="A214" t="n">
        <v>9601</v>
      </c>
      <c r="B214" t="n">
        <v>99.7</v>
      </c>
    </row>
    <row r="215">
      <c r="A215" t="n">
        <v>9669</v>
      </c>
      <c r="B215" t="n">
        <v>99.8</v>
      </c>
    </row>
    <row r="216">
      <c r="A216" t="n">
        <v>9706</v>
      </c>
      <c r="B216" t="n">
        <v>99.7</v>
      </c>
    </row>
    <row r="217">
      <c r="A217" t="n">
        <v>9780</v>
      </c>
      <c r="B217" t="n">
        <v>99.7</v>
      </c>
    </row>
    <row r="218">
      <c r="A218" t="n">
        <v>9810</v>
      </c>
      <c r="B218" t="n">
        <v>99.7</v>
      </c>
    </row>
    <row r="219">
      <c r="A219" t="n">
        <v>9853</v>
      </c>
      <c r="B219" t="n">
        <v>99.8</v>
      </c>
    </row>
    <row r="220">
      <c r="A220" t="n">
        <v>9914</v>
      </c>
      <c r="B220" t="n">
        <v>99.90000000000001</v>
      </c>
    </row>
    <row r="221">
      <c r="A221" t="n">
        <v>9946</v>
      </c>
      <c r="B221" t="n">
        <v>99.8</v>
      </c>
    </row>
    <row r="222">
      <c r="A222" t="n">
        <v>10024</v>
      </c>
      <c r="B222" t="n">
        <v>99.8</v>
      </c>
    </row>
    <row r="223">
      <c r="A223" t="n">
        <v>10585</v>
      </c>
      <c r="B223" t="n">
        <v>0</v>
      </c>
    </row>
    <row r="224">
      <c r="A224" t="n">
        <v>11266</v>
      </c>
      <c r="B224" t="n">
        <v>6.7</v>
      </c>
    </row>
    <row r="225">
      <c r="A225" t="n">
        <v>10550</v>
      </c>
      <c r="B225" t="n">
        <v>0</v>
      </c>
    </row>
    <row r="226">
      <c r="A226" t="n">
        <v>9525</v>
      </c>
      <c r="B226" t="n">
        <v>97.90000000000001</v>
      </c>
    </row>
    <row r="227">
      <c r="A227" t="n">
        <v>8969</v>
      </c>
      <c r="B227" t="n">
        <v>99.09999999999999</v>
      </c>
    </row>
    <row r="228">
      <c r="A228" t="n">
        <v>9138</v>
      </c>
      <c r="B228" t="n">
        <v>98.7</v>
      </c>
    </row>
    <row r="229">
      <c r="A229" t="n">
        <v>9191</v>
      </c>
      <c r="B229" t="n">
        <v>99.2</v>
      </c>
    </row>
    <row r="230">
      <c r="A230" t="n">
        <v>9266</v>
      </c>
      <c r="B230" t="n">
        <v>99.3</v>
      </c>
    </row>
    <row r="231">
      <c r="A231" t="n">
        <v>9309</v>
      </c>
      <c r="B231" t="n">
        <v>99.09999999999999</v>
      </c>
    </row>
    <row r="232">
      <c r="A232" t="n">
        <v>9412</v>
      </c>
      <c r="B232" t="n">
        <v>99.2</v>
      </c>
    </row>
    <row r="233">
      <c r="A233" t="n">
        <v>9467</v>
      </c>
      <c r="B233" t="n">
        <v>99.3</v>
      </c>
    </row>
    <row r="234">
      <c r="A234" t="n">
        <v>9507</v>
      </c>
      <c r="B234" t="n">
        <v>99.40000000000001</v>
      </c>
    </row>
    <row r="235">
      <c r="A235" t="n">
        <v>9572</v>
      </c>
      <c r="B235" t="n">
        <v>99.5</v>
      </c>
    </row>
    <row r="236">
      <c r="A236" t="n">
        <v>9590</v>
      </c>
      <c r="B236" t="n">
        <v>99.40000000000001</v>
      </c>
    </row>
    <row r="237">
      <c r="A237" t="n">
        <v>9658</v>
      </c>
      <c r="B237" t="n">
        <v>99.40000000000001</v>
      </c>
    </row>
    <row r="238">
      <c r="A238" t="n">
        <v>9669</v>
      </c>
      <c r="B238" t="n">
        <v>99.40000000000001</v>
      </c>
    </row>
    <row r="239">
      <c r="A239" t="n">
        <v>9719</v>
      </c>
      <c r="B239" t="n">
        <v>99.59999999999999</v>
      </c>
    </row>
    <row r="240">
      <c r="A240" t="n">
        <v>9761</v>
      </c>
      <c r="B240" t="n">
        <v>99.40000000000001</v>
      </c>
    </row>
    <row r="241">
      <c r="A241" t="n">
        <v>9784</v>
      </c>
      <c r="B241" t="n">
        <v>99.7</v>
      </c>
    </row>
    <row r="242">
      <c r="A242" t="n">
        <v>9797</v>
      </c>
      <c r="B242" t="n">
        <v>12.7</v>
      </c>
    </row>
    <row r="243">
      <c r="A243" t="n">
        <v>9439</v>
      </c>
      <c r="B243" t="n">
        <v>17.4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0.7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4.6</v>
      </c>
    </row>
    <row r="256">
      <c r="A256" t="n">
        <v>1311</v>
      </c>
      <c r="B256" t="n">
        <v>7.4</v>
      </c>
    </row>
    <row r="257">
      <c r="A257" t="n">
        <v>1311</v>
      </c>
      <c r="B257" t="n">
        <v>16.2</v>
      </c>
    </row>
    <row r="258">
      <c r="A258" t="n">
        <v>1311</v>
      </c>
      <c r="B258" t="n">
        <v>27.2</v>
      </c>
    </row>
    <row r="259">
      <c r="A259" t="n">
        <v>0</v>
      </c>
      <c r="B259" t="n">
        <v>10.8</v>
      </c>
    </row>
    <row r="260">
      <c r="A260" t="n">
        <v>4125</v>
      </c>
      <c r="B260" t="n">
        <v>15.4</v>
      </c>
    </row>
    <row r="261">
      <c r="A261" t="n">
        <v>4777</v>
      </c>
      <c r="B261" t="n">
        <v>3.8</v>
      </c>
    </row>
    <row r="262">
      <c r="A262" t="n">
        <v>4743</v>
      </c>
      <c r="B262" t="n">
        <v>13.7</v>
      </c>
    </row>
    <row r="263">
      <c r="A263" t="n">
        <v>5561</v>
      </c>
      <c r="B263" t="n">
        <v>15.1</v>
      </c>
    </row>
    <row r="264">
      <c r="A264" t="n">
        <v>6700</v>
      </c>
      <c r="B264" t="n">
        <v>14.9</v>
      </c>
    </row>
    <row r="265">
      <c r="A265" t="n">
        <v>7670</v>
      </c>
      <c r="B265" t="n">
        <v>15.1</v>
      </c>
    </row>
    <row r="266">
      <c r="A266" t="n">
        <v>8550</v>
      </c>
      <c r="B266" t="n">
        <v>11.7</v>
      </c>
    </row>
    <row r="267">
      <c r="A267" t="n">
        <v>8914</v>
      </c>
      <c r="B267" t="n">
        <v>15.4</v>
      </c>
    </row>
    <row r="268">
      <c r="A268" t="n">
        <v>8926</v>
      </c>
      <c r="B268" t="n">
        <v>13</v>
      </c>
    </row>
    <row r="269">
      <c r="A269" t="n">
        <v>8714</v>
      </c>
      <c r="B269" t="n">
        <v>0</v>
      </c>
    </row>
    <row r="270">
      <c r="A270" t="n">
        <v>9189</v>
      </c>
      <c r="B270" t="n">
        <v>1.2</v>
      </c>
    </row>
    <row r="271">
      <c r="A271" t="n">
        <v>9030</v>
      </c>
      <c r="B271" t="n">
        <v>4.5</v>
      </c>
    </row>
    <row r="272">
      <c r="A272" t="n">
        <v>8241</v>
      </c>
      <c r="B272" t="n">
        <v>8.300000000000001</v>
      </c>
    </row>
    <row r="273">
      <c r="A273" t="n">
        <v>7357</v>
      </c>
      <c r="B273" t="n">
        <v>4.4</v>
      </c>
    </row>
    <row r="274">
      <c r="A274" t="n">
        <v>6460</v>
      </c>
      <c r="B274" t="n">
        <v>5.1</v>
      </c>
    </row>
    <row r="275">
      <c r="A275" t="n">
        <v>5698</v>
      </c>
      <c r="B275" t="n">
        <v>11.8</v>
      </c>
    </row>
    <row r="276">
      <c r="A276" t="n">
        <v>5266</v>
      </c>
      <c r="B276" t="n">
        <v>9.300000000000001</v>
      </c>
    </row>
    <row r="277">
      <c r="A277" t="n">
        <v>4746</v>
      </c>
      <c r="B277" t="n">
        <v>4.1</v>
      </c>
    </row>
    <row r="278">
      <c r="A278" t="n">
        <v>4554</v>
      </c>
      <c r="B278" t="n">
        <v>8.5</v>
      </c>
    </row>
    <row r="279">
      <c r="A279" t="n">
        <v>4903</v>
      </c>
      <c r="B279" t="n">
        <v>9.300000000000001</v>
      </c>
    </row>
    <row r="280">
      <c r="A280" t="n">
        <v>4990</v>
      </c>
      <c r="B280" t="n">
        <v>9.4</v>
      </c>
    </row>
    <row r="281">
      <c r="A281" t="n">
        <v>4748</v>
      </c>
      <c r="B281" t="n">
        <v>10.5</v>
      </c>
    </row>
    <row r="282">
      <c r="A282" t="n">
        <v>4671</v>
      </c>
      <c r="B282" t="n">
        <v>12.4</v>
      </c>
    </row>
    <row r="283">
      <c r="A283" t="n">
        <v>4811</v>
      </c>
      <c r="B283" t="n">
        <v>12.4</v>
      </c>
    </row>
    <row r="284">
      <c r="A284" t="n">
        <v>4685</v>
      </c>
      <c r="B284" t="n">
        <v>12.5</v>
      </c>
    </row>
    <row r="285">
      <c r="A285" t="n">
        <v>4696</v>
      </c>
      <c r="B285" t="n">
        <v>12.7</v>
      </c>
    </row>
    <row r="286">
      <c r="A286" t="n">
        <v>4598</v>
      </c>
      <c r="B286" t="n">
        <v>12.9</v>
      </c>
    </row>
    <row r="287">
      <c r="A287" t="n">
        <v>4596</v>
      </c>
      <c r="B287" t="n">
        <v>12.9</v>
      </c>
    </row>
    <row r="288">
      <c r="A288" t="n">
        <v>4614</v>
      </c>
      <c r="B288" t="n">
        <v>12.9</v>
      </c>
    </row>
    <row r="289">
      <c r="A289" t="n">
        <v>4553</v>
      </c>
      <c r="B289" t="n">
        <v>12.6</v>
      </c>
    </row>
    <row r="290">
      <c r="A290" t="n">
        <v>4597</v>
      </c>
      <c r="B290" t="n">
        <v>12.9</v>
      </c>
    </row>
    <row r="291">
      <c r="A291" t="n">
        <v>4639</v>
      </c>
      <c r="B291" t="n">
        <v>12.9</v>
      </c>
    </row>
    <row r="292">
      <c r="A292" t="n">
        <v>4455</v>
      </c>
      <c r="B292" t="n">
        <v>12.7</v>
      </c>
    </row>
    <row r="293">
      <c r="A293" t="n">
        <v>4520</v>
      </c>
      <c r="B293" t="n">
        <v>12.2</v>
      </c>
    </row>
    <row r="294">
      <c r="A294" t="n">
        <v>4487</v>
      </c>
      <c r="B294" t="n">
        <v>11.5</v>
      </c>
    </row>
    <row r="295">
      <c r="A295" t="n">
        <v>4486</v>
      </c>
      <c r="B295" t="n">
        <v>10.5</v>
      </c>
    </row>
    <row r="296">
      <c r="A296" t="n">
        <v>4470</v>
      </c>
      <c r="B296" t="n">
        <v>9.9</v>
      </c>
    </row>
    <row r="297">
      <c r="A297" t="n">
        <v>4481</v>
      </c>
      <c r="B297" t="n">
        <v>11.1</v>
      </c>
    </row>
    <row r="298">
      <c r="A298" t="n">
        <v>4432</v>
      </c>
      <c r="B298" t="n">
        <v>11.6</v>
      </c>
    </row>
    <row r="299">
      <c r="A299" t="n">
        <v>4468</v>
      </c>
      <c r="B299" t="n">
        <v>11.7</v>
      </c>
    </row>
    <row r="300">
      <c r="A300" t="n">
        <v>4372</v>
      </c>
      <c r="B300" t="n">
        <v>11.7</v>
      </c>
    </row>
    <row r="301">
      <c r="A301" t="n">
        <v>4367</v>
      </c>
      <c r="B301" t="n">
        <v>11.1</v>
      </c>
    </row>
    <row r="302">
      <c r="A302" t="n">
        <v>4373</v>
      </c>
      <c r="B302" t="n">
        <v>10.5</v>
      </c>
    </row>
    <row r="303">
      <c r="A303" t="n">
        <v>4323</v>
      </c>
      <c r="B303" t="n">
        <v>10.6</v>
      </c>
    </row>
    <row r="304">
      <c r="A304" t="n">
        <v>4288</v>
      </c>
      <c r="B304" t="n">
        <v>11.3</v>
      </c>
    </row>
    <row r="305">
      <c r="A305" t="n">
        <v>4395</v>
      </c>
      <c r="B305" t="n">
        <v>11.5</v>
      </c>
    </row>
    <row r="306">
      <c r="A306" t="n">
        <v>4226</v>
      </c>
      <c r="B306" t="n">
        <v>11.6</v>
      </c>
    </row>
    <row r="307">
      <c r="A307" t="n">
        <v>4288</v>
      </c>
      <c r="B307" t="n">
        <v>12</v>
      </c>
    </row>
    <row r="308">
      <c r="A308" t="n">
        <v>4286</v>
      </c>
      <c r="B308" t="n">
        <v>12.1</v>
      </c>
    </row>
    <row r="309">
      <c r="A309" t="n">
        <v>4282</v>
      </c>
      <c r="B309" t="n">
        <v>12</v>
      </c>
    </row>
    <row r="310">
      <c r="A310" t="n">
        <v>4210</v>
      </c>
      <c r="B310" t="n">
        <v>10.6</v>
      </c>
    </row>
    <row r="311">
      <c r="A311" t="n">
        <v>4258</v>
      </c>
      <c r="B311" t="n">
        <v>9.4</v>
      </c>
    </row>
    <row r="312">
      <c r="A312" t="n">
        <v>4362</v>
      </c>
      <c r="B312" t="n">
        <v>11.5</v>
      </c>
    </row>
    <row r="313">
      <c r="A313" t="n">
        <v>4341</v>
      </c>
      <c r="B313" t="n">
        <v>11</v>
      </c>
    </row>
    <row r="314">
      <c r="A314" t="n">
        <v>4250</v>
      </c>
      <c r="B314" t="n">
        <v>10.3</v>
      </c>
    </row>
    <row r="315">
      <c r="A315" t="n">
        <v>4410</v>
      </c>
      <c r="B315" t="n">
        <v>10.8</v>
      </c>
    </row>
    <row r="316">
      <c r="A316" t="n">
        <v>4281</v>
      </c>
      <c r="B316" t="n">
        <v>11</v>
      </c>
    </row>
    <row r="317">
      <c r="A317" t="n">
        <v>4257</v>
      </c>
      <c r="B317" t="n">
        <v>11.8</v>
      </c>
    </row>
    <row r="318">
      <c r="A318" t="n">
        <v>4184</v>
      </c>
      <c r="B318" t="n">
        <v>11.8</v>
      </c>
    </row>
    <row r="319">
      <c r="A319" t="n">
        <v>4123</v>
      </c>
      <c r="B319" t="n">
        <v>12</v>
      </c>
    </row>
    <row r="320">
      <c r="A320" t="n">
        <v>4115</v>
      </c>
      <c r="B320" t="n">
        <v>11.9</v>
      </c>
    </row>
    <row r="321">
      <c r="A321" t="n">
        <v>4123</v>
      </c>
      <c r="B321" t="n">
        <v>11.7</v>
      </c>
    </row>
    <row r="322">
      <c r="A322" t="n">
        <v>4216</v>
      </c>
      <c r="B322" t="n">
        <v>12.3</v>
      </c>
    </row>
    <row r="323">
      <c r="A323" t="n">
        <v>4099</v>
      </c>
      <c r="B323" t="n">
        <v>12.2</v>
      </c>
    </row>
    <row r="324">
      <c r="A324" t="n">
        <v>4072</v>
      </c>
      <c r="B324" t="n">
        <v>12.4</v>
      </c>
    </row>
    <row r="325">
      <c r="A325" t="n">
        <v>4032</v>
      </c>
      <c r="B325" t="n">
        <v>12.6</v>
      </c>
    </row>
    <row r="326">
      <c r="A326" t="n">
        <v>3991</v>
      </c>
      <c r="B326" t="n">
        <v>12.1</v>
      </c>
    </row>
    <row r="327">
      <c r="A327" t="n">
        <v>4047</v>
      </c>
      <c r="B327" t="n">
        <v>12.3</v>
      </c>
    </row>
    <row r="328">
      <c r="A328" t="n">
        <v>4160</v>
      </c>
      <c r="B328" t="n">
        <v>12.4</v>
      </c>
    </row>
    <row r="329">
      <c r="A329" t="n">
        <v>4414</v>
      </c>
      <c r="B329" t="n">
        <v>12.7</v>
      </c>
    </row>
    <row r="330">
      <c r="A330" t="n">
        <v>4623</v>
      </c>
      <c r="B330" t="n">
        <v>12.9</v>
      </c>
    </row>
    <row r="331">
      <c r="A331" t="n">
        <v>4521</v>
      </c>
      <c r="B331" t="n">
        <v>12.9</v>
      </c>
    </row>
    <row r="332">
      <c r="A332" t="n">
        <v>4542</v>
      </c>
      <c r="B332" t="n">
        <v>12.9</v>
      </c>
    </row>
    <row r="333">
      <c r="A333" t="n">
        <v>4483</v>
      </c>
      <c r="B333" t="n">
        <v>12.5</v>
      </c>
    </row>
    <row r="334">
      <c r="A334" t="n">
        <v>4436</v>
      </c>
      <c r="B334" t="n">
        <v>12</v>
      </c>
    </row>
    <row r="335">
      <c r="A335" t="n">
        <v>4502</v>
      </c>
      <c r="B335" t="n">
        <v>12</v>
      </c>
    </row>
    <row r="336">
      <c r="A336" t="n">
        <v>4518</v>
      </c>
      <c r="B336" t="n">
        <v>12.1</v>
      </c>
    </row>
    <row r="337">
      <c r="A337" t="n">
        <v>4561</v>
      </c>
      <c r="B337" t="n">
        <v>12.2</v>
      </c>
    </row>
    <row r="338">
      <c r="A338" t="n">
        <v>4526</v>
      </c>
      <c r="B338" t="n">
        <v>12.2</v>
      </c>
    </row>
    <row r="339">
      <c r="A339" t="n">
        <v>4515</v>
      </c>
      <c r="B339" t="n">
        <v>12.3</v>
      </c>
    </row>
    <row r="340">
      <c r="A340" t="n">
        <v>4565</v>
      </c>
      <c r="B340" t="n">
        <v>12.4</v>
      </c>
    </row>
    <row r="341">
      <c r="A341" t="n">
        <v>4545</v>
      </c>
      <c r="B341" t="n">
        <v>12.3</v>
      </c>
    </row>
    <row r="342">
      <c r="A342" t="n">
        <v>4487</v>
      </c>
      <c r="B342" t="n">
        <v>12.2</v>
      </c>
    </row>
    <row r="343">
      <c r="A343" t="n">
        <v>4609</v>
      </c>
      <c r="B343" t="n">
        <v>12.1</v>
      </c>
    </row>
    <row r="344">
      <c r="A344" t="n">
        <v>4593</v>
      </c>
      <c r="B344" t="n">
        <v>12.3</v>
      </c>
    </row>
    <row r="345">
      <c r="A345" t="n">
        <v>4503</v>
      </c>
      <c r="B345" t="n">
        <v>12.2</v>
      </c>
    </row>
    <row r="346">
      <c r="A346" t="n">
        <v>4524</v>
      </c>
      <c r="B346" t="n">
        <v>12.1</v>
      </c>
    </row>
    <row r="347">
      <c r="A347" t="n">
        <v>4495</v>
      </c>
      <c r="B347" t="n">
        <v>12.1</v>
      </c>
    </row>
    <row r="348">
      <c r="A348" t="n">
        <v>4509</v>
      </c>
      <c r="B348" t="n">
        <v>12.2</v>
      </c>
    </row>
    <row r="349">
      <c r="A349" t="n">
        <v>4470</v>
      </c>
      <c r="B349" t="n">
        <v>12.2</v>
      </c>
    </row>
    <row r="350">
      <c r="A350" t="n">
        <v>4521</v>
      </c>
      <c r="B350" t="n">
        <v>12.1</v>
      </c>
    </row>
    <row r="351">
      <c r="A351" t="n">
        <v>4468</v>
      </c>
      <c r="B351" t="n">
        <v>12.3</v>
      </c>
    </row>
    <row r="352">
      <c r="A352" t="n">
        <v>4441</v>
      </c>
      <c r="B352" t="n">
        <v>12.3</v>
      </c>
    </row>
    <row r="353">
      <c r="A353" t="n">
        <v>4459</v>
      </c>
      <c r="B353" t="n">
        <v>12.2</v>
      </c>
    </row>
    <row r="354">
      <c r="A354" t="n">
        <v>4498</v>
      </c>
      <c r="B354" t="n">
        <v>12.1</v>
      </c>
    </row>
    <row r="355">
      <c r="A355" t="n">
        <v>4516</v>
      </c>
      <c r="B355" t="n">
        <v>12.4</v>
      </c>
    </row>
    <row r="356">
      <c r="A356" t="n">
        <v>4612</v>
      </c>
      <c r="B356" t="n">
        <v>12.4</v>
      </c>
    </row>
    <row r="357">
      <c r="A357" t="n">
        <v>4616</v>
      </c>
      <c r="B357" t="n">
        <v>12.5</v>
      </c>
    </row>
    <row r="358">
      <c r="A358" t="n">
        <v>4586</v>
      </c>
      <c r="B358" t="n">
        <v>12.5</v>
      </c>
    </row>
    <row r="359">
      <c r="A359" t="n">
        <v>4612</v>
      </c>
      <c r="B359" t="n">
        <v>12.5</v>
      </c>
    </row>
    <row r="360">
      <c r="A360" t="n">
        <v>4569</v>
      </c>
      <c r="B360" t="n">
        <v>12.4</v>
      </c>
    </row>
    <row r="361">
      <c r="A361" t="n">
        <v>4471</v>
      </c>
      <c r="B361" t="n">
        <v>12.4</v>
      </c>
    </row>
    <row r="362">
      <c r="A362" t="n">
        <v>4550</v>
      </c>
      <c r="B362" t="n">
        <v>12.4</v>
      </c>
    </row>
    <row r="363">
      <c r="A363" t="n">
        <v>4709</v>
      </c>
      <c r="B363" t="n">
        <v>12.5</v>
      </c>
    </row>
    <row r="364">
      <c r="A364" t="n">
        <v>4631</v>
      </c>
      <c r="B364" t="n">
        <v>12.4</v>
      </c>
    </row>
    <row r="365">
      <c r="A365" t="n">
        <v>4730</v>
      </c>
      <c r="B365" t="n">
        <v>12.4</v>
      </c>
    </row>
    <row r="366">
      <c r="A366" t="n">
        <v>4738</v>
      </c>
      <c r="B366" t="n">
        <v>12.5</v>
      </c>
    </row>
    <row r="367">
      <c r="A367" t="n">
        <v>4643</v>
      </c>
      <c r="B367" t="n">
        <v>12.5</v>
      </c>
    </row>
    <row r="368">
      <c r="A368" t="n">
        <v>4625</v>
      </c>
      <c r="B368" t="n">
        <v>12.4</v>
      </c>
    </row>
    <row r="369">
      <c r="A369" t="n">
        <v>4688</v>
      </c>
      <c r="B369" t="n">
        <v>12.4</v>
      </c>
    </row>
    <row r="370">
      <c r="A370" t="n">
        <v>4689</v>
      </c>
      <c r="B370" t="n">
        <v>12.3</v>
      </c>
    </row>
    <row r="371">
      <c r="A371" t="n">
        <v>4645</v>
      </c>
      <c r="B371" t="n">
        <v>12.1</v>
      </c>
    </row>
    <row r="372">
      <c r="A372" t="n">
        <v>4730</v>
      </c>
      <c r="B372" t="n">
        <v>12.2</v>
      </c>
    </row>
    <row r="373">
      <c r="A373" t="n">
        <v>4634</v>
      </c>
      <c r="B373" t="n">
        <v>12.2</v>
      </c>
    </row>
    <row r="374">
      <c r="A374" t="n">
        <v>4654</v>
      </c>
      <c r="B374" t="n">
        <v>12.4</v>
      </c>
    </row>
    <row r="375">
      <c r="A375" t="n">
        <v>4557</v>
      </c>
      <c r="B375" t="n">
        <v>12.3</v>
      </c>
    </row>
    <row r="376">
      <c r="A376" t="n">
        <v>4611</v>
      </c>
      <c r="B376" t="n">
        <v>12.2</v>
      </c>
    </row>
    <row r="377">
      <c r="A377" t="n">
        <v>4682</v>
      </c>
      <c r="B377" t="n">
        <v>12.2</v>
      </c>
    </row>
    <row r="378">
      <c r="A378" t="n">
        <v>4730</v>
      </c>
      <c r="B378" t="n">
        <v>12.3</v>
      </c>
    </row>
    <row r="379">
      <c r="A379" t="n">
        <v>4595</v>
      </c>
      <c r="B379" t="n">
        <v>12.3</v>
      </c>
    </row>
    <row r="380">
      <c r="A380" t="n">
        <v>4596</v>
      </c>
      <c r="B380" t="n">
        <v>12.1</v>
      </c>
    </row>
    <row r="381">
      <c r="A381" t="n">
        <v>4618</v>
      </c>
      <c r="B381" t="n">
        <v>12.3</v>
      </c>
    </row>
    <row r="382">
      <c r="A382" t="n">
        <v>4662</v>
      </c>
      <c r="B382" t="n">
        <v>12.4</v>
      </c>
    </row>
    <row r="383">
      <c r="A383" t="n">
        <v>4703</v>
      </c>
      <c r="B383" t="n">
        <v>12.4</v>
      </c>
    </row>
    <row r="384">
      <c r="A384" t="n">
        <v>4631</v>
      </c>
      <c r="B384" t="n">
        <v>12.2</v>
      </c>
    </row>
    <row r="385">
      <c r="A385" t="n">
        <v>4724</v>
      </c>
      <c r="B385" t="n">
        <v>12.2</v>
      </c>
    </row>
    <row r="386">
      <c r="A386" t="n">
        <v>4553</v>
      </c>
      <c r="B386" t="n">
        <v>12.2</v>
      </c>
    </row>
    <row r="387">
      <c r="A387" t="n">
        <v>4656</v>
      </c>
      <c r="B387" t="n">
        <v>12.3</v>
      </c>
    </row>
    <row r="388">
      <c r="A388" t="n">
        <v>4704</v>
      </c>
      <c r="B388" t="n">
        <v>12.2</v>
      </c>
    </row>
    <row r="389">
      <c r="A389" t="n">
        <v>4653</v>
      </c>
      <c r="B389" t="n">
        <v>12.2</v>
      </c>
    </row>
    <row r="390">
      <c r="A390" t="n">
        <v>4645</v>
      </c>
      <c r="B390" t="n">
        <v>12</v>
      </c>
    </row>
    <row r="391">
      <c r="A391" t="n">
        <v>4548</v>
      </c>
      <c r="B391" t="n">
        <v>12.1</v>
      </c>
    </row>
    <row r="392">
      <c r="A392" t="n">
        <v>4562</v>
      </c>
      <c r="B392" t="n">
        <v>12.2</v>
      </c>
    </row>
    <row r="393">
      <c r="A393" t="n">
        <v>4568</v>
      </c>
      <c r="B393" t="n">
        <v>12.1</v>
      </c>
    </row>
    <row r="394">
      <c r="A394" t="n">
        <v>4596</v>
      </c>
      <c r="B394" t="n">
        <v>12</v>
      </c>
    </row>
    <row r="395">
      <c r="A395" t="n">
        <v>4558</v>
      </c>
      <c r="B395" t="n">
        <v>12.1</v>
      </c>
    </row>
    <row r="396">
      <c r="A396" t="n">
        <v>4616</v>
      </c>
      <c r="B396" t="n">
        <v>12.2</v>
      </c>
    </row>
    <row r="397">
      <c r="A397" t="n">
        <v>4577</v>
      </c>
      <c r="B397" t="n">
        <v>12.1</v>
      </c>
    </row>
    <row r="398">
      <c r="A398" t="n">
        <v>4570</v>
      </c>
      <c r="B398" t="n">
        <v>12.2</v>
      </c>
    </row>
    <row r="399">
      <c r="A399" t="n">
        <v>4539</v>
      </c>
      <c r="B399" t="n">
        <v>12.1</v>
      </c>
    </row>
    <row r="400">
      <c r="A400" t="n">
        <v>4593</v>
      </c>
      <c r="B400" t="n">
        <v>12.1</v>
      </c>
    </row>
    <row r="401">
      <c r="A401" t="n">
        <v>4668</v>
      </c>
      <c r="B401" t="n">
        <v>12.1</v>
      </c>
    </row>
    <row r="402">
      <c r="A402" t="n">
        <v>4617</v>
      </c>
      <c r="B402" t="n">
        <v>12.1</v>
      </c>
    </row>
    <row r="403">
      <c r="A403" t="n">
        <v>4636</v>
      </c>
      <c r="B403" t="n">
        <v>12.1</v>
      </c>
    </row>
    <row r="404">
      <c r="A404" t="n">
        <v>4725</v>
      </c>
      <c r="B404" t="n">
        <v>12</v>
      </c>
    </row>
    <row r="405">
      <c r="A405" t="n">
        <v>4607</v>
      </c>
      <c r="B405" t="n">
        <v>12.1</v>
      </c>
    </row>
    <row r="406">
      <c r="A406" t="n">
        <v>4564</v>
      </c>
      <c r="B406" t="n">
        <v>12.1</v>
      </c>
    </row>
    <row r="407">
      <c r="A407" t="n">
        <v>4507</v>
      </c>
      <c r="B407" t="n">
        <v>11.5</v>
      </c>
    </row>
    <row r="408">
      <c r="A408" t="n">
        <v>4620</v>
      </c>
      <c r="B408" t="n">
        <v>10.8</v>
      </c>
    </row>
    <row r="409">
      <c r="A409" t="n">
        <v>4660</v>
      </c>
      <c r="B409" t="n">
        <v>11.1</v>
      </c>
    </row>
    <row r="410">
      <c r="A410" t="n">
        <v>4607</v>
      </c>
      <c r="B410" t="n">
        <v>11.1</v>
      </c>
    </row>
    <row r="411">
      <c r="A411" t="n">
        <v>4595</v>
      </c>
      <c r="B411" t="n">
        <v>11.1</v>
      </c>
    </row>
    <row r="412">
      <c r="A412" t="n">
        <v>4658</v>
      </c>
      <c r="B412" t="n">
        <v>11.5</v>
      </c>
    </row>
    <row r="413">
      <c r="A413" t="n">
        <v>4752</v>
      </c>
      <c r="B413" t="n">
        <v>11.6</v>
      </c>
    </row>
    <row r="414">
      <c r="A414" t="n">
        <v>4614</v>
      </c>
      <c r="B414" t="n">
        <v>11.5</v>
      </c>
    </row>
    <row r="415">
      <c r="A415" t="n">
        <v>4583</v>
      </c>
      <c r="B415" t="n">
        <v>11.2</v>
      </c>
    </row>
    <row r="416">
      <c r="A416" t="n">
        <v>4553</v>
      </c>
      <c r="B416" t="n">
        <v>11.2</v>
      </c>
    </row>
    <row r="417">
      <c r="A417" t="n">
        <v>4596</v>
      </c>
      <c r="B417" t="n">
        <v>10.5</v>
      </c>
    </row>
    <row r="418">
      <c r="A418" t="n">
        <v>4603</v>
      </c>
      <c r="B418" t="n">
        <v>10.8</v>
      </c>
    </row>
    <row r="419">
      <c r="A419" t="n">
        <v>4522</v>
      </c>
      <c r="B419" t="n">
        <v>10.8</v>
      </c>
    </row>
    <row r="420">
      <c r="A420" t="n">
        <v>4614</v>
      </c>
      <c r="B420" t="n">
        <v>11</v>
      </c>
    </row>
    <row r="421">
      <c r="A421" t="n">
        <v>4513</v>
      </c>
      <c r="B421" t="n">
        <v>11.1</v>
      </c>
    </row>
    <row r="422">
      <c r="A422" t="n">
        <v>4520</v>
      </c>
      <c r="B422" t="n">
        <v>11</v>
      </c>
    </row>
    <row r="423">
      <c r="A423" t="n">
        <v>4616</v>
      </c>
      <c r="B423" t="n">
        <v>11</v>
      </c>
    </row>
    <row r="424">
      <c r="A424" t="n">
        <v>4492</v>
      </c>
      <c r="B424" t="n">
        <v>11.3</v>
      </c>
    </row>
    <row r="425">
      <c r="A425" t="n">
        <v>4572</v>
      </c>
      <c r="B425" t="n">
        <v>9.199999999999999</v>
      </c>
    </row>
    <row r="426">
      <c r="A426" t="n">
        <v>4543</v>
      </c>
      <c r="B426" t="n">
        <v>10.7</v>
      </c>
    </row>
    <row r="427">
      <c r="A427" t="n">
        <v>4553</v>
      </c>
      <c r="B427" t="n">
        <v>10.9</v>
      </c>
    </row>
    <row r="428">
      <c r="A428" t="n">
        <v>4554</v>
      </c>
      <c r="B428" t="n">
        <v>10.9</v>
      </c>
    </row>
    <row r="429">
      <c r="A429" t="n">
        <v>4663</v>
      </c>
      <c r="B429" t="n">
        <v>11</v>
      </c>
    </row>
    <row r="430">
      <c r="A430" t="n">
        <v>4665</v>
      </c>
      <c r="B430" t="n">
        <v>11.2</v>
      </c>
    </row>
    <row r="431">
      <c r="A431" t="n">
        <v>4646</v>
      </c>
      <c r="B431" t="n">
        <v>11.4</v>
      </c>
    </row>
    <row r="432">
      <c r="A432" t="n">
        <v>4590</v>
      </c>
      <c r="B432" t="n">
        <v>11.3</v>
      </c>
    </row>
    <row r="433">
      <c r="A433" t="n">
        <v>4582</v>
      </c>
      <c r="B433" t="n">
        <v>10.8</v>
      </c>
    </row>
    <row r="434">
      <c r="A434" t="n">
        <v>4544</v>
      </c>
      <c r="B434" t="n">
        <v>10.9</v>
      </c>
    </row>
    <row r="435">
      <c r="A435" t="n">
        <v>4531</v>
      </c>
      <c r="B435" t="n">
        <v>11</v>
      </c>
    </row>
    <row r="436">
      <c r="A436" t="n">
        <v>4357</v>
      </c>
      <c r="B436" t="n">
        <v>10.8</v>
      </c>
    </row>
    <row r="437">
      <c r="A437" t="n">
        <v>4177</v>
      </c>
      <c r="B437" t="n">
        <v>7.6</v>
      </c>
    </row>
    <row r="438">
      <c r="A438" t="n">
        <v>2915</v>
      </c>
      <c r="B438" t="n">
        <v>0.5</v>
      </c>
    </row>
    <row r="439">
      <c r="A439" t="n">
        <v>1701</v>
      </c>
      <c r="B439" t="n">
        <v>0</v>
      </c>
    </row>
    <row r="440">
      <c r="A440" t="n">
        <v>899</v>
      </c>
      <c r="B440" t="n">
        <v>3.9</v>
      </c>
    </row>
    <row r="441">
      <c r="A441" t="n">
        <v>899</v>
      </c>
      <c r="B441" t="n">
        <v>5.6</v>
      </c>
    </row>
    <row r="442">
      <c r="A442" t="n">
        <v>899</v>
      </c>
      <c r="B442" t="n">
        <v>6</v>
      </c>
    </row>
    <row r="443">
      <c r="A443" t="n">
        <v>899</v>
      </c>
      <c r="B443" t="n">
        <v>6.4</v>
      </c>
    </row>
    <row r="444">
      <c r="A444" t="n">
        <v>899</v>
      </c>
      <c r="B444" t="n">
        <v>6.4</v>
      </c>
    </row>
    <row r="445">
      <c r="A445" t="n">
        <v>899</v>
      </c>
      <c r="B445" t="n">
        <v>5.9</v>
      </c>
    </row>
    <row r="446">
      <c r="A446" t="n">
        <v>899</v>
      </c>
      <c r="B446" t="n">
        <v>5.4</v>
      </c>
    </row>
    <row r="447">
      <c r="A447" t="n">
        <v>899</v>
      </c>
      <c r="B447" t="n">
        <v>5.8</v>
      </c>
    </row>
    <row r="448">
      <c r="A448" t="n">
        <v>899</v>
      </c>
      <c r="B448" t="n">
        <v>6.1</v>
      </c>
    </row>
    <row r="449">
      <c r="A449" t="n">
        <v>899</v>
      </c>
      <c r="B449" t="n">
        <v>7.6</v>
      </c>
    </row>
    <row r="450">
      <c r="A450" t="n">
        <v>899</v>
      </c>
      <c r="B450" t="n">
        <v>8.6</v>
      </c>
    </row>
    <row r="451">
      <c r="A451" t="n">
        <v>899</v>
      </c>
      <c r="B451" t="n">
        <v>9.5</v>
      </c>
    </row>
    <row r="452">
      <c r="A452" t="n">
        <v>899</v>
      </c>
      <c r="B452" t="n">
        <v>7.3</v>
      </c>
    </row>
    <row r="453">
      <c r="A453" t="n">
        <v>899</v>
      </c>
      <c r="B453" t="n">
        <v>8.199999999999999</v>
      </c>
    </row>
    <row r="454">
      <c r="A454" t="n">
        <v>899</v>
      </c>
      <c r="B454" t="n">
        <v>9.4</v>
      </c>
    </row>
    <row r="455">
      <c r="A455" t="n">
        <v>899</v>
      </c>
      <c r="B455" t="n">
        <v>14.1</v>
      </c>
    </row>
    <row r="456">
      <c r="A456" t="n">
        <v>899</v>
      </c>
      <c r="B456" t="n">
        <v>17.8</v>
      </c>
    </row>
    <row r="457">
      <c r="A457" t="n">
        <v>899</v>
      </c>
      <c r="B457" t="n">
        <v>30.1</v>
      </c>
    </row>
    <row r="458">
      <c r="A458" t="n">
        <v>899</v>
      </c>
      <c r="B458" t="n">
        <v>30.7</v>
      </c>
    </row>
    <row r="459">
      <c r="A459" t="n">
        <v>0</v>
      </c>
      <c r="B459" t="n">
        <v>34.3</v>
      </c>
    </row>
    <row r="460">
      <c r="A460" t="n">
        <v>0</v>
      </c>
      <c r="B460" t="n">
        <v>36.5</v>
      </c>
    </row>
    <row r="461">
      <c r="A461" t="n">
        <v>0</v>
      </c>
      <c r="B461" t="n">
        <v>37.7</v>
      </c>
    </row>
    <row r="462">
      <c r="A462" t="n">
        <v>0</v>
      </c>
      <c r="B462" t="n">
        <v>38.1</v>
      </c>
    </row>
    <row r="463">
      <c r="A463" t="n">
        <v>0</v>
      </c>
      <c r="B463" t="n">
        <v>41.6</v>
      </c>
    </row>
    <row r="464">
      <c r="A464" t="n">
        <v>0</v>
      </c>
      <c r="B464" t="n">
        <v>46.1</v>
      </c>
    </row>
    <row r="465">
      <c r="A465" t="n">
        <v>0</v>
      </c>
      <c r="B465" t="n">
        <v>46.5</v>
      </c>
    </row>
    <row r="466">
      <c r="A466" t="n">
        <v>0</v>
      </c>
      <c r="B466" t="n">
        <v>0</v>
      </c>
    </row>
    <row r="467">
      <c r="A467" t="n">
        <v>0</v>
      </c>
      <c r="B467" t="n">
        <v>7.3</v>
      </c>
    </row>
    <row r="468">
      <c r="A468" t="n">
        <v>0</v>
      </c>
      <c r="B468" t="n">
        <v>7.9</v>
      </c>
    </row>
    <row r="469">
      <c r="A469" t="n">
        <v>0</v>
      </c>
      <c r="B469" t="n">
        <v>7.7</v>
      </c>
    </row>
    <row r="470">
      <c r="A470" t="n">
        <v>0</v>
      </c>
      <c r="B470" t="n">
        <v>8.699999999999999</v>
      </c>
    </row>
    <row r="471">
      <c r="A471" t="n">
        <v>0</v>
      </c>
      <c r="B471" t="n">
        <v>9.300000000000001</v>
      </c>
    </row>
    <row r="472">
      <c r="A472" t="n">
        <v>0</v>
      </c>
      <c r="B472" t="n">
        <v>9.6</v>
      </c>
    </row>
    <row r="473">
      <c r="A473" t="n">
        <v>0</v>
      </c>
      <c r="B473" t="n">
        <v>9.6</v>
      </c>
    </row>
    <row r="474">
      <c r="A474" t="n">
        <v>0</v>
      </c>
      <c r="B474" t="n">
        <v>9.800000000000001</v>
      </c>
    </row>
    <row r="475">
      <c r="A475" t="n">
        <v>0</v>
      </c>
      <c r="B475" t="n">
        <v>9.9</v>
      </c>
    </row>
    <row r="476">
      <c r="A476" t="n">
        <v>0</v>
      </c>
      <c r="B476" t="n">
        <v>9.800000000000001</v>
      </c>
    </row>
    <row r="477">
      <c r="A477" t="n">
        <v>0</v>
      </c>
      <c r="B477" t="n">
        <v>9.9</v>
      </c>
    </row>
    <row r="478">
      <c r="A478" t="n">
        <v>0</v>
      </c>
      <c r="B478" t="n">
        <v>9.9</v>
      </c>
    </row>
    <row r="479">
      <c r="A479" t="n">
        <v>0</v>
      </c>
      <c r="B479" t="n">
        <v>9.9</v>
      </c>
    </row>
    <row r="480">
      <c r="A480" t="n">
        <v>0</v>
      </c>
      <c r="B480" t="n">
        <v>10.1</v>
      </c>
    </row>
    <row r="481">
      <c r="A481" t="n">
        <v>0</v>
      </c>
      <c r="B481" t="n">
        <v>10.1</v>
      </c>
    </row>
    <row r="482">
      <c r="A482" t="n">
        <v>0</v>
      </c>
      <c r="B482" t="n">
        <v>10.1</v>
      </c>
    </row>
    <row r="483">
      <c r="A483" t="n">
        <v>0</v>
      </c>
      <c r="B483" t="n">
        <v>10.3</v>
      </c>
    </row>
    <row r="484">
      <c r="A484" t="n">
        <v>0</v>
      </c>
      <c r="B484" t="n">
        <v>10.8</v>
      </c>
    </row>
    <row r="485">
      <c r="A485" t="n">
        <v>0</v>
      </c>
      <c r="B485" t="n">
        <v>10.9</v>
      </c>
    </row>
    <row r="486">
      <c r="A486" t="n">
        <v>0</v>
      </c>
      <c r="B486" t="n">
        <v>11</v>
      </c>
    </row>
    <row r="487">
      <c r="A487" t="n">
        <v>0</v>
      </c>
      <c r="B487" t="n">
        <v>11</v>
      </c>
    </row>
    <row r="488">
      <c r="A488" t="n">
        <v>0</v>
      </c>
      <c r="B488" t="n">
        <v>11.1</v>
      </c>
    </row>
    <row r="489">
      <c r="A489" t="n">
        <v>0</v>
      </c>
      <c r="B489" t="n">
        <v>11.2</v>
      </c>
    </row>
    <row r="490">
      <c r="A490" t="n">
        <v>0</v>
      </c>
      <c r="B490" t="n">
        <v>11.2</v>
      </c>
    </row>
    <row r="491">
      <c r="A491" t="n">
        <v>0</v>
      </c>
      <c r="B491" t="n">
        <v>11.3</v>
      </c>
    </row>
    <row r="492">
      <c r="A492" t="n">
        <v>0</v>
      </c>
      <c r="B492" t="n">
        <v>11.3</v>
      </c>
    </row>
    <row r="493">
      <c r="A493" t="n">
        <v>0</v>
      </c>
      <c r="B493" t="n">
        <v>11.3</v>
      </c>
    </row>
    <row r="494">
      <c r="A494" t="n">
        <v>0</v>
      </c>
      <c r="B494" t="n">
        <v>11.4</v>
      </c>
    </row>
    <row r="495">
      <c r="A495" t="n">
        <v>0</v>
      </c>
      <c r="B495" t="n">
        <v>11.3</v>
      </c>
    </row>
    <row r="496">
      <c r="A496" t="n">
        <v>0</v>
      </c>
      <c r="B496" t="n">
        <v>11.4</v>
      </c>
    </row>
    <row r="497">
      <c r="A497" t="n">
        <v>0</v>
      </c>
      <c r="B497" t="n">
        <v>11.4</v>
      </c>
    </row>
    <row r="498">
      <c r="A498" t="n">
        <v>0</v>
      </c>
      <c r="B498" t="n">
        <v>11.4</v>
      </c>
    </row>
    <row r="499">
      <c r="A499" t="n">
        <v>0</v>
      </c>
      <c r="B499" t="n">
        <v>11.3</v>
      </c>
    </row>
    <row r="500">
      <c r="A500" t="n">
        <v>0</v>
      </c>
      <c r="B500" t="n">
        <v>11.4</v>
      </c>
    </row>
    <row r="501">
      <c r="A501" t="n">
        <v>0</v>
      </c>
      <c r="B501" t="n">
        <v>11.3</v>
      </c>
    </row>
    <row r="502">
      <c r="A502" t="n">
        <v>0</v>
      </c>
      <c r="B502" t="n">
        <v>11.5</v>
      </c>
    </row>
    <row r="503">
      <c r="A503" t="n">
        <v>0</v>
      </c>
      <c r="B503" t="n">
        <v>11.3</v>
      </c>
    </row>
    <row r="504">
      <c r="A504" t="n">
        <v>0</v>
      </c>
      <c r="B504" t="n">
        <v>11.4</v>
      </c>
    </row>
    <row r="505">
      <c r="A505" t="n">
        <v>0</v>
      </c>
      <c r="B505" t="n">
        <v>11.3</v>
      </c>
    </row>
    <row r="506">
      <c r="A506" t="n">
        <v>0</v>
      </c>
      <c r="B506" t="n">
        <v>11.5</v>
      </c>
    </row>
    <row r="507">
      <c r="A507" t="n">
        <v>0</v>
      </c>
      <c r="B507" t="n">
        <v>11.3</v>
      </c>
    </row>
    <row r="508">
      <c r="A508" t="n">
        <v>0</v>
      </c>
      <c r="B508" t="n">
        <v>11.4</v>
      </c>
    </row>
    <row r="509">
      <c r="A509" t="n">
        <v>0</v>
      </c>
      <c r="B509" t="n">
        <v>11.3</v>
      </c>
    </row>
    <row r="510">
      <c r="A510" t="n">
        <v>0</v>
      </c>
      <c r="B510" t="n">
        <v>11.3</v>
      </c>
    </row>
    <row r="511">
      <c r="A511" t="n">
        <v>0</v>
      </c>
      <c r="B511" t="n">
        <v>11.2</v>
      </c>
    </row>
    <row r="512">
      <c r="A512" t="n">
        <v>0</v>
      </c>
      <c r="B512" t="n">
        <v>11.3</v>
      </c>
    </row>
    <row r="513">
      <c r="A513" t="n">
        <v>0</v>
      </c>
      <c r="B513" t="n">
        <v>11.3</v>
      </c>
    </row>
    <row r="514">
      <c r="A514" t="n">
        <v>0</v>
      </c>
      <c r="B514" t="n">
        <v>11.3</v>
      </c>
    </row>
    <row r="515">
      <c r="A515" t="n">
        <v>0</v>
      </c>
      <c r="B515" t="n">
        <v>11.4</v>
      </c>
    </row>
    <row r="516">
      <c r="A516" t="n">
        <v>0</v>
      </c>
      <c r="B516" t="n">
        <v>11.3</v>
      </c>
    </row>
    <row r="517">
      <c r="A517" t="n">
        <v>0</v>
      </c>
      <c r="B517" t="n">
        <v>11.3</v>
      </c>
    </row>
    <row r="518">
      <c r="A518" t="n">
        <v>0</v>
      </c>
      <c r="B518" t="n">
        <v>11.3</v>
      </c>
    </row>
    <row r="519">
      <c r="A519" t="n">
        <v>0</v>
      </c>
      <c r="B519" t="n">
        <v>11.2</v>
      </c>
    </row>
    <row r="520">
      <c r="A520" t="n">
        <v>0</v>
      </c>
      <c r="B520" t="n">
        <v>11.3</v>
      </c>
    </row>
    <row r="521">
      <c r="A521" t="n">
        <v>0</v>
      </c>
      <c r="B521" t="n">
        <v>11.2</v>
      </c>
    </row>
    <row r="522">
      <c r="A522" t="n">
        <v>0</v>
      </c>
      <c r="B522" t="n">
        <v>11.3</v>
      </c>
    </row>
    <row r="523">
      <c r="A523" t="n">
        <v>0</v>
      </c>
      <c r="B523" t="n">
        <v>11.4</v>
      </c>
    </row>
    <row r="524">
      <c r="A524" t="n">
        <v>0</v>
      </c>
      <c r="B524" t="n">
        <v>11.3</v>
      </c>
    </row>
    <row r="525">
      <c r="A525" t="n">
        <v>0</v>
      </c>
      <c r="B525" t="n">
        <v>11.3</v>
      </c>
    </row>
    <row r="526">
      <c r="A526" t="n">
        <v>0</v>
      </c>
      <c r="B526" t="n">
        <v>11.3</v>
      </c>
    </row>
    <row r="527">
      <c r="A527" t="n">
        <v>0</v>
      </c>
      <c r="B527" t="n">
        <v>11.2</v>
      </c>
    </row>
    <row r="528">
      <c r="A528" t="n">
        <v>0</v>
      </c>
      <c r="B528" t="n">
        <v>11.4</v>
      </c>
    </row>
    <row r="529">
      <c r="A529" t="n">
        <v>0</v>
      </c>
      <c r="B529" t="n">
        <v>11.4</v>
      </c>
    </row>
    <row r="530">
      <c r="A530" t="n">
        <v>0</v>
      </c>
      <c r="B530" t="n">
        <v>11.3</v>
      </c>
    </row>
    <row r="531">
      <c r="A531" t="n">
        <v>0</v>
      </c>
      <c r="B531" t="n">
        <v>11.3</v>
      </c>
    </row>
    <row r="532">
      <c r="A532" t="n">
        <v>0</v>
      </c>
      <c r="B532" t="n">
        <v>11.3</v>
      </c>
    </row>
    <row r="533">
      <c r="A533" t="n">
        <v>0</v>
      </c>
      <c r="B533" t="n">
        <v>11.3</v>
      </c>
    </row>
    <row r="534">
      <c r="A534" t="n">
        <v>0</v>
      </c>
      <c r="B534" t="n">
        <v>11.3</v>
      </c>
    </row>
    <row r="535">
      <c r="A535" t="n">
        <v>0</v>
      </c>
      <c r="B535" t="n">
        <v>11.5</v>
      </c>
    </row>
    <row r="536">
      <c r="A536" t="n">
        <v>0</v>
      </c>
      <c r="B536" t="n">
        <v>11.5</v>
      </c>
    </row>
    <row r="537">
      <c r="A537" t="n">
        <v>0</v>
      </c>
      <c r="B537" t="n">
        <v>11.3</v>
      </c>
    </row>
    <row r="538">
      <c r="A538" t="n">
        <v>0</v>
      </c>
      <c r="B538" t="n">
        <v>11.5</v>
      </c>
    </row>
    <row r="539">
      <c r="A539" t="n">
        <v>0</v>
      </c>
      <c r="B539" t="n">
        <v>11.5</v>
      </c>
    </row>
    <row r="540">
      <c r="A540" t="n">
        <v>0</v>
      </c>
      <c r="B540" t="n">
        <v>11.5</v>
      </c>
    </row>
    <row r="541">
      <c r="A541" t="n">
        <v>0</v>
      </c>
      <c r="B541" t="n">
        <v>11.7</v>
      </c>
    </row>
    <row r="542">
      <c r="A542" t="n">
        <v>0</v>
      </c>
      <c r="B542" t="n">
        <v>11.6</v>
      </c>
    </row>
    <row r="543">
      <c r="A543" t="n">
        <v>0</v>
      </c>
      <c r="B543" t="n">
        <v>11.6</v>
      </c>
    </row>
    <row r="544">
      <c r="A544" t="n">
        <v>0</v>
      </c>
      <c r="B544" t="n">
        <v>11.7</v>
      </c>
    </row>
    <row r="545">
      <c r="A545" t="n">
        <v>0</v>
      </c>
      <c r="B545" t="n">
        <v>11.9</v>
      </c>
    </row>
    <row r="546">
      <c r="A546" t="n">
        <v>0</v>
      </c>
      <c r="B546" t="n">
        <v>11.8</v>
      </c>
    </row>
    <row r="547">
      <c r="A547" t="n">
        <v>0</v>
      </c>
      <c r="B547" t="n">
        <v>11.8</v>
      </c>
    </row>
    <row r="548">
      <c r="A548" t="n">
        <v>0</v>
      </c>
      <c r="B548" t="n">
        <v>11.7</v>
      </c>
    </row>
    <row r="549">
      <c r="A549" t="n">
        <v>0</v>
      </c>
      <c r="B549" t="n">
        <v>11.8</v>
      </c>
    </row>
    <row r="550">
      <c r="A550" t="n">
        <v>0</v>
      </c>
      <c r="B550" t="n">
        <v>11.9</v>
      </c>
    </row>
    <row r="551">
      <c r="A551" t="n">
        <v>0</v>
      </c>
      <c r="B551" t="n">
        <v>11.7</v>
      </c>
    </row>
    <row r="552">
      <c r="A552" t="n">
        <v>0</v>
      </c>
      <c r="B552" t="n">
        <v>11.7</v>
      </c>
    </row>
    <row r="553">
      <c r="A553" t="n">
        <v>0</v>
      </c>
      <c r="B553" t="n">
        <v>12</v>
      </c>
    </row>
    <row r="554">
      <c r="A554" t="n">
        <v>0</v>
      </c>
      <c r="B554" t="n">
        <v>11.8</v>
      </c>
    </row>
    <row r="555">
      <c r="A555" t="n">
        <v>0</v>
      </c>
      <c r="B555" t="n">
        <v>12</v>
      </c>
    </row>
    <row r="556">
      <c r="A556" t="n">
        <v>0</v>
      </c>
      <c r="B556" t="n">
        <v>11.8</v>
      </c>
    </row>
    <row r="557">
      <c r="A557" t="n">
        <v>0</v>
      </c>
      <c r="B557" t="n">
        <v>12</v>
      </c>
    </row>
    <row r="558">
      <c r="A558" t="n">
        <v>0</v>
      </c>
      <c r="B558" t="n">
        <v>11.8</v>
      </c>
    </row>
    <row r="559">
      <c r="A559" t="n">
        <v>0</v>
      </c>
      <c r="B559" t="n">
        <v>11.9</v>
      </c>
    </row>
    <row r="560">
      <c r="A560" t="n">
        <v>0</v>
      </c>
      <c r="B560" t="n">
        <v>12</v>
      </c>
    </row>
    <row r="561">
      <c r="A561" t="n">
        <v>0</v>
      </c>
      <c r="B561" t="n">
        <v>11.9</v>
      </c>
    </row>
    <row r="562">
      <c r="A562" t="n">
        <v>0</v>
      </c>
      <c r="B562" t="n">
        <v>12</v>
      </c>
    </row>
    <row r="563">
      <c r="A563" t="n">
        <v>0</v>
      </c>
      <c r="B563" t="n">
        <v>12</v>
      </c>
    </row>
    <row r="564">
      <c r="A564" t="n">
        <v>0</v>
      </c>
      <c r="B564" t="n">
        <v>12</v>
      </c>
    </row>
    <row r="565">
      <c r="A565" t="n">
        <v>0</v>
      </c>
      <c r="B565" t="n">
        <v>12.1</v>
      </c>
    </row>
    <row r="566">
      <c r="A566" t="n">
        <v>0</v>
      </c>
      <c r="B566" t="n">
        <v>12.1</v>
      </c>
    </row>
    <row r="567">
      <c r="A567" t="n">
        <v>0</v>
      </c>
      <c r="B567" t="n">
        <v>12.1</v>
      </c>
    </row>
    <row r="568">
      <c r="A568" t="n">
        <v>0</v>
      </c>
      <c r="B568" t="n">
        <v>12.2</v>
      </c>
    </row>
    <row r="569">
      <c r="A569" t="n">
        <v>0</v>
      </c>
      <c r="B569" t="n">
        <v>12.2</v>
      </c>
    </row>
    <row r="570">
      <c r="A570" t="n">
        <v>0</v>
      </c>
      <c r="B570" t="n">
        <v>12.1</v>
      </c>
    </row>
    <row r="571">
      <c r="A571" t="n">
        <v>0</v>
      </c>
      <c r="B571" t="n">
        <v>12.2</v>
      </c>
    </row>
    <row r="572">
      <c r="A572" t="n">
        <v>0</v>
      </c>
      <c r="B572" t="n">
        <v>12.2</v>
      </c>
    </row>
    <row r="573">
      <c r="A573" t="n">
        <v>0</v>
      </c>
      <c r="B573" t="n">
        <v>12.2</v>
      </c>
    </row>
    <row r="574">
      <c r="A574" t="n">
        <v>0</v>
      </c>
      <c r="B574" t="n">
        <v>12.2</v>
      </c>
    </row>
    <row r="575">
      <c r="A575" t="n">
        <v>0</v>
      </c>
      <c r="B575" t="n">
        <v>12.2</v>
      </c>
    </row>
    <row r="576">
      <c r="A576" t="n">
        <v>0</v>
      </c>
      <c r="B576" t="n">
        <v>12.2</v>
      </c>
    </row>
    <row r="577">
      <c r="A577" t="n">
        <v>0</v>
      </c>
      <c r="B577" t="n">
        <v>12.2</v>
      </c>
    </row>
    <row r="578">
      <c r="A578" t="n">
        <v>0</v>
      </c>
      <c r="B578" t="n">
        <v>12.3</v>
      </c>
    </row>
    <row r="579">
      <c r="A579" t="n">
        <v>0</v>
      </c>
      <c r="B579" t="n">
        <v>12.3</v>
      </c>
    </row>
    <row r="580">
      <c r="A580" t="n">
        <v>0</v>
      </c>
      <c r="B580" t="n">
        <v>12.4</v>
      </c>
    </row>
    <row r="581">
      <c r="A581" t="n">
        <v>0</v>
      </c>
      <c r="B581" t="n">
        <v>12.2</v>
      </c>
    </row>
    <row r="582">
      <c r="A582" t="n">
        <v>0</v>
      </c>
      <c r="B582" t="n">
        <v>12.4</v>
      </c>
    </row>
    <row r="583">
      <c r="A583" t="n">
        <v>0</v>
      </c>
      <c r="B583" t="n">
        <v>12.4</v>
      </c>
    </row>
    <row r="584">
      <c r="A584" t="n">
        <v>0</v>
      </c>
      <c r="B584" t="n">
        <v>12.4</v>
      </c>
    </row>
    <row r="585">
      <c r="A585" t="n">
        <v>0</v>
      </c>
      <c r="B585" t="n">
        <v>12.4</v>
      </c>
    </row>
    <row r="586">
      <c r="A586" t="n">
        <v>0</v>
      </c>
      <c r="B586" t="n">
        <v>12.4</v>
      </c>
    </row>
    <row r="587">
      <c r="A587" t="n">
        <v>0</v>
      </c>
      <c r="B587" t="n">
        <v>12.4</v>
      </c>
    </row>
    <row r="588">
      <c r="A588" t="n">
        <v>0</v>
      </c>
      <c r="B588" t="n">
        <v>12.5</v>
      </c>
    </row>
    <row r="589">
      <c r="A589" t="n">
        <v>0</v>
      </c>
      <c r="B589" t="n">
        <v>12.5</v>
      </c>
    </row>
    <row r="590">
      <c r="A590" t="n">
        <v>0</v>
      </c>
      <c r="B590" t="n">
        <v>12.3</v>
      </c>
    </row>
    <row r="591">
      <c r="A591" t="n">
        <v>0</v>
      </c>
      <c r="B591" t="n">
        <v>12.4</v>
      </c>
    </row>
    <row r="592">
      <c r="A592" t="n">
        <v>0</v>
      </c>
      <c r="B592" t="n">
        <v>12.5</v>
      </c>
    </row>
    <row r="593">
      <c r="A593" t="n">
        <v>0</v>
      </c>
      <c r="B593" t="n">
        <v>12.6</v>
      </c>
    </row>
    <row r="594">
      <c r="A594" t="n">
        <v>0</v>
      </c>
      <c r="B594" t="n">
        <v>12.7</v>
      </c>
    </row>
    <row r="595">
      <c r="A595" t="n">
        <v>0</v>
      </c>
      <c r="B595" t="n">
        <v>12.7</v>
      </c>
    </row>
    <row r="596">
      <c r="A596" t="n">
        <v>0</v>
      </c>
      <c r="B596" t="n">
        <v>12.5</v>
      </c>
    </row>
    <row r="597">
      <c r="A597" t="n">
        <v>0</v>
      </c>
      <c r="B597" t="n">
        <v>12.7</v>
      </c>
    </row>
    <row r="598">
      <c r="A598" t="n">
        <v>0</v>
      </c>
      <c r="B598" t="n">
        <v>12.8</v>
      </c>
    </row>
    <row r="599">
      <c r="A599" t="n">
        <v>0</v>
      </c>
      <c r="B599" t="n">
        <v>12.9</v>
      </c>
    </row>
    <row r="600">
      <c r="A600" t="n">
        <v>0</v>
      </c>
      <c r="B600" t="n">
        <v>12.8</v>
      </c>
    </row>
    <row r="601">
      <c r="A601" t="n">
        <v>0</v>
      </c>
      <c r="B601" t="n">
        <v>12.8</v>
      </c>
    </row>
    <row r="602">
      <c r="A602" t="n">
        <v>0</v>
      </c>
      <c r="B602" t="n">
        <v>12.9</v>
      </c>
    </row>
    <row r="603">
      <c r="A603" t="n">
        <v>0</v>
      </c>
      <c r="B603" t="n">
        <v>12.9</v>
      </c>
    </row>
    <row r="604">
      <c r="A604" t="n">
        <v>0</v>
      </c>
      <c r="B604" t="n">
        <v>12.9</v>
      </c>
    </row>
    <row r="605">
      <c r="A605" t="n">
        <v>0</v>
      </c>
      <c r="B605" t="n">
        <v>13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FL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FR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RL</t>
        </is>
      </c>
    </row>
    <row r="2">
      <c r="A2" t="n">
        <v>4791</v>
      </c>
      <c r="B2" t="n">
        <v>0</v>
      </c>
    </row>
    <row r="3">
      <c r="A3" t="n">
        <v>4691</v>
      </c>
      <c r="B3" t="n">
        <v>0</v>
      </c>
    </row>
    <row r="4">
      <c r="A4" t="n">
        <v>4725</v>
      </c>
      <c r="B4" t="n">
        <v>0</v>
      </c>
    </row>
    <row r="5">
      <c r="A5" t="n">
        <v>4700</v>
      </c>
      <c r="B5" t="n">
        <v>0</v>
      </c>
    </row>
    <row r="6">
      <c r="A6" t="n">
        <v>4699</v>
      </c>
      <c r="B6" t="n">
        <v>0</v>
      </c>
    </row>
    <row r="7">
      <c r="A7" t="n">
        <v>4728</v>
      </c>
      <c r="B7" t="n">
        <v>0</v>
      </c>
    </row>
    <row r="8">
      <c r="A8" t="n">
        <v>4734</v>
      </c>
      <c r="B8" t="n">
        <v>0</v>
      </c>
    </row>
    <row r="9">
      <c r="A9" t="n">
        <v>4685</v>
      </c>
      <c r="B9" t="n">
        <v>0</v>
      </c>
    </row>
    <row r="10">
      <c r="A10" t="n">
        <v>4621</v>
      </c>
      <c r="B10" t="n">
        <v>0</v>
      </c>
    </row>
    <row r="11">
      <c r="A11" t="n">
        <v>4623</v>
      </c>
      <c r="B11" t="n">
        <v>0</v>
      </c>
    </row>
    <row r="12">
      <c r="A12" t="n">
        <v>4669</v>
      </c>
      <c r="B12" t="n">
        <v>0</v>
      </c>
    </row>
    <row r="13">
      <c r="A13" t="n">
        <v>4659</v>
      </c>
      <c r="B13" t="n">
        <v>0</v>
      </c>
    </row>
    <row r="14">
      <c r="A14" t="n">
        <v>4551</v>
      </c>
      <c r="B14" t="n">
        <v>0</v>
      </c>
    </row>
    <row r="15">
      <c r="A15" t="n">
        <v>4507</v>
      </c>
      <c r="B15" t="n">
        <v>0</v>
      </c>
    </row>
    <row r="16">
      <c r="A16" t="n">
        <v>4497</v>
      </c>
      <c r="B16" t="n">
        <v>0</v>
      </c>
    </row>
    <row r="17">
      <c r="A17" t="n">
        <v>4582</v>
      </c>
      <c r="B17" t="n">
        <v>0</v>
      </c>
    </row>
    <row r="18">
      <c r="A18" t="n">
        <v>4599</v>
      </c>
      <c r="B18" t="n">
        <v>0</v>
      </c>
    </row>
    <row r="19">
      <c r="A19" t="n">
        <v>4675</v>
      </c>
      <c r="B19" t="n">
        <v>0</v>
      </c>
    </row>
    <row r="20">
      <c r="A20" t="n">
        <v>4636</v>
      </c>
      <c r="B20" t="n">
        <v>0</v>
      </c>
    </row>
    <row r="21">
      <c r="A21" t="n">
        <v>4624</v>
      </c>
      <c r="B21" t="n">
        <v>0</v>
      </c>
    </row>
    <row r="22">
      <c r="A22" t="n">
        <v>4748</v>
      </c>
      <c r="B22" t="n">
        <v>0</v>
      </c>
    </row>
    <row r="23">
      <c r="A23" t="n">
        <v>4692</v>
      </c>
      <c r="B23" t="n">
        <v>0</v>
      </c>
    </row>
    <row r="24">
      <c r="A24" t="n">
        <v>4627</v>
      </c>
      <c r="B24" t="n">
        <v>0</v>
      </c>
    </row>
    <row r="25">
      <c r="A25" t="n">
        <v>4638</v>
      </c>
      <c r="B25" t="n">
        <v>0</v>
      </c>
    </row>
    <row r="26">
      <c r="A26" t="n">
        <v>4621</v>
      </c>
      <c r="B26" t="n">
        <v>0</v>
      </c>
    </row>
    <row r="27">
      <c r="A27" t="n">
        <v>4609</v>
      </c>
      <c r="B27" t="n">
        <v>0</v>
      </c>
    </row>
    <row r="28">
      <c r="A28" t="n">
        <v>4556</v>
      </c>
      <c r="B28" t="n">
        <v>0</v>
      </c>
    </row>
    <row r="29">
      <c r="A29" t="n">
        <v>4591</v>
      </c>
      <c r="B29" t="n">
        <v>0</v>
      </c>
    </row>
    <row r="30">
      <c r="A30" t="n">
        <v>4696</v>
      </c>
      <c r="B30" t="n">
        <v>0</v>
      </c>
    </row>
    <row r="31">
      <c r="A31" t="n">
        <v>4650</v>
      </c>
      <c r="B31" t="n">
        <v>0</v>
      </c>
    </row>
    <row r="32">
      <c r="A32" t="n">
        <v>4662</v>
      </c>
      <c r="B32" t="n">
        <v>0</v>
      </c>
    </row>
    <row r="33">
      <c r="A33" t="n">
        <v>4785</v>
      </c>
      <c r="B33" t="n">
        <v>0</v>
      </c>
    </row>
    <row r="34">
      <c r="A34" t="n">
        <v>4655</v>
      </c>
      <c r="B34" t="n">
        <v>0</v>
      </c>
    </row>
    <row r="35">
      <c r="A35" t="n">
        <v>4552</v>
      </c>
      <c r="B35" t="n">
        <v>0</v>
      </c>
    </row>
    <row r="36">
      <c r="A36" t="n">
        <v>4610</v>
      </c>
      <c r="B36" t="n">
        <v>0</v>
      </c>
    </row>
    <row r="37">
      <c r="A37" t="n">
        <v>4591</v>
      </c>
      <c r="B37" t="n">
        <v>0</v>
      </c>
    </row>
    <row r="38">
      <c r="A38" t="n">
        <v>4519</v>
      </c>
      <c r="B38" t="n">
        <v>0</v>
      </c>
    </row>
    <row r="39">
      <c r="A39" t="n">
        <v>4631</v>
      </c>
      <c r="B39" t="n">
        <v>0</v>
      </c>
    </row>
    <row r="40">
      <c r="A40" t="n">
        <v>4667</v>
      </c>
      <c r="B40" t="n">
        <v>0</v>
      </c>
    </row>
    <row r="41">
      <c r="A41" t="n">
        <v>4704</v>
      </c>
      <c r="B41" t="n">
        <v>0</v>
      </c>
    </row>
    <row r="42">
      <c r="A42" t="n">
        <v>4661</v>
      </c>
      <c r="B42" t="n">
        <v>0</v>
      </c>
    </row>
    <row r="43">
      <c r="A43" t="n">
        <v>4710</v>
      </c>
      <c r="B43" t="n">
        <v>0</v>
      </c>
    </row>
    <row r="44">
      <c r="A44" t="n">
        <v>4689</v>
      </c>
      <c r="B44" t="n">
        <v>0</v>
      </c>
    </row>
    <row r="45">
      <c r="A45" t="n">
        <v>4614</v>
      </c>
      <c r="B45" t="n">
        <v>0</v>
      </c>
    </row>
    <row r="46">
      <c r="A46" t="n">
        <v>4679</v>
      </c>
      <c r="B46" t="n">
        <v>0</v>
      </c>
    </row>
    <row r="47">
      <c r="A47" t="n">
        <v>4676</v>
      </c>
      <c r="B47" t="n">
        <v>0</v>
      </c>
    </row>
    <row r="48">
      <c r="A48" t="n">
        <v>4667</v>
      </c>
      <c r="B48" t="n">
        <v>0</v>
      </c>
    </row>
    <row r="49">
      <c r="A49" t="n">
        <v>4763</v>
      </c>
      <c r="B49" t="n">
        <v>0</v>
      </c>
    </row>
    <row r="50">
      <c r="A50" t="n">
        <v>4719</v>
      </c>
      <c r="B50" t="n">
        <v>0</v>
      </c>
    </row>
    <row r="51">
      <c r="A51" t="n">
        <v>4748</v>
      </c>
      <c r="B51" t="n">
        <v>0</v>
      </c>
    </row>
    <row r="52">
      <c r="A52" t="n">
        <v>4731</v>
      </c>
      <c r="B52" t="n">
        <v>0</v>
      </c>
    </row>
    <row r="53">
      <c r="A53" t="n">
        <v>4674</v>
      </c>
      <c r="B53" t="n">
        <v>0</v>
      </c>
    </row>
    <row r="54">
      <c r="A54" t="n">
        <v>4664</v>
      </c>
      <c r="B54" t="n">
        <v>0</v>
      </c>
    </row>
    <row r="55">
      <c r="A55" t="n">
        <v>4655</v>
      </c>
      <c r="B55" t="n">
        <v>0</v>
      </c>
    </row>
    <row r="56">
      <c r="A56" t="n">
        <v>4707</v>
      </c>
      <c r="B56" t="n">
        <v>0</v>
      </c>
    </row>
    <row r="57">
      <c r="A57" t="n">
        <v>4740</v>
      </c>
      <c r="B57" t="n">
        <v>0</v>
      </c>
    </row>
    <row r="58">
      <c r="A58" t="n">
        <v>4713</v>
      </c>
      <c r="B58" t="n">
        <v>0</v>
      </c>
    </row>
    <row r="59">
      <c r="A59" t="n">
        <v>4715</v>
      </c>
      <c r="B59" t="n">
        <v>0</v>
      </c>
    </row>
    <row r="60">
      <c r="A60" t="n">
        <v>4600</v>
      </c>
      <c r="B60" t="n">
        <v>0</v>
      </c>
    </row>
    <row r="61">
      <c r="A61" t="n">
        <v>4767</v>
      </c>
      <c r="B61" t="n">
        <v>0</v>
      </c>
    </row>
    <row r="62">
      <c r="A62" t="n">
        <v>4772</v>
      </c>
      <c r="B62" t="n">
        <v>0</v>
      </c>
    </row>
    <row r="63">
      <c r="A63" t="n">
        <v>4640</v>
      </c>
      <c r="B63" t="n">
        <v>0</v>
      </c>
    </row>
    <row r="64">
      <c r="A64" t="n">
        <v>4751</v>
      </c>
      <c r="B64" t="n">
        <v>0</v>
      </c>
    </row>
    <row r="65">
      <c r="A65" t="n">
        <v>4693</v>
      </c>
      <c r="B65" t="n">
        <v>0</v>
      </c>
    </row>
    <row r="66">
      <c r="A66" t="n">
        <v>4707</v>
      </c>
      <c r="B66" t="n">
        <v>0</v>
      </c>
    </row>
    <row r="67">
      <c r="A67" t="n">
        <v>4658</v>
      </c>
      <c r="B67" t="n">
        <v>0</v>
      </c>
    </row>
    <row r="68">
      <c r="A68" t="n">
        <v>4587</v>
      </c>
      <c r="B68" t="n">
        <v>0</v>
      </c>
    </row>
    <row r="69">
      <c r="A69" t="n">
        <v>4570</v>
      </c>
      <c r="B69" t="n">
        <v>0</v>
      </c>
    </row>
    <row r="70">
      <c r="A70" t="n">
        <v>4596</v>
      </c>
      <c r="B70" t="n">
        <v>0</v>
      </c>
    </row>
    <row r="71">
      <c r="A71" t="n">
        <v>4594</v>
      </c>
      <c r="B71" t="n">
        <v>0</v>
      </c>
    </row>
    <row r="72">
      <c r="A72" t="n">
        <v>4641</v>
      </c>
      <c r="B72" t="n">
        <v>0</v>
      </c>
    </row>
    <row r="73">
      <c r="A73" t="n">
        <v>4627</v>
      </c>
      <c r="B73" t="n">
        <v>0</v>
      </c>
    </row>
    <row r="74">
      <c r="A74" t="n">
        <v>4640</v>
      </c>
      <c r="B74" t="n">
        <v>0</v>
      </c>
    </row>
    <row r="75">
      <c r="A75" t="n">
        <v>4766</v>
      </c>
      <c r="B75" t="n">
        <v>0</v>
      </c>
    </row>
    <row r="76">
      <c r="A76" t="n">
        <v>4701</v>
      </c>
      <c r="B76" t="n">
        <v>0</v>
      </c>
    </row>
    <row r="77">
      <c r="A77" t="n">
        <v>4753</v>
      </c>
      <c r="B77" t="n">
        <v>0</v>
      </c>
    </row>
    <row r="78">
      <c r="A78" t="n">
        <v>4772</v>
      </c>
      <c r="B78" t="n">
        <v>0</v>
      </c>
    </row>
    <row r="79">
      <c r="A79" t="n">
        <v>4695</v>
      </c>
      <c r="B79" t="n">
        <v>0</v>
      </c>
    </row>
    <row r="80">
      <c r="A80" t="n">
        <v>4669</v>
      </c>
      <c r="B80" t="n">
        <v>0</v>
      </c>
    </row>
    <row r="81">
      <c r="A81" t="n">
        <v>4652</v>
      </c>
      <c r="B81" t="n">
        <v>0</v>
      </c>
    </row>
    <row r="82">
      <c r="A82" t="n">
        <v>4679</v>
      </c>
      <c r="B82" t="n">
        <v>0</v>
      </c>
    </row>
    <row r="83">
      <c r="A83" t="n">
        <v>4680</v>
      </c>
      <c r="B83" t="n">
        <v>0</v>
      </c>
    </row>
    <row r="84">
      <c r="A84" t="n">
        <v>4617</v>
      </c>
      <c r="B84" t="n">
        <v>0</v>
      </c>
    </row>
    <row r="85">
      <c r="A85" t="n">
        <v>4713</v>
      </c>
      <c r="B85" t="n">
        <v>0</v>
      </c>
    </row>
    <row r="86">
      <c r="A86" t="n">
        <v>4744</v>
      </c>
      <c r="B86" t="n">
        <v>0</v>
      </c>
    </row>
    <row r="87">
      <c r="A87" t="n">
        <v>4774</v>
      </c>
      <c r="B87" t="n">
        <v>0</v>
      </c>
    </row>
    <row r="88">
      <c r="A88" t="n">
        <v>4694</v>
      </c>
      <c r="B88" t="n">
        <v>0</v>
      </c>
    </row>
    <row r="89">
      <c r="A89" t="n">
        <v>4737</v>
      </c>
      <c r="B89" t="n">
        <v>0</v>
      </c>
    </row>
    <row r="90">
      <c r="A90" t="n">
        <v>4739</v>
      </c>
      <c r="B90" t="n">
        <v>0</v>
      </c>
    </row>
    <row r="91">
      <c r="A91" t="n">
        <v>4711</v>
      </c>
      <c r="B91" t="n">
        <v>0</v>
      </c>
    </row>
    <row r="92">
      <c r="A92" t="n">
        <v>4721</v>
      </c>
      <c r="B92" t="n">
        <v>0</v>
      </c>
    </row>
    <row r="93">
      <c r="A93" t="n">
        <v>4688</v>
      </c>
      <c r="B93" t="n">
        <v>0</v>
      </c>
    </row>
    <row r="94">
      <c r="A94" t="n">
        <v>4729</v>
      </c>
      <c r="B94" t="n">
        <v>0</v>
      </c>
    </row>
    <row r="95">
      <c r="A95" t="n">
        <v>4714</v>
      </c>
      <c r="B95" t="n">
        <v>0</v>
      </c>
    </row>
    <row r="96">
      <c r="A96" t="n">
        <v>4719</v>
      </c>
      <c r="B96" t="n">
        <v>0</v>
      </c>
    </row>
    <row r="97">
      <c r="A97" t="n">
        <v>4830</v>
      </c>
      <c r="B97" t="n">
        <v>0</v>
      </c>
    </row>
    <row r="98">
      <c r="A98" t="n">
        <v>5161</v>
      </c>
      <c r="B98" t="n">
        <v>0</v>
      </c>
    </row>
    <row r="99">
      <c r="A99" t="n">
        <v>5929</v>
      </c>
      <c r="B99" t="n">
        <v>0</v>
      </c>
    </row>
    <row r="100">
      <c r="A100" t="n">
        <v>6202</v>
      </c>
      <c r="B100" t="n">
        <v>0</v>
      </c>
    </row>
    <row r="101">
      <c r="A101" t="n">
        <v>5384</v>
      </c>
      <c r="B101" t="n">
        <v>0</v>
      </c>
    </row>
    <row r="102">
      <c r="A102" t="n">
        <v>5332</v>
      </c>
      <c r="B102" t="n">
        <v>0</v>
      </c>
    </row>
    <row r="103">
      <c r="A103" t="n">
        <v>5328</v>
      </c>
      <c r="B103" t="n">
        <v>0</v>
      </c>
    </row>
    <row r="104">
      <c r="A104" t="n">
        <v>5296</v>
      </c>
      <c r="B104" t="n">
        <v>0</v>
      </c>
    </row>
    <row r="105">
      <c r="A105" t="n">
        <v>5349</v>
      </c>
      <c r="B105" t="n">
        <v>0</v>
      </c>
    </row>
    <row r="106">
      <c r="A106" t="n">
        <v>6326</v>
      </c>
      <c r="B106" t="n">
        <v>0</v>
      </c>
    </row>
    <row r="107">
      <c r="A107" t="n">
        <v>5807</v>
      </c>
      <c r="B107" t="n">
        <v>0</v>
      </c>
    </row>
    <row r="108">
      <c r="A108" t="n">
        <v>5904</v>
      </c>
      <c r="B108" t="n">
        <v>0</v>
      </c>
    </row>
    <row r="109">
      <c r="A109" t="n">
        <v>6058</v>
      </c>
      <c r="B109" t="n">
        <v>0</v>
      </c>
    </row>
    <row r="110">
      <c r="A110" t="n">
        <v>6420</v>
      </c>
      <c r="B110" t="n">
        <v>0</v>
      </c>
    </row>
    <row r="111">
      <c r="A111" t="n">
        <v>6723</v>
      </c>
      <c r="B111" t="n">
        <v>0</v>
      </c>
    </row>
    <row r="112">
      <c r="A112" t="n">
        <v>7379</v>
      </c>
      <c r="B112" t="n">
        <v>0</v>
      </c>
    </row>
    <row r="113">
      <c r="A113" t="n">
        <v>7827</v>
      </c>
      <c r="B113" t="n">
        <v>0</v>
      </c>
    </row>
    <row r="114">
      <c r="A114" t="n">
        <v>7753</v>
      </c>
      <c r="B114" t="n">
        <v>0</v>
      </c>
    </row>
    <row r="115">
      <c r="A115" t="n">
        <v>7477</v>
      </c>
      <c r="B115" t="n">
        <v>0</v>
      </c>
    </row>
    <row r="116">
      <c r="A116" t="n">
        <v>7831</v>
      </c>
      <c r="B116" t="n">
        <v>0</v>
      </c>
    </row>
    <row r="117">
      <c r="A117" t="n">
        <v>8045</v>
      </c>
      <c r="B117" t="n">
        <v>0</v>
      </c>
    </row>
    <row r="118">
      <c r="A118" t="n">
        <v>8322</v>
      </c>
      <c r="B118" t="n">
        <v>0</v>
      </c>
    </row>
    <row r="119">
      <c r="A119" t="n">
        <v>8581</v>
      </c>
      <c r="B119" t="n">
        <v>0</v>
      </c>
    </row>
    <row r="120">
      <c r="A120" t="n">
        <v>8832</v>
      </c>
      <c r="B120" t="n">
        <v>0</v>
      </c>
    </row>
    <row r="121">
      <c r="A121" t="n">
        <v>9101</v>
      </c>
      <c r="B121" t="n">
        <v>0</v>
      </c>
    </row>
    <row r="122">
      <c r="A122" t="n">
        <v>9495</v>
      </c>
      <c r="B122" t="n">
        <v>0</v>
      </c>
    </row>
    <row r="123">
      <c r="A123" t="n">
        <v>9535</v>
      </c>
      <c r="B123" t="n">
        <v>0</v>
      </c>
    </row>
    <row r="124">
      <c r="A124" t="n">
        <v>9925</v>
      </c>
      <c r="B124" t="n">
        <v>0</v>
      </c>
    </row>
    <row r="125">
      <c r="A125" t="n">
        <v>9864</v>
      </c>
      <c r="B125" t="n">
        <v>0</v>
      </c>
    </row>
    <row r="126">
      <c r="A126" t="n">
        <v>10110</v>
      </c>
      <c r="B126" t="n">
        <v>0</v>
      </c>
    </row>
    <row r="127">
      <c r="A127" t="n">
        <v>10024</v>
      </c>
      <c r="B127" t="n">
        <v>0</v>
      </c>
    </row>
    <row r="128">
      <c r="A128" t="n">
        <v>10180</v>
      </c>
      <c r="B128" t="n">
        <v>0</v>
      </c>
    </row>
    <row r="129">
      <c r="A129" t="n">
        <v>10316</v>
      </c>
      <c r="B129" t="n">
        <v>0</v>
      </c>
    </row>
    <row r="130">
      <c r="A130" t="n">
        <v>10309</v>
      </c>
      <c r="B130" t="n">
        <v>0</v>
      </c>
    </row>
    <row r="131">
      <c r="A131" t="n">
        <v>10323</v>
      </c>
      <c r="B131" t="n">
        <v>0</v>
      </c>
    </row>
    <row r="132">
      <c r="A132" t="n">
        <v>10479</v>
      </c>
      <c r="B132" t="n">
        <v>0</v>
      </c>
    </row>
    <row r="133">
      <c r="A133" t="n">
        <v>10399</v>
      </c>
      <c r="B133" t="n">
        <v>0</v>
      </c>
    </row>
    <row r="134">
      <c r="A134" t="n">
        <v>10349</v>
      </c>
      <c r="B134" t="n">
        <v>0</v>
      </c>
    </row>
    <row r="135">
      <c r="A135" t="n">
        <v>10283</v>
      </c>
      <c r="B135" t="n">
        <v>0</v>
      </c>
    </row>
    <row r="136">
      <c r="A136" t="n">
        <v>10325</v>
      </c>
      <c r="B136" t="n">
        <v>0</v>
      </c>
    </row>
    <row r="137">
      <c r="A137" t="n">
        <v>10419</v>
      </c>
      <c r="B137" t="n">
        <v>0</v>
      </c>
    </row>
    <row r="138">
      <c r="A138" t="n">
        <v>10354</v>
      </c>
      <c r="B138" t="n">
        <v>0</v>
      </c>
    </row>
    <row r="139">
      <c r="A139" t="n">
        <v>10363</v>
      </c>
      <c r="B139" t="n">
        <v>0</v>
      </c>
    </row>
    <row r="140">
      <c r="A140" t="n">
        <v>10262</v>
      </c>
      <c r="B140" t="n">
        <v>0</v>
      </c>
    </row>
    <row r="141">
      <c r="A141" t="n">
        <v>10183</v>
      </c>
      <c r="B141" t="n">
        <v>0</v>
      </c>
    </row>
    <row r="142">
      <c r="A142" t="n">
        <v>10264</v>
      </c>
      <c r="B142" t="n">
        <v>0</v>
      </c>
    </row>
    <row r="143">
      <c r="A143" t="n">
        <v>10443</v>
      </c>
      <c r="B143" t="n">
        <v>0</v>
      </c>
    </row>
    <row r="144">
      <c r="A144" t="n">
        <v>9883</v>
      </c>
      <c r="B144" t="n">
        <v>0</v>
      </c>
    </row>
    <row r="145">
      <c r="A145" t="n">
        <v>9202</v>
      </c>
      <c r="B145" t="n">
        <v>0</v>
      </c>
    </row>
    <row r="146">
      <c r="A146" t="n">
        <v>8905</v>
      </c>
      <c r="B146" t="n">
        <v>0</v>
      </c>
    </row>
    <row r="147">
      <c r="A147" t="n">
        <v>8734</v>
      </c>
      <c r="B147" t="n">
        <v>0</v>
      </c>
    </row>
    <row r="148">
      <c r="A148" t="n">
        <v>8373</v>
      </c>
      <c r="B148" t="n">
        <v>0</v>
      </c>
    </row>
    <row r="149">
      <c r="A149" t="n">
        <v>8060</v>
      </c>
      <c r="B149" t="n">
        <v>0</v>
      </c>
    </row>
    <row r="150">
      <c r="A150" t="n">
        <v>7470</v>
      </c>
      <c r="B150" t="n">
        <v>0</v>
      </c>
    </row>
    <row r="151">
      <c r="A151" t="n">
        <v>7216</v>
      </c>
      <c r="B151" t="n">
        <v>0</v>
      </c>
    </row>
    <row r="152">
      <c r="A152" t="n">
        <v>6947</v>
      </c>
      <c r="B152" t="n">
        <v>0</v>
      </c>
    </row>
    <row r="153">
      <c r="A153" t="n">
        <v>6501</v>
      </c>
      <c r="B153" t="n">
        <v>0</v>
      </c>
    </row>
    <row r="154">
      <c r="A154" t="n">
        <v>6976</v>
      </c>
      <c r="B154" t="n">
        <v>0</v>
      </c>
    </row>
    <row r="155">
      <c r="A155" t="n">
        <v>8324</v>
      </c>
      <c r="B155" t="n">
        <v>0</v>
      </c>
    </row>
    <row r="156">
      <c r="A156" t="n">
        <v>8127</v>
      </c>
      <c r="B156" t="n">
        <v>0</v>
      </c>
    </row>
    <row r="157">
      <c r="A157" t="n">
        <v>7573</v>
      </c>
      <c r="B157" t="n">
        <v>0</v>
      </c>
    </row>
    <row r="158">
      <c r="A158" t="n">
        <v>7348</v>
      </c>
      <c r="B158" t="n">
        <v>0</v>
      </c>
    </row>
    <row r="159">
      <c r="A159" t="n">
        <v>6827</v>
      </c>
      <c r="B159" t="n">
        <v>0</v>
      </c>
    </row>
    <row r="160">
      <c r="A160" t="n">
        <v>7121</v>
      </c>
      <c r="B160" t="n">
        <v>0</v>
      </c>
    </row>
    <row r="161">
      <c r="A161" t="n">
        <v>7032</v>
      </c>
      <c r="B161" t="n">
        <v>0</v>
      </c>
    </row>
    <row r="162">
      <c r="A162" t="n">
        <v>7314</v>
      </c>
      <c r="B162" t="n">
        <v>0</v>
      </c>
    </row>
    <row r="163">
      <c r="A163" t="n">
        <v>8130</v>
      </c>
      <c r="B163" t="n">
        <v>0</v>
      </c>
    </row>
    <row r="164">
      <c r="A164" t="n">
        <v>8238</v>
      </c>
      <c r="B164" t="n">
        <v>0</v>
      </c>
    </row>
    <row r="165">
      <c r="A165" t="n">
        <v>8071</v>
      </c>
      <c r="B165" t="n">
        <v>0</v>
      </c>
    </row>
    <row r="166">
      <c r="A166" t="n">
        <v>8886</v>
      </c>
      <c r="B166" t="n">
        <v>0</v>
      </c>
    </row>
    <row r="167">
      <c r="A167" t="n">
        <v>8949</v>
      </c>
      <c r="B167" t="n">
        <v>0</v>
      </c>
    </row>
    <row r="168">
      <c r="A168" t="n">
        <v>9236</v>
      </c>
      <c r="B168" t="n">
        <v>0</v>
      </c>
    </row>
    <row r="169">
      <c r="A169" t="n">
        <v>9441</v>
      </c>
      <c r="B169" t="n">
        <v>0</v>
      </c>
    </row>
    <row r="170">
      <c r="A170" t="n">
        <v>9309</v>
      </c>
      <c r="B170" t="n">
        <v>0</v>
      </c>
    </row>
    <row r="171">
      <c r="A171" t="n">
        <v>8799</v>
      </c>
      <c r="B171" t="n">
        <v>0</v>
      </c>
    </row>
    <row r="172">
      <c r="A172" t="n">
        <v>8719</v>
      </c>
      <c r="B172" t="n">
        <v>0</v>
      </c>
    </row>
    <row r="173">
      <c r="A173" t="n">
        <v>9028</v>
      </c>
      <c r="B173" t="n">
        <v>0</v>
      </c>
    </row>
    <row r="174">
      <c r="A174" t="n">
        <v>9430</v>
      </c>
      <c r="B174" t="n">
        <v>0</v>
      </c>
    </row>
    <row r="175">
      <c r="A175" t="n">
        <v>9347</v>
      </c>
      <c r="B175" t="n">
        <v>0</v>
      </c>
    </row>
    <row r="176">
      <c r="A176" t="n">
        <v>10017</v>
      </c>
      <c r="B176" t="n">
        <v>0</v>
      </c>
    </row>
    <row r="177">
      <c r="A177" t="n">
        <v>9531</v>
      </c>
      <c r="B177" t="n">
        <v>0</v>
      </c>
    </row>
    <row r="178">
      <c r="A178" t="n">
        <v>10013</v>
      </c>
      <c r="B178" t="n">
        <v>0</v>
      </c>
    </row>
    <row r="179">
      <c r="A179" t="n">
        <v>9905</v>
      </c>
      <c r="B179" t="n">
        <v>0</v>
      </c>
    </row>
    <row r="180">
      <c r="A180" t="n">
        <v>10112</v>
      </c>
      <c r="B180" t="n">
        <v>0</v>
      </c>
    </row>
    <row r="181">
      <c r="A181" t="n">
        <v>10489</v>
      </c>
      <c r="B181" t="n">
        <v>0</v>
      </c>
    </row>
    <row r="182">
      <c r="A182" t="n">
        <v>11250</v>
      </c>
      <c r="B182" t="n">
        <v>0</v>
      </c>
    </row>
    <row r="183">
      <c r="A183" t="n">
        <v>10121</v>
      </c>
      <c r="B183" t="n">
        <v>0</v>
      </c>
    </row>
    <row r="184">
      <c r="A184" t="n">
        <v>9314</v>
      </c>
      <c r="B184" t="n">
        <v>0</v>
      </c>
    </row>
    <row r="185">
      <c r="A185" t="n">
        <v>8955</v>
      </c>
      <c r="B185" t="n">
        <v>0</v>
      </c>
    </row>
    <row r="186">
      <c r="A186" t="n">
        <v>8753</v>
      </c>
      <c r="B186" t="n">
        <v>0</v>
      </c>
    </row>
    <row r="187">
      <c r="A187" t="n">
        <v>8463</v>
      </c>
      <c r="B187" t="n">
        <v>0</v>
      </c>
    </row>
    <row r="188">
      <c r="A188" t="n">
        <v>8498</v>
      </c>
      <c r="B188" t="n">
        <v>0</v>
      </c>
    </row>
    <row r="189">
      <c r="A189" t="n">
        <v>8675</v>
      </c>
      <c r="B189" t="n">
        <v>0</v>
      </c>
    </row>
    <row r="190">
      <c r="A190" t="n">
        <v>8907</v>
      </c>
      <c r="B190" t="n">
        <v>0</v>
      </c>
    </row>
    <row r="191">
      <c r="A191" t="n">
        <v>9056</v>
      </c>
      <c r="B191" t="n">
        <v>0</v>
      </c>
    </row>
    <row r="192">
      <c r="A192" t="n">
        <v>9410</v>
      </c>
      <c r="B192" t="n">
        <v>0</v>
      </c>
    </row>
    <row r="193">
      <c r="A193" t="n">
        <v>9297</v>
      </c>
      <c r="B193" t="n">
        <v>0</v>
      </c>
    </row>
    <row r="194">
      <c r="A194" t="n">
        <v>9467</v>
      </c>
      <c r="B194" t="n">
        <v>0</v>
      </c>
    </row>
    <row r="195">
      <c r="A195" t="n">
        <v>9696</v>
      </c>
      <c r="B195" t="n">
        <v>0</v>
      </c>
    </row>
    <row r="196">
      <c r="A196" t="n">
        <v>9635</v>
      </c>
      <c r="B196" t="n">
        <v>0</v>
      </c>
    </row>
    <row r="197">
      <c r="A197" t="n">
        <v>9855</v>
      </c>
      <c r="B197" t="n">
        <v>0</v>
      </c>
    </row>
    <row r="198">
      <c r="A198" t="n">
        <v>9801</v>
      </c>
      <c r="B198" t="n">
        <v>0</v>
      </c>
    </row>
    <row r="199">
      <c r="A199" t="n">
        <v>10435</v>
      </c>
      <c r="B199" t="n">
        <v>0</v>
      </c>
    </row>
    <row r="200">
      <c r="A200" t="n">
        <v>11149</v>
      </c>
      <c r="B200" t="n">
        <v>0</v>
      </c>
    </row>
    <row r="201">
      <c r="A201" t="n">
        <v>10962</v>
      </c>
      <c r="B201" t="n">
        <v>0</v>
      </c>
    </row>
    <row r="202">
      <c r="A202" t="n">
        <v>9654</v>
      </c>
      <c r="B202" t="n">
        <v>0</v>
      </c>
    </row>
    <row r="203">
      <c r="A203" t="n">
        <v>9761</v>
      </c>
      <c r="B203" t="n">
        <v>0</v>
      </c>
    </row>
    <row r="204">
      <c r="A204" t="n">
        <v>8766</v>
      </c>
      <c r="B204" t="n">
        <v>0</v>
      </c>
    </row>
    <row r="205">
      <c r="A205" t="n">
        <v>8811</v>
      </c>
      <c r="B205" t="n">
        <v>0</v>
      </c>
    </row>
    <row r="206">
      <c r="A206" t="n">
        <v>8807</v>
      </c>
      <c r="B206" t="n">
        <v>0</v>
      </c>
    </row>
    <row r="207">
      <c r="A207" t="n">
        <v>8948</v>
      </c>
      <c r="B207" t="n">
        <v>0</v>
      </c>
    </row>
    <row r="208">
      <c r="A208" t="n">
        <v>9098</v>
      </c>
      <c r="B208" t="n">
        <v>0</v>
      </c>
    </row>
    <row r="209">
      <c r="A209" t="n">
        <v>9164</v>
      </c>
      <c r="B209" t="n">
        <v>0</v>
      </c>
    </row>
    <row r="210">
      <c r="A210" t="n">
        <v>9261</v>
      </c>
      <c r="B210" t="n">
        <v>0</v>
      </c>
    </row>
    <row r="211">
      <c r="A211" t="n">
        <v>9324</v>
      </c>
      <c r="B211" t="n">
        <v>0</v>
      </c>
    </row>
    <row r="212">
      <c r="A212" t="n">
        <v>9483</v>
      </c>
      <c r="B212" t="n">
        <v>0</v>
      </c>
    </row>
    <row r="213">
      <c r="A213" t="n">
        <v>9539</v>
      </c>
      <c r="B213" t="n">
        <v>0</v>
      </c>
    </row>
    <row r="214">
      <c r="A214" t="n">
        <v>9601</v>
      </c>
      <c r="B214" t="n">
        <v>0</v>
      </c>
    </row>
    <row r="215">
      <c r="A215" t="n">
        <v>9669</v>
      </c>
      <c r="B215" t="n">
        <v>0</v>
      </c>
    </row>
    <row r="216">
      <c r="A216" t="n">
        <v>9706</v>
      </c>
      <c r="B216" t="n">
        <v>0</v>
      </c>
    </row>
    <row r="217">
      <c r="A217" t="n">
        <v>9780</v>
      </c>
      <c r="B217" t="n">
        <v>0</v>
      </c>
    </row>
    <row r="218">
      <c r="A218" t="n">
        <v>9810</v>
      </c>
      <c r="B218" t="n">
        <v>0</v>
      </c>
    </row>
    <row r="219">
      <c r="A219" t="n">
        <v>9853</v>
      </c>
      <c r="B219" t="n">
        <v>0</v>
      </c>
    </row>
    <row r="220">
      <c r="A220" t="n">
        <v>9914</v>
      </c>
      <c r="B220" t="n">
        <v>0</v>
      </c>
    </row>
    <row r="221">
      <c r="A221" t="n">
        <v>9946</v>
      </c>
      <c r="B221" t="n">
        <v>0</v>
      </c>
    </row>
    <row r="222">
      <c r="A222" t="n">
        <v>10024</v>
      </c>
      <c r="B222" t="n">
        <v>0</v>
      </c>
    </row>
    <row r="223">
      <c r="A223" t="n">
        <v>10585</v>
      </c>
      <c r="B223" t="n">
        <v>0</v>
      </c>
    </row>
    <row r="224">
      <c r="A224" t="n">
        <v>11266</v>
      </c>
      <c r="B224" t="n">
        <v>0</v>
      </c>
    </row>
    <row r="225">
      <c r="A225" t="n">
        <v>10550</v>
      </c>
      <c r="B225" t="n">
        <v>0</v>
      </c>
    </row>
    <row r="226">
      <c r="A226" t="n">
        <v>9525</v>
      </c>
      <c r="B226" t="n">
        <v>0</v>
      </c>
    </row>
    <row r="227">
      <c r="A227" t="n">
        <v>8969</v>
      </c>
      <c r="B227" t="n">
        <v>0</v>
      </c>
    </row>
    <row r="228">
      <c r="A228" t="n">
        <v>9138</v>
      </c>
      <c r="B228" t="n">
        <v>0</v>
      </c>
    </row>
    <row r="229">
      <c r="A229" t="n">
        <v>9191</v>
      </c>
      <c r="B229" t="n">
        <v>0</v>
      </c>
    </row>
    <row r="230">
      <c r="A230" t="n">
        <v>9266</v>
      </c>
      <c r="B230" t="n">
        <v>0</v>
      </c>
    </row>
    <row r="231">
      <c r="A231" t="n">
        <v>9309</v>
      </c>
      <c r="B231" t="n">
        <v>0</v>
      </c>
    </row>
    <row r="232">
      <c r="A232" t="n">
        <v>9412</v>
      </c>
      <c r="B232" t="n">
        <v>0</v>
      </c>
    </row>
    <row r="233">
      <c r="A233" t="n">
        <v>9467</v>
      </c>
      <c r="B233" t="n">
        <v>0</v>
      </c>
    </row>
    <row r="234">
      <c r="A234" t="n">
        <v>9507</v>
      </c>
      <c r="B234" t="n">
        <v>0</v>
      </c>
    </row>
    <row r="235">
      <c r="A235" t="n">
        <v>9572</v>
      </c>
      <c r="B235" t="n">
        <v>0</v>
      </c>
    </row>
    <row r="236">
      <c r="A236" t="n">
        <v>9590</v>
      </c>
      <c r="B236" t="n">
        <v>0</v>
      </c>
    </row>
    <row r="237">
      <c r="A237" t="n">
        <v>9658</v>
      </c>
      <c r="B237" t="n">
        <v>0</v>
      </c>
    </row>
    <row r="238">
      <c r="A238" t="n">
        <v>9669</v>
      </c>
      <c r="B238" t="n">
        <v>0</v>
      </c>
    </row>
    <row r="239">
      <c r="A239" t="n">
        <v>9719</v>
      </c>
      <c r="B239" t="n">
        <v>0</v>
      </c>
    </row>
    <row r="240">
      <c r="A240" t="n">
        <v>9761</v>
      </c>
      <c r="B240" t="n">
        <v>0</v>
      </c>
    </row>
    <row r="241">
      <c r="A241" t="n">
        <v>9784</v>
      </c>
      <c r="B241" t="n">
        <v>0</v>
      </c>
    </row>
    <row r="242">
      <c r="A242" t="n">
        <v>9797</v>
      </c>
      <c r="B242" t="n">
        <v>0</v>
      </c>
    </row>
    <row r="243">
      <c r="A243" t="n">
        <v>9439</v>
      </c>
      <c r="B243" t="n">
        <v>0</v>
      </c>
    </row>
    <row r="244">
      <c r="A244" t="n">
        <v>9155</v>
      </c>
      <c r="B244" t="n">
        <v>0</v>
      </c>
    </row>
    <row r="245">
      <c r="A245" t="n">
        <v>8828</v>
      </c>
      <c r="B245" t="n">
        <v>0</v>
      </c>
    </row>
    <row r="246">
      <c r="A246" t="n">
        <v>8704</v>
      </c>
      <c r="B246" t="n">
        <v>0</v>
      </c>
    </row>
    <row r="247">
      <c r="A247" t="n">
        <v>8134</v>
      </c>
      <c r="B247" t="n">
        <v>0</v>
      </c>
    </row>
    <row r="248">
      <c r="A248" t="n">
        <v>8065</v>
      </c>
      <c r="B248" t="n">
        <v>0</v>
      </c>
    </row>
    <row r="249">
      <c r="A249" t="n">
        <v>7062</v>
      </c>
      <c r="B249" t="n">
        <v>0</v>
      </c>
    </row>
    <row r="250">
      <c r="A250" t="n">
        <v>6806</v>
      </c>
      <c r="B250" t="n">
        <v>0</v>
      </c>
    </row>
    <row r="251">
      <c r="A251" t="n">
        <v>6847</v>
      </c>
      <c r="B251" t="n">
        <v>0</v>
      </c>
    </row>
    <row r="252">
      <c r="A252" t="n">
        <v>6593</v>
      </c>
      <c r="B252" t="n">
        <v>0</v>
      </c>
    </row>
    <row r="253">
      <c r="A253" t="n">
        <v>6237</v>
      </c>
      <c r="B253" t="n">
        <v>0</v>
      </c>
    </row>
    <row r="254">
      <c r="A254" t="n">
        <v>4781</v>
      </c>
      <c r="B254" t="n">
        <v>0</v>
      </c>
    </row>
    <row r="255">
      <c r="A255" t="n">
        <v>2659</v>
      </c>
      <c r="B255" t="n">
        <v>0</v>
      </c>
    </row>
    <row r="256">
      <c r="A256" t="n">
        <v>1311</v>
      </c>
      <c r="B256" t="n">
        <v>0</v>
      </c>
    </row>
    <row r="257">
      <c r="A257" t="n">
        <v>1311</v>
      </c>
      <c r="B257" t="n">
        <v>0</v>
      </c>
    </row>
    <row r="258">
      <c r="A258" t="n">
        <v>1311</v>
      </c>
      <c r="B258" t="n">
        <v>0</v>
      </c>
    </row>
    <row r="259">
      <c r="A259" t="n">
        <v>0</v>
      </c>
      <c r="B259" t="n">
        <v>0</v>
      </c>
    </row>
    <row r="260">
      <c r="A260" t="n">
        <v>4125</v>
      </c>
      <c r="B260" t="n">
        <v>0</v>
      </c>
    </row>
    <row r="261">
      <c r="A261" t="n">
        <v>4777</v>
      </c>
      <c r="B261" t="n">
        <v>0</v>
      </c>
    </row>
    <row r="262">
      <c r="A262" t="n">
        <v>4743</v>
      </c>
      <c r="B262" t="n">
        <v>0</v>
      </c>
    </row>
    <row r="263">
      <c r="A263" t="n">
        <v>5561</v>
      </c>
      <c r="B263" t="n">
        <v>0</v>
      </c>
    </row>
    <row r="264">
      <c r="A264" t="n">
        <v>6700</v>
      </c>
      <c r="B264" t="n">
        <v>0</v>
      </c>
    </row>
    <row r="265">
      <c r="A265" t="n">
        <v>7670</v>
      </c>
      <c r="B265" t="n">
        <v>0</v>
      </c>
    </row>
    <row r="266">
      <c r="A266" t="n">
        <v>8550</v>
      </c>
      <c r="B266" t="n">
        <v>0</v>
      </c>
    </row>
    <row r="267">
      <c r="A267" t="n">
        <v>8914</v>
      </c>
      <c r="B267" t="n">
        <v>0</v>
      </c>
    </row>
    <row r="268">
      <c r="A268" t="n">
        <v>8926</v>
      </c>
      <c r="B268" t="n">
        <v>0</v>
      </c>
    </row>
    <row r="269">
      <c r="A269" t="n">
        <v>8714</v>
      </c>
      <c r="B269" t="n">
        <v>0</v>
      </c>
    </row>
    <row r="270">
      <c r="A270" t="n">
        <v>9189</v>
      </c>
      <c r="B270" t="n">
        <v>0</v>
      </c>
    </row>
    <row r="271">
      <c r="A271" t="n">
        <v>9030</v>
      </c>
      <c r="B271" t="n">
        <v>0</v>
      </c>
    </row>
    <row r="272">
      <c r="A272" t="n">
        <v>8241</v>
      </c>
      <c r="B272" t="n">
        <v>0</v>
      </c>
    </row>
    <row r="273">
      <c r="A273" t="n">
        <v>7357</v>
      </c>
      <c r="B273" t="n">
        <v>0</v>
      </c>
    </row>
    <row r="274">
      <c r="A274" t="n">
        <v>6460</v>
      </c>
      <c r="B274" t="n">
        <v>0</v>
      </c>
    </row>
    <row r="275">
      <c r="A275" t="n">
        <v>5698</v>
      </c>
      <c r="B275" t="n">
        <v>0</v>
      </c>
    </row>
    <row r="276">
      <c r="A276" t="n">
        <v>5266</v>
      </c>
      <c r="B276" t="n">
        <v>0</v>
      </c>
    </row>
    <row r="277">
      <c r="A277" t="n">
        <v>4746</v>
      </c>
      <c r="B277" t="n">
        <v>0</v>
      </c>
    </row>
    <row r="278">
      <c r="A278" t="n">
        <v>4554</v>
      </c>
      <c r="B278" t="n">
        <v>0</v>
      </c>
    </row>
    <row r="279">
      <c r="A279" t="n">
        <v>4903</v>
      </c>
      <c r="B279" t="n">
        <v>0</v>
      </c>
    </row>
    <row r="280">
      <c r="A280" t="n">
        <v>4990</v>
      </c>
      <c r="B280" t="n">
        <v>0</v>
      </c>
    </row>
    <row r="281">
      <c r="A281" t="n">
        <v>4748</v>
      </c>
      <c r="B281" t="n">
        <v>0</v>
      </c>
    </row>
    <row r="282">
      <c r="A282" t="n">
        <v>4671</v>
      </c>
      <c r="B282" t="n">
        <v>0</v>
      </c>
    </row>
    <row r="283">
      <c r="A283" t="n">
        <v>4811</v>
      </c>
      <c r="B283" t="n">
        <v>0</v>
      </c>
    </row>
    <row r="284">
      <c r="A284" t="n">
        <v>4685</v>
      </c>
      <c r="B284" t="n">
        <v>0</v>
      </c>
    </row>
    <row r="285">
      <c r="A285" t="n">
        <v>4696</v>
      </c>
      <c r="B285" t="n">
        <v>0</v>
      </c>
    </row>
    <row r="286">
      <c r="A286" t="n">
        <v>4598</v>
      </c>
      <c r="B286" t="n">
        <v>0</v>
      </c>
    </row>
    <row r="287">
      <c r="A287" t="n">
        <v>4596</v>
      </c>
      <c r="B287" t="n">
        <v>0</v>
      </c>
    </row>
    <row r="288">
      <c r="A288" t="n">
        <v>4614</v>
      </c>
      <c r="B288" t="n">
        <v>0</v>
      </c>
    </row>
    <row r="289">
      <c r="A289" t="n">
        <v>4553</v>
      </c>
      <c r="B289" t="n">
        <v>0</v>
      </c>
    </row>
    <row r="290">
      <c r="A290" t="n">
        <v>4597</v>
      </c>
      <c r="B290" t="n">
        <v>0</v>
      </c>
    </row>
    <row r="291">
      <c r="A291" t="n">
        <v>4639</v>
      </c>
      <c r="B291" t="n">
        <v>0</v>
      </c>
    </row>
    <row r="292">
      <c r="A292" t="n">
        <v>4455</v>
      </c>
      <c r="B292" t="n">
        <v>0</v>
      </c>
    </row>
    <row r="293">
      <c r="A293" t="n">
        <v>4520</v>
      </c>
      <c r="B293" t="n">
        <v>0</v>
      </c>
    </row>
    <row r="294">
      <c r="A294" t="n">
        <v>4487</v>
      </c>
      <c r="B294" t="n">
        <v>0</v>
      </c>
    </row>
    <row r="295">
      <c r="A295" t="n">
        <v>4486</v>
      </c>
      <c r="B295" t="n">
        <v>0</v>
      </c>
    </row>
    <row r="296">
      <c r="A296" t="n">
        <v>4470</v>
      </c>
      <c r="B296" t="n">
        <v>0</v>
      </c>
    </row>
    <row r="297">
      <c r="A297" t="n">
        <v>4481</v>
      </c>
      <c r="B297" t="n">
        <v>0</v>
      </c>
    </row>
    <row r="298">
      <c r="A298" t="n">
        <v>4432</v>
      </c>
      <c r="B298" t="n">
        <v>0</v>
      </c>
    </row>
    <row r="299">
      <c r="A299" t="n">
        <v>4468</v>
      </c>
      <c r="B299" t="n">
        <v>0</v>
      </c>
    </row>
    <row r="300">
      <c r="A300" t="n">
        <v>4372</v>
      </c>
      <c r="B300" t="n">
        <v>0</v>
      </c>
    </row>
    <row r="301">
      <c r="A301" t="n">
        <v>4367</v>
      </c>
      <c r="B301" t="n">
        <v>0</v>
      </c>
    </row>
    <row r="302">
      <c r="A302" t="n">
        <v>4373</v>
      </c>
      <c r="B302" t="n">
        <v>0</v>
      </c>
    </row>
    <row r="303">
      <c r="A303" t="n">
        <v>4323</v>
      </c>
      <c r="B303" t="n">
        <v>0</v>
      </c>
    </row>
    <row r="304">
      <c r="A304" t="n">
        <v>4288</v>
      </c>
      <c r="B304" t="n">
        <v>0</v>
      </c>
    </row>
    <row r="305">
      <c r="A305" t="n">
        <v>4395</v>
      </c>
      <c r="B305" t="n">
        <v>0</v>
      </c>
    </row>
    <row r="306">
      <c r="A306" t="n">
        <v>4226</v>
      </c>
      <c r="B306" t="n">
        <v>0</v>
      </c>
    </row>
    <row r="307">
      <c r="A307" t="n">
        <v>4288</v>
      </c>
      <c r="B307" t="n">
        <v>0</v>
      </c>
    </row>
    <row r="308">
      <c r="A308" t="n">
        <v>4286</v>
      </c>
      <c r="B308" t="n">
        <v>0</v>
      </c>
    </row>
    <row r="309">
      <c r="A309" t="n">
        <v>4282</v>
      </c>
      <c r="B309" t="n">
        <v>0</v>
      </c>
    </row>
    <row r="310">
      <c r="A310" t="n">
        <v>4210</v>
      </c>
      <c r="B310" t="n">
        <v>0</v>
      </c>
    </row>
    <row r="311">
      <c r="A311" t="n">
        <v>4258</v>
      </c>
      <c r="B311" t="n">
        <v>0</v>
      </c>
    </row>
    <row r="312">
      <c r="A312" t="n">
        <v>4362</v>
      </c>
      <c r="B312" t="n">
        <v>0</v>
      </c>
    </row>
    <row r="313">
      <c r="A313" t="n">
        <v>4341</v>
      </c>
      <c r="B313" t="n">
        <v>0</v>
      </c>
    </row>
    <row r="314">
      <c r="A314" t="n">
        <v>4250</v>
      </c>
      <c r="B314" t="n">
        <v>0</v>
      </c>
    </row>
    <row r="315">
      <c r="A315" t="n">
        <v>4410</v>
      </c>
      <c r="B315" t="n">
        <v>0</v>
      </c>
    </row>
    <row r="316">
      <c r="A316" t="n">
        <v>4281</v>
      </c>
      <c r="B316" t="n">
        <v>0</v>
      </c>
    </row>
    <row r="317">
      <c r="A317" t="n">
        <v>4257</v>
      </c>
      <c r="B317" t="n">
        <v>0</v>
      </c>
    </row>
    <row r="318">
      <c r="A318" t="n">
        <v>4184</v>
      </c>
      <c r="B318" t="n">
        <v>0</v>
      </c>
    </row>
    <row r="319">
      <c r="A319" t="n">
        <v>4123</v>
      </c>
      <c r="B319" t="n">
        <v>0</v>
      </c>
    </row>
    <row r="320">
      <c r="A320" t="n">
        <v>4115</v>
      </c>
      <c r="B320" t="n">
        <v>0</v>
      </c>
    </row>
    <row r="321">
      <c r="A321" t="n">
        <v>4123</v>
      </c>
      <c r="B321" t="n">
        <v>0</v>
      </c>
    </row>
    <row r="322">
      <c r="A322" t="n">
        <v>4216</v>
      </c>
      <c r="B322" t="n">
        <v>0</v>
      </c>
    </row>
    <row r="323">
      <c r="A323" t="n">
        <v>4099</v>
      </c>
      <c r="B323" t="n">
        <v>0</v>
      </c>
    </row>
    <row r="324">
      <c r="A324" t="n">
        <v>4072</v>
      </c>
      <c r="B324" t="n">
        <v>0</v>
      </c>
    </row>
    <row r="325">
      <c r="A325" t="n">
        <v>4032</v>
      </c>
      <c r="B325" t="n">
        <v>0</v>
      </c>
    </row>
    <row r="326">
      <c r="A326" t="n">
        <v>3991</v>
      </c>
      <c r="B326" t="n">
        <v>0</v>
      </c>
    </row>
    <row r="327">
      <c r="A327" t="n">
        <v>4047</v>
      </c>
      <c r="B327" t="n">
        <v>0</v>
      </c>
    </row>
    <row r="328">
      <c r="A328" t="n">
        <v>4160</v>
      </c>
      <c r="B328" t="n">
        <v>0</v>
      </c>
    </row>
    <row r="329">
      <c r="A329" t="n">
        <v>4414</v>
      </c>
      <c r="B329" t="n">
        <v>0</v>
      </c>
    </row>
    <row r="330">
      <c r="A330" t="n">
        <v>4623</v>
      </c>
      <c r="B330" t="n">
        <v>0</v>
      </c>
    </row>
    <row r="331">
      <c r="A331" t="n">
        <v>4521</v>
      </c>
      <c r="B331" t="n">
        <v>0</v>
      </c>
    </row>
    <row r="332">
      <c r="A332" t="n">
        <v>4542</v>
      </c>
      <c r="B332" t="n">
        <v>0</v>
      </c>
    </row>
    <row r="333">
      <c r="A333" t="n">
        <v>4483</v>
      </c>
      <c r="B333" t="n">
        <v>0</v>
      </c>
    </row>
    <row r="334">
      <c r="A334" t="n">
        <v>4436</v>
      </c>
      <c r="B334" t="n">
        <v>0</v>
      </c>
    </row>
    <row r="335">
      <c r="A335" t="n">
        <v>4502</v>
      </c>
      <c r="B335" t="n">
        <v>0</v>
      </c>
    </row>
    <row r="336">
      <c r="A336" t="n">
        <v>4518</v>
      </c>
      <c r="B336" t="n">
        <v>0</v>
      </c>
    </row>
    <row r="337">
      <c r="A337" t="n">
        <v>4561</v>
      </c>
      <c r="B337" t="n">
        <v>0</v>
      </c>
    </row>
    <row r="338">
      <c r="A338" t="n">
        <v>4526</v>
      </c>
      <c r="B338" t="n">
        <v>0</v>
      </c>
    </row>
    <row r="339">
      <c r="A339" t="n">
        <v>4515</v>
      </c>
      <c r="B339" t="n">
        <v>0</v>
      </c>
    </row>
    <row r="340">
      <c r="A340" t="n">
        <v>4565</v>
      </c>
      <c r="B340" t="n">
        <v>0</v>
      </c>
    </row>
    <row r="341">
      <c r="A341" t="n">
        <v>4545</v>
      </c>
      <c r="B341" t="n">
        <v>0</v>
      </c>
    </row>
    <row r="342">
      <c r="A342" t="n">
        <v>4487</v>
      </c>
      <c r="B342" t="n">
        <v>0</v>
      </c>
    </row>
    <row r="343">
      <c r="A343" t="n">
        <v>4609</v>
      </c>
      <c r="B343" t="n">
        <v>0</v>
      </c>
    </row>
    <row r="344">
      <c r="A344" t="n">
        <v>4593</v>
      </c>
      <c r="B344" t="n">
        <v>0</v>
      </c>
    </row>
    <row r="345">
      <c r="A345" t="n">
        <v>4503</v>
      </c>
      <c r="B345" t="n">
        <v>0</v>
      </c>
    </row>
    <row r="346">
      <c r="A346" t="n">
        <v>4524</v>
      </c>
      <c r="B346" t="n">
        <v>0</v>
      </c>
    </row>
    <row r="347">
      <c r="A347" t="n">
        <v>4495</v>
      </c>
      <c r="B347" t="n">
        <v>0</v>
      </c>
    </row>
    <row r="348">
      <c r="A348" t="n">
        <v>4509</v>
      </c>
      <c r="B348" t="n">
        <v>0</v>
      </c>
    </row>
    <row r="349">
      <c r="A349" t="n">
        <v>4470</v>
      </c>
      <c r="B349" t="n">
        <v>0</v>
      </c>
    </row>
    <row r="350">
      <c r="A350" t="n">
        <v>4521</v>
      </c>
      <c r="B350" t="n">
        <v>0</v>
      </c>
    </row>
    <row r="351">
      <c r="A351" t="n">
        <v>4468</v>
      </c>
      <c r="B351" t="n">
        <v>0</v>
      </c>
    </row>
    <row r="352">
      <c r="A352" t="n">
        <v>4441</v>
      </c>
      <c r="B352" t="n">
        <v>0</v>
      </c>
    </row>
    <row r="353">
      <c r="A353" t="n">
        <v>4459</v>
      </c>
      <c r="B353" t="n">
        <v>0</v>
      </c>
    </row>
    <row r="354">
      <c r="A354" t="n">
        <v>4498</v>
      </c>
      <c r="B354" t="n">
        <v>0</v>
      </c>
    </row>
    <row r="355">
      <c r="A355" t="n">
        <v>4516</v>
      </c>
      <c r="B355" t="n">
        <v>0</v>
      </c>
    </row>
    <row r="356">
      <c r="A356" t="n">
        <v>4612</v>
      </c>
      <c r="B356" t="n">
        <v>0</v>
      </c>
    </row>
    <row r="357">
      <c r="A357" t="n">
        <v>4616</v>
      </c>
      <c r="B357" t="n">
        <v>0</v>
      </c>
    </row>
    <row r="358">
      <c r="A358" t="n">
        <v>4586</v>
      </c>
      <c r="B358" t="n">
        <v>0</v>
      </c>
    </row>
    <row r="359">
      <c r="A359" t="n">
        <v>4612</v>
      </c>
      <c r="B359" t="n">
        <v>0</v>
      </c>
    </row>
    <row r="360">
      <c r="A360" t="n">
        <v>4569</v>
      </c>
      <c r="B360" t="n">
        <v>0</v>
      </c>
    </row>
    <row r="361">
      <c r="A361" t="n">
        <v>4471</v>
      </c>
      <c r="B361" t="n">
        <v>0</v>
      </c>
    </row>
    <row r="362">
      <c r="A362" t="n">
        <v>4550</v>
      </c>
      <c r="B362" t="n">
        <v>0</v>
      </c>
    </row>
    <row r="363">
      <c r="A363" t="n">
        <v>4709</v>
      </c>
      <c r="B363" t="n">
        <v>0</v>
      </c>
    </row>
    <row r="364">
      <c r="A364" t="n">
        <v>4631</v>
      </c>
      <c r="B364" t="n">
        <v>0</v>
      </c>
    </row>
    <row r="365">
      <c r="A365" t="n">
        <v>4730</v>
      </c>
      <c r="B365" t="n">
        <v>0</v>
      </c>
    </row>
    <row r="366">
      <c r="A366" t="n">
        <v>4738</v>
      </c>
      <c r="B366" t="n">
        <v>0</v>
      </c>
    </row>
    <row r="367">
      <c r="A367" t="n">
        <v>4643</v>
      </c>
      <c r="B367" t="n">
        <v>0</v>
      </c>
    </row>
    <row r="368">
      <c r="A368" t="n">
        <v>4625</v>
      </c>
      <c r="B368" t="n">
        <v>0</v>
      </c>
    </row>
    <row r="369">
      <c r="A369" t="n">
        <v>4688</v>
      </c>
      <c r="B369" t="n">
        <v>0</v>
      </c>
    </row>
    <row r="370">
      <c r="A370" t="n">
        <v>4689</v>
      </c>
      <c r="B370" t="n">
        <v>0</v>
      </c>
    </row>
    <row r="371">
      <c r="A371" t="n">
        <v>4645</v>
      </c>
      <c r="B371" t="n">
        <v>0</v>
      </c>
    </row>
    <row r="372">
      <c r="A372" t="n">
        <v>4730</v>
      </c>
      <c r="B372" t="n">
        <v>0</v>
      </c>
    </row>
    <row r="373">
      <c r="A373" t="n">
        <v>4634</v>
      </c>
      <c r="B373" t="n">
        <v>0</v>
      </c>
    </row>
    <row r="374">
      <c r="A374" t="n">
        <v>4654</v>
      </c>
      <c r="B374" t="n">
        <v>0</v>
      </c>
    </row>
    <row r="375">
      <c r="A375" t="n">
        <v>4557</v>
      </c>
      <c r="B375" t="n">
        <v>0</v>
      </c>
    </row>
    <row r="376">
      <c r="A376" t="n">
        <v>4611</v>
      </c>
      <c r="B376" t="n">
        <v>0</v>
      </c>
    </row>
    <row r="377">
      <c r="A377" t="n">
        <v>4682</v>
      </c>
      <c r="B377" t="n">
        <v>0</v>
      </c>
    </row>
    <row r="378">
      <c r="A378" t="n">
        <v>4730</v>
      </c>
      <c r="B378" t="n">
        <v>0</v>
      </c>
    </row>
    <row r="379">
      <c r="A379" t="n">
        <v>4595</v>
      </c>
      <c r="B379" t="n">
        <v>0</v>
      </c>
    </row>
    <row r="380">
      <c r="A380" t="n">
        <v>4596</v>
      </c>
      <c r="B380" t="n">
        <v>0</v>
      </c>
    </row>
    <row r="381">
      <c r="A381" t="n">
        <v>4618</v>
      </c>
      <c r="B381" t="n">
        <v>0</v>
      </c>
    </row>
    <row r="382">
      <c r="A382" t="n">
        <v>4662</v>
      </c>
      <c r="B382" t="n">
        <v>0</v>
      </c>
    </row>
    <row r="383">
      <c r="A383" t="n">
        <v>4703</v>
      </c>
      <c r="B383" t="n">
        <v>0</v>
      </c>
    </row>
    <row r="384">
      <c r="A384" t="n">
        <v>4631</v>
      </c>
      <c r="B384" t="n">
        <v>0</v>
      </c>
    </row>
    <row r="385">
      <c r="A385" t="n">
        <v>4724</v>
      </c>
      <c r="B385" t="n">
        <v>0</v>
      </c>
    </row>
    <row r="386">
      <c r="A386" t="n">
        <v>4553</v>
      </c>
      <c r="B386" t="n">
        <v>0</v>
      </c>
    </row>
    <row r="387">
      <c r="A387" t="n">
        <v>4656</v>
      </c>
      <c r="B387" t="n">
        <v>0</v>
      </c>
    </row>
    <row r="388">
      <c r="A388" t="n">
        <v>4704</v>
      </c>
      <c r="B388" t="n">
        <v>0</v>
      </c>
    </row>
    <row r="389">
      <c r="A389" t="n">
        <v>4653</v>
      </c>
      <c r="B389" t="n">
        <v>0</v>
      </c>
    </row>
    <row r="390">
      <c r="A390" t="n">
        <v>4645</v>
      </c>
      <c r="B390" t="n">
        <v>0</v>
      </c>
    </row>
    <row r="391">
      <c r="A391" t="n">
        <v>4548</v>
      </c>
      <c r="B391" t="n">
        <v>0</v>
      </c>
    </row>
    <row r="392">
      <c r="A392" t="n">
        <v>4562</v>
      </c>
      <c r="B392" t="n">
        <v>0</v>
      </c>
    </row>
    <row r="393">
      <c r="A393" t="n">
        <v>4568</v>
      </c>
      <c r="B393" t="n">
        <v>0</v>
      </c>
    </row>
    <row r="394">
      <c r="A394" t="n">
        <v>4596</v>
      </c>
      <c r="B394" t="n">
        <v>0</v>
      </c>
    </row>
    <row r="395">
      <c r="A395" t="n">
        <v>4558</v>
      </c>
      <c r="B395" t="n">
        <v>0</v>
      </c>
    </row>
    <row r="396">
      <c r="A396" t="n">
        <v>4616</v>
      </c>
      <c r="B396" t="n">
        <v>0</v>
      </c>
    </row>
    <row r="397">
      <c r="A397" t="n">
        <v>4577</v>
      </c>
      <c r="B397" t="n">
        <v>0</v>
      </c>
    </row>
    <row r="398">
      <c r="A398" t="n">
        <v>4570</v>
      </c>
      <c r="B398" t="n">
        <v>0</v>
      </c>
    </row>
    <row r="399">
      <c r="A399" t="n">
        <v>4539</v>
      </c>
      <c r="B399" t="n">
        <v>0</v>
      </c>
    </row>
    <row r="400">
      <c r="A400" t="n">
        <v>4593</v>
      </c>
      <c r="B400" t="n">
        <v>0</v>
      </c>
    </row>
    <row r="401">
      <c r="A401" t="n">
        <v>4668</v>
      </c>
      <c r="B401" t="n">
        <v>0</v>
      </c>
    </row>
    <row r="402">
      <c r="A402" t="n">
        <v>4617</v>
      </c>
      <c r="B402" t="n">
        <v>0</v>
      </c>
    </row>
    <row r="403">
      <c r="A403" t="n">
        <v>4636</v>
      </c>
      <c r="B403" t="n">
        <v>0</v>
      </c>
    </row>
    <row r="404">
      <c r="A404" t="n">
        <v>4725</v>
      </c>
      <c r="B404" t="n">
        <v>0</v>
      </c>
    </row>
    <row r="405">
      <c r="A405" t="n">
        <v>4607</v>
      </c>
      <c r="B405" t="n">
        <v>0</v>
      </c>
    </row>
    <row r="406">
      <c r="A406" t="n">
        <v>4564</v>
      </c>
      <c r="B406" t="n">
        <v>0</v>
      </c>
    </row>
    <row r="407">
      <c r="A407" t="n">
        <v>4507</v>
      </c>
      <c r="B407" t="n">
        <v>0</v>
      </c>
    </row>
    <row r="408">
      <c r="A408" t="n">
        <v>4620</v>
      </c>
      <c r="B408" t="n">
        <v>0</v>
      </c>
    </row>
    <row r="409">
      <c r="A409" t="n">
        <v>4660</v>
      </c>
      <c r="B409" t="n">
        <v>0</v>
      </c>
    </row>
    <row r="410">
      <c r="A410" t="n">
        <v>4607</v>
      </c>
      <c r="B410" t="n">
        <v>0</v>
      </c>
    </row>
    <row r="411">
      <c r="A411" t="n">
        <v>4595</v>
      </c>
      <c r="B411" t="n">
        <v>0</v>
      </c>
    </row>
    <row r="412">
      <c r="A412" t="n">
        <v>4658</v>
      </c>
      <c r="B412" t="n">
        <v>0</v>
      </c>
    </row>
    <row r="413">
      <c r="A413" t="n">
        <v>4752</v>
      </c>
      <c r="B413" t="n">
        <v>0</v>
      </c>
    </row>
    <row r="414">
      <c r="A414" t="n">
        <v>4614</v>
      </c>
      <c r="B414" t="n">
        <v>0</v>
      </c>
    </row>
    <row r="415">
      <c r="A415" t="n">
        <v>4583</v>
      </c>
      <c r="B415" t="n">
        <v>0</v>
      </c>
    </row>
    <row r="416">
      <c r="A416" t="n">
        <v>4553</v>
      </c>
      <c r="B416" t="n">
        <v>0</v>
      </c>
    </row>
    <row r="417">
      <c r="A417" t="n">
        <v>4596</v>
      </c>
      <c r="B417" t="n">
        <v>0</v>
      </c>
    </row>
    <row r="418">
      <c r="A418" t="n">
        <v>4603</v>
      </c>
      <c r="B418" t="n">
        <v>0</v>
      </c>
    </row>
    <row r="419">
      <c r="A419" t="n">
        <v>4522</v>
      </c>
      <c r="B419" t="n">
        <v>0</v>
      </c>
    </row>
    <row r="420">
      <c r="A420" t="n">
        <v>4614</v>
      </c>
      <c r="B420" t="n">
        <v>0</v>
      </c>
    </row>
    <row r="421">
      <c r="A421" t="n">
        <v>4513</v>
      </c>
      <c r="B421" t="n">
        <v>0</v>
      </c>
    </row>
    <row r="422">
      <c r="A422" t="n">
        <v>4520</v>
      </c>
      <c r="B422" t="n">
        <v>0</v>
      </c>
    </row>
    <row r="423">
      <c r="A423" t="n">
        <v>4616</v>
      </c>
      <c r="B423" t="n">
        <v>0</v>
      </c>
    </row>
    <row r="424">
      <c r="A424" t="n">
        <v>4492</v>
      </c>
      <c r="B424" t="n">
        <v>0</v>
      </c>
    </row>
    <row r="425">
      <c r="A425" t="n">
        <v>4572</v>
      </c>
      <c r="B425" t="n">
        <v>0</v>
      </c>
    </row>
    <row r="426">
      <c r="A426" t="n">
        <v>4543</v>
      </c>
      <c r="B426" t="n">
        <v>0</v>
      </c>
    </row>
    <row r="427">
      <c r="A427" t="n">
        <v>4553</v>
      </c>
      <c r="B427" t="n">
        <v>0</v>
      </c>
    </row>
    <row r="428">
      <c r="A428" t="n">
        <v>4554</v>
      </c>
      <c r="B428" t="n">
        <v>0</v>
      </c>
    </row>
    <row r="429">
      <c r="A429" t="n">
        <v>4663</v>
      </c>
      <c r="B429" t="n">
        <v>0</v>
      </c>
    </row>
    <row r="430">
      <c r="A430" t="n">
        <v>4665</v>
      </c>
      <c r="B430" t="n">
        <v>0</v>
      </c>
    </row>
    <row r="431">
      <c r="A431" t="n">
        <v>4646</v>
      </c>
      <c r="B431" t="n">
        <v>0</v>
      </c>
    </row>
    <row r="432">
      <c r="A432" t="n">
        <v>4590</v>
      </c>
      <c r="B432" t="n">
        <v>0</v>
      </c>
    </row>
    <row r="433">
      <c r="A433" t="n">
        <v>4582</v>
      </c>
      <c r="B433" t="n">
        <v>0</v>
      </c>
    </row>
    <row r="434">
      <c r="A434" t="n">
        <v>4544</v>
      </c>
      <c r="B434" t="n">
        <v>0</v>
      </c>
    </row>
    <row r="435">
      <c r="A435" t="n">
        <v>4531</v>
      </c>
      <c r="B435" t="n">
        <v>0</v>
      </c>
    </row>
    <row r="436">
      <c r="A436" t="n">
        <v>4357</v>
      </c>
      <c r="B436" t="n">
        <v>0</v>
      </c>
    </row>
    <row r="437">
      <c r="A437" t="n">
        <v>4177</v>
      </c>
      <c r="B437" t="n">
        <v>0</v>
      </c>
    </row>
    <row r="438">
      <c r="A438" t="n">
        <v>2915</v>
      </c>
      <c r="B438" t="n">
        <v>0</v>
      </c>
    </row>
    <row r="439">
      <c r="A439" t="n">
        <v>1701</v>
      </c>
      <c r="B439" t="n">
        <v>0</v>
      </c>
    </row>
    <row r="440">
      <c r="A440" t="n">
        <v>899</v>
      </c>
      <c r="B440" t="n">
        <v>0</v>
      </c>
    </row>
    <row r="441">
      <c r="A441" t="n">
        <v>899</v>
      </c>
      <c r="B441" t="n">
        <v>0</v>
      </c>
    </row>
    <row r="442">
      <c r="A442" t="n">
        <v>899</v>
      </c>
      <c r="B442" t="n">
        <v>0</v>
      </c>
    </row>
    <row r="443">
      <c r="A443" t="n">
        <v>899</v>
      </c>
      <c r="B443" t="n">
        <v>0</v>
      </c>
    </row>
    <row r="444">
      <c r="A444" t="n">
        <v>899</v>
      </c>
      <c r="B444" t="n">
        <v>0</v>
      </c>
    </row>
    <row r="445">
      <c r="A445" t="n">
        <v>899</v>
      </c>
      <c r="B445" t="n">
        <v>0</v>
      </c>
    </row>
    <row r="446">
      <c r="A446" t="n">
        <v>899</v>
      </c>
      <c r="B446" t="n">
        <v>0</v>
      </c>
    </row>
    <row r="447">
      <c r="A447" t="n">
        <v>899</v>
      </c>
      <c r="B447" t="n">
        <v>0</v>
      </c>
    </row>
    <row r="448">
      <c r="A448" t="n">
        <v>899</v>
      </c>
      <c r="B448" t="n">
        <v>0</v>
      </c>
    </row>
    <row r="449">
      <c r="A449" t="n">
        <v>899</v>
      </c>
      <c r="B449" t="n">
        <v>0</v>
      </c>
    </row>
    <row r="450">
      <c r="A450" t="n">
        <v>899</v>
      </c>
      <c r="B450" t="n">
        <v>0</v>
      </c>
    </row>
    <row r="451">
      <c r="A451" t="n">
        <v>899</v>
      </c>
      <c r="B451" t="n">
        <v>0</v>
      </c>
    </row>
    <row r="452">
      <c r="A452" t="n">
        <v>899</v>
      </c>
      <c r="B452" t="n">
        <v>0</v>
      </c>
    </row>
    <row r="453">
      <c r="A453" t="n">
        <v>899</v>
      </c>
      <c r="B453" t="n">
        <v>0</v>
      </c>
    </row>
    <row r="454">
      <c r="A454" t="n">
        <v>899</v>
      </c>
      <c r="B454" t="n">
        <v>0</v>
      </c>
    </row>
    <row r="455">
      <c r="A455" t="n">
        <v>899</v>
      </c>
      <c r="B455" t="n">
        <v>0</v>
      </c>
    </row>
    <row r="456">
      <c r="A456" t="n">
        <v>899</v>
      </c>
      <c r="B456" t="n">
        <v>0</v>
      </c>
    </row>
    <row r="457">
      <c r="A457" t="n">
        <v>899</v>
      </c>
      <c r="B457" t="n">
        <v>0</v>
      </c>
    </row>
    <row r="458">
      <c r="A458" t="n">
        <v>899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RR</t>
        </is>
      </c>
    </row>
    <row r="2">
      <c r="A2" t="n">
        <v>4791</v>
      </c>
      <c r="B2" t="n">
        <v>33.4</v>
      </c>
    </row>
    <row r="3">
      <c r="A3" t="n">
        <v>4691</v>
      </c>
      <c r="B3" t="n">
        <v>33.2</v>
      </c>
    </row>
    <row r="4">
      <c r="A4" t="n">
        <v>4725</v>
      </c>
      <c r="B4" t="n">
        <v>33.3</v>
      </c>
    </row>
    <row r="5">
      <c r="A5" t="n">
        <v>4700</v>
      </c>
      <c r="B5" t="n">
        <v>33.2</v>
      </c>
    </row>
    <row r="6">
      <c r="A6" t="n">
        <v>4699</v>
      </c>
      <c r="B6" t="n">
        <v>32.7</v>
      </c>
    </row>
    <row r="7">
      <c r="A7" t="n">
        <v>4728</v>
      </c>
      <c r="B7" t="n">
        <v>32.9</v>
      </c>
    </row>
    <row r="8">
      <c r="A8" t="n">
        <v>4734</v>
      </c>
      <c r="B8" t="n">
        <v>32.6</v>
      </c>
    </row>
    <row r="9">
      <c r="A9" t="n">
        <v>4685</v>
      </c>
      <c r="B9" t="n">
        <v>32.3</v>
      </c>
    </row>
    <row r="10">
      <c r="A10" t="n">
        <v>4621</v>
      </c>
      <c r="B10" t="n">
        <v>32.1</v>
      </c>
    </row>
    <row r="11">
      <c r="A11" t="n">
        <v>4623</v>
      </c>
      <c r="B11" t="n">
        <v>32.3</v>
      </c>
    </row>
    <row r="12">
      <c r="A12" t="n">
        <v>4669</v>
      </c>
      <c r="B12" t="n">
        <v>31.9</v>
      </c>
    </row>
    <row r="13">
      <c r="A13" t="n">
        <v>4659</v>
      </c>
      <c r="B13" t="n">
        <v>32</v>
      </c>
    </row>
    <row r="14">
      <c r="A14" t="n">
        <v>4551</v>
      </c>
      <c r="B14" t="n">
        <v>31.7</v>
      </c>
    </row>
    <row r="15">
      <c r="A15" t="n">
        <v>4507</v>
      </c>
      <c r="B15" t="n">
        <v>31.6</v>
      </c>
    </row>
    <row r="16">
      <c r="A16" t="n">
        <v>4497</v>
      </c>
      <c r="B16" t="n">
        <v>31.5</v>
      </c>
    </row>
    <row r="17">
      <c r="A17" t="n">
        <v>4582</v>
      </c>
      <c r="B17" t="n">
        <v>31</v>
      </c>
    </row>
    <row r="18">
      <c r="A18" t="n">
        <v>4599</v>
      </c>
      <c r="B18" t="n">
        <v>31.1</v>
      </c>
    </row>
    <row r="19">
      <c r="A19" t="n">
        <v>4675</v>
      </c>
      <c r="B19" t="n">
        <v>31.1</v>
      </c>
    </row>
    <row r="20">
      <c r="A20" t="n">
        <v>4636</v>
      </c>
      <c r="B20" t="n">
        <v>30.8</v>
      </c>
    </row>
    <row r="21">
      <c r="A21" t="n">
        <v>4624</v>
      </c>
      <c r="B21" t="n">
        <v>30.6</v>
      </c>
    </row>
    <row r="22">
      <c r="A22" t="n">
        <v>4748</v>
      </c>
      <c r="B22" t="n">
        <v>30.8</v>
      </c>
    </row>
    <row r="23">
      <c r="A23" t="n">
        <v>4692</v>
      </c>
      <c r="B23" t="n">
        <v>30.3</v>
      </c>
    </row>
    <row r="24">
      <c r="A24" t="n">
        <v>4627</v>
      </c>
      <c r="B24" t="n">
        <v>30.3</v>
      </c>
    </row>
    <row r="25">
      <c r="A25" t="n">
        <v>4638</v>
      </c>
      <c r="B25" t="n">
        <v>30.1</v>
      </c>
    </row>
    <row r="26">
      <c r="A26" t="n">
        <v>4621</v>
      </c>
      <c r="B26" t="n">
        <v>29.8</v>
      </c>
    </row>
    <row r="27">
      <c r="A27" t="n">
        <v>4609</v>
      </c>
      <c r="B27" t="n">
        <v>29.6</v>
      </c>
    </row>
    <row r="28">
      <c r="A28" t="n">
        <v>4556</v>
      </c>
      <c r="B28" t="n">
        <v>29.6</v>
      </c>
    </row>
    <row r="29">
      <c r="A29" t="n">
        <v>4591</v>
      </c>
      <c r="B29" t="n">
        <v>29.5</v>
      </c>
    </row>
    <row r="30">
      <c r="A30" t="n">
        <v>4696</v>
      </c>
      <c r="B30" t="n">
        <v>29.1</v>
      </c>
    </row>
    <row r="31">
      <c r="A31" t="n">
        <v>4650</v>
      </c>
      <c r="B31" t="n">
        <v>29.1</v>
      </c>
    </row>
    <row r="32">
      <c r="A32" t="n">
        <v>4662</v>
      </c>
      <c r="B32" t="n">
        <v>29</v>
      </c>
    </row>
    <row r="33">
      <c r="A33" t="n">
        <v>4785</v>
      </c>
      <c r="B33" t="n">
        <v>28.9</v>
      </c>
    </row>
    <row r="34">
      <c r="A34" t="n">
        <v>4655</v>
      </c>
      <c r="B34" t="n">
        <v>28.8</v>
      </c>
    </row>
    <row r="35">
      <c r="A35" t="n">
        <v>4552</v>
      </c>
      <c r="B35" t="n">
        <v>28.6</v>
      </c>
    </row>
    <row r="36">
      <c r="A36" t="n">
        <v>4610</v>
      </c>
      <c r="B36" t="n">
        <v>28.3</v>
      </c>
    </row>
    <row r="37">
      <c r="A37" t="n">
        <v>4591</v>
      </c>
      <c r="B37" t="n">
        <v>28.5</v>
      </c>
    </row>
    <row r="38">
      <c r="A38" t="n">
        <v>4519</v>
      </c>
      <c r="B38" t="n">
        <v>28.3</v>
      </c>
    </row>
    <row r="39">
      <c r="A39" t="n">
        <v>4631</v>
      </c>
      <c r="B39" t="n">
        <v>28.1</v>
      </c>
    </row>
    <row r="40">
      <c r="A40" t="n">
        <v>4667</v>
      </c>
      <c r="B40" t="n">
        <v>27.8</v>
      </c>
    </row>
    <row r="41">
      <c r="A41" t="n">
        <v>4704</v>
      </c>
      <c r="B41" t="n">
        <v>27.8</v>
      </c>
    </row>
    <row r="42">
      <c r="A42" t="n">
        <v>4661</v>
      </c>
      <c r="B42" t="n">
        <v>27.6</v>
      </c>
    </row>
    <row r="43">
      <c r="A43" t="n">
        <v>4710</v>
      </c>
      <c r="B43" t="n">
        <v>27.4</v>
      </c>
    </row>
    <row r="44">
      <c r="A44" t="n">
        <v>4689</v>
      </c>
      <c r="B44" t="n">
        <v>27.4</v>
      </c>
    </row>
    <row r="45">
      <c r="A45" t="n">
        <v>4614</v>
      </c>
      <c r="B45" t="n">
        <v>27.4</v>
      </c>
    </row>
    <row r="46">
      <c r="A46" t="n">
        <v>4679</v>
      </c>
      <c r="B46" t="n">
        <v>27.1</v>
      </c>
    </row>
    <row r="47">
      <c r="A47" t="n">
        <v>4676</v>
      </c>
      <c r="B47" t="n">
        <v>27</v>
      </c>
    </row>
    <row r="48">
      <c r="A48" t="n">
        <v>4667</v>
      </c>
      <c r="B48" t="n">
        <v>27.1</v>
      </c>
    </row>
    <row r="49">
      <c r="A49" t="n">
        <v>4763</v>
      </c>
      <c r="B49" t="n">
        <v>26.8</v>
      </c>
    </row>
    <row r="50">
      <c r="A50" t="n">
        <v>4719</v>
      </c>
      <c r="B50" t="n">
        <v>26.6</v>
      </c>
    </row>
    <row r="51">
      <c r="A51" t="n">
        <v>4748</v>
      </c>
      <c r="B51" t="n">
        <v>26.6</v>
      </c>
    </row>
    <row r="52">
      <c r="A52" t="n">
        <v>4731</v>
      </c>
      <c r="B52" t="n">
        <v>26.3</v>
      </c>
    </row>
    <row r="53">
      <c r="A53" t="n">
        <v>4674</v>
      </c>
      <c r="B53" t="n">
        <v>26.1</v>
      </c>
    </row>
    <row r="54">
      <c r="A54" t="n">
        <v>4664</v>
      </c>
      <c r="B54" t="n">
        <v>26.1</v>
      </c>
    </row>
    <row r="55">
      <c r="A55" t="n">
        <v>4655</v>
      </c>
      <c r="B55" t="n">
        <v>25.6</v>
      </c>
    </row>
    <row r="56">
      <c r="A56" t="n">
        <v>4707</v>
      </c>
      <c r="B56" t="n">
        <v>25.6</v>
      </c>
    </row>
    <row r="57">
      <c r="A57" t="n">
        <v>4740</v>
      </c>
      <c r="B57" t="n">
        <v>25.6</v>
      </c>
    </row>
    <row r="58">
      <c r="A58" t="n">
        <v>4713</v>
      </c>
      <c r="B58" t="n">
        <v>25.5</v>
      </c>
    </row>
    <row r="59">
      <c r="A59" t="n">
        <v>4715</v>
      </c>
      <c r="B59" t="n">
        <v>25.5</v>
      </c>
    </row>
    <row r="60">
      <c r="A60" t="n">
        <v>4600</v>
      </c>
      <c r="B60" t="n">
        <v>25.3</v>
      </c>
    </row>
    <row r="61">
      <c r="A61" t="n">
        <v>4767</v>
      </c>
      <c r="B61" t="n">
        <v>25.1</v>
      </c>
    </row>
    <row r="62">
      <c r="A62" t="n">
        <v>4772</v>
      </c>
      <c r="B62" t="n">
        <v>24.9</v>
      </c>
    </row>
    <row r="63">
      <c r="A63" t="n">
        <v>4640</v>
      </c>
      <c r="B63" t="n">
        <v>25</v>
      </c>
    </row>
    <row r="64">
      <c r="A64" t="n">
        <v>4751</v>
      </c>
      <c r="B64" t="n">
        <v>24.8</v>
      </c>
    </row>
    <row r="65">
      <c r="A65" t="n">
        <v>4693</v>
      </c>
      <c r="B65" t="n">
        <v>24.7</v>
      </c>
    </row>
    <row r="66">
      <c r="A66" t="n">
        <v>4707</v>
      </c>
      <c r="B66" t="n">
        <v>24.5</v>
      </c>
    </row>
    <row r="67">
      <c r="A67" t="n">
        <v>4658</v>
      </c>
      <c r="B67" t="n">
        <v>24.5</v>
      </c>
    </row>
    <row r="68">
      <c r="A68" t="n">
        <v>4587</v>
      </c>
      <c r="B68" t="n">
        <v>24.4</v>
      </c>
    </row>
    <row r="69">
      <c r="A69" t="n">
        <v>4570</v>
      </c>
      <c r="B69" t="n">
        <v>24.1</v>
      </c>
    </row>
    <row r="70">
      <c r="A70" t="n">
        <v>4596</v>
      </c>
      <c r="B70" t="n">
        <v>23.8</v>
      </c>
    </row>
    <row r="71">
      <c r="A71" t="n">
        <v>4594</v>
      </c>
      <c r="B71" t="n">
        <v>24.1</v>
      </c>
    </row>
    <row r="72">
      <c r="A72" t="n">
        <v>4641</v>
      </c>
      <c r="B72" t="n">
        <v>23.8</v>
      </c>
    </row>
    <row r="73">
      <c r="A73" t="n">
        <v>4627</v>
      </c>
      <c r="B73" t="n">
        <v>23.7</v>
      </c>
    </row>
    <row r="74">
      <c r="A74" t="n">
        <v>4640</v>
      </c>
      <c r="B74" t="n">
        <v>23.7</v>
      </c>
    </row>
    <row r="75">
      <c r="A75" t="n">
        <v>4766</v>
      </c>
      <c r="B75" t="n">
        <v>23.5</v>
      </c>
    </row>
    <row r="76">
      <c r="A76" t="n">
        <v>4701</v>
      </c>
      <c r="B76" t="n">
        <v>23.3</v>
      </c>
    </row>
    <row r="77">
      <c r="A77" t="n">
        <v>4753</v>
      </c>
      <c r="B77" t="n">
        <v>23.3</v>
      </c>
    </row>
    <row r="78">
      <c r="A78" t="n">
        <v>4772</v>
      </c>
      <c r="B78" t="n">
        <v>23.3</v>
      </c>
    </row>
    <row r="79">
      <c r="A79" t="n">
        <v>4695</v>
      </c>
      <c r="B79" t="n">
        <v>23.3</v>
      </c>
    </row>
    <row r="80">
      <c r="A80" t="n">
        <v>4669</v>
      </c>
      <c r="B80" t="n">
        <v>23</v>
      </c>
    </row>
    <row r="81">
      <c r="A81" t="n">
        <v>4652</v>
      </c>
      <c r="B81" t="n">
        <v>22.8</v>
      </c>
    </row>
    <row r="82">
      <c r="A82" t="n">
        <v>4679</v>
      </c>
      <c r="B82" t="n">
        <v>23</v>
      </c>
    </row>
    <row r="83">
      <c r="A83" t="n">
        <v>4680</v>
      </c>
      <c r="B83" t="n">
        <v>22.6</v>
      </c>
    </row>
    <row r="84">
      <c r="A84" t="n">
        <v>4617</v>
      </c>
      <c r="B84" t="n">
        <v>22.8</v>
      </c>
    </row>
    <row r="85">
      <c r="A85" t="n">
        <v>4713</v>
      </c>
      <c r="B85" t="n">
        <v>22.5</v>
      </c>
    </row>
    <row r="86">
      <c r="A86" t="n">
        <v>4744</v>
      </c>
      <c r="B86" t="n">
        <v>22.3</v>
      </c>
    </row>
    <row r="87">
      <c r="A87" t="n">
        <v>4774</v>
      </c>
      <c r="B87" t="n">
        <v>22.5</v>
      </c>
    </row>
    <row r="88">
      <c r="A88" t="n">
        <v>4694</v>
      </c>
      <c r="B88" t="n">
        <v>22.3</v>
      </c>
    </row>
    <row r="89">
      <c r="A89" t="n">
        <v>4737</v>
      </c>
      <c r="B89" t="n">
        <v>22.1</v>
      </c>
    </row>
    <row r="90">
      <c r="A90" t="n">
        <v>4739</v>
      </c>
      <c r="B90" t="n">
        <v>22.1</v>
      </c>
    </row>
    <row r="91">
      <c r="A91" t="n">
        <v>4711</v>
      </c>
      <c r="B91" t="n">
        <v>21.8</v>
      </c>
    </row>
    <row r="92">
      <c r="A92" t="n">
        <v>4721</v>
      </c>
      <c r="B92" t="n">
        <v>21.8</v>
      </c>
    </row>
    <row r="93">
      <c r="A93" t="n">
        <v>4688</v>
      </c>
      <c r="B93" t="n">
        <v>21.7</v>
      </c>
    </row>
    <row r="94">
      <c r="A94" t="n">
        <v>4729</v>
      </c>
      <c r="B94" t="n">
        <v>21.6</v>
      </c>
    </row>
    <row r="95">
      <c r="A95" t="n">
        <v>4714</v>
      </c>
      <c r="B95" t="n">
        <v>21.3</v>
      </c>
    </row>
    <row r="96">
      <c r="A96" t="n">
        <v>4719</v>
      </c>
      <c r="B96" t="n">
        <v>21.4</v>
      </c>
    </row>
    <row r="97">
      <c r="A97" t="n">
        <v>4830</v>
      </c>
      <c r="B97" t="n">
        <v>21.1</v>
      </c>
    </row>
    <row r="98">
      <c r="A98" t="n">
        <v>5161</v>
      </c>
      <c r="B98" t="n">
        <v>20.7</v>
      </c>
    </row>
    <row r="99">
      <c r="A99" t="n">
        <v>5929</v>
      </c>
      <c r="B99" t="n">
        <v>20.3</v>
      </c>
    </row>
    <row r="100">
      <c r="A100" t="n">
        <v>6202</v>
      </c>
      <c r="B100" t="n">
        <v>21.3</v>
      </c>
    </row>
    <row r="101">
      <c r="A101" t="n">
        <v>5384</v>
      </c>
      <c r="B101" t="n">
        <v>21.3</v>
      </c>
    </row>
    <row r="102">
      <c r="A102" t="n">
        <v>5332</v>
      </c>
      <c r="B102" t="n">
        <v>21</v>
      </c>
    </row>
    <row r="103">
      <c r="A103" t="n">
        <v>5328</v>
      </c>
      <c r="B103" t="n">
        <v>19.9</v>
      </c>
    </row>
    <row r="104">
      <c r="A104" t="n">
        <v>5296</v>
      </c>
      <c r="B104" t="n">
        <v>20.2</v>
      </c>
    </row>
    <row r="105">
      <c r="A105" t="n">
        <v>5349</v>
      </c>
      <c r="B105" t="n">
        <v>19.7</v>
      </c>
    </row>
    <row r="106">
      <c r="A106" t="n">
        <v>6326</v>
      </c>
      <c r="B106" t="n">
        <v>19.5</v>
      </c>
    </row>
    <row r="107">
      <c r="A107" t="n">
        <v>5807</v>
      </c>
      <c r="B107" t="n">
        <v>21.8</v>
      </c>
    </row>
    <row r="108">
      <c r="A108" t="n">
        <v>5904</v>
      </c>
      <c r="B108" t="n">
        <v>21.6</v>
      </c>
    </row>
    <row r="109">
      <c r="A109" t="n">
        <v>6058</v>
      </c>
      <c r="B109" t="n">
        <v>23</v>
      </c>
    </row>
    <row r="110">
      <c r="A110" t="n">
        <v>6420</v>
      </c>
      <c r="B110" t="n">
        <v>23.5</v>
      </c>
    </row>
    <row r="111">
      <c r="A111" t="n">
        <v>6723</v>
      </c>
      <c r="B111" t="n">
        <v>26.1</v>
      </c>
    </row>
    <row r="112">
      <c r="A112" t="n">
        <v>7379</v>
      </c>
      <c r="B112" t="n">
        <v>27.3</v>
      </c>
    </row>
    <row r="113">
      <c r="A113" t="n">
        <v>7827</v>
      </c>
      <c r="B113" t="n">
        <v>29.6</v>
      </c>
    </row>
    <row r="114">
      <c r="A114" t="n">
        <v>7753</v>
      </c>
      <c r="B114" t="n">
        <v>29.8</v>
      </c>
    </row>
    <row r="115">
      <c r="A115" t="n">
        <v>7477</v>
      </c>
      <c r="B115" t="n">
        <v>28.1</v>
      </c>
    </row>
    <row r="116">
      <c r="A116" t="n">
        <v>7831</v>
      </c>
      <c r="B116" t="n">
        <v>28.9</v>
      </c>
    </row>
    <row r="117">
      <c r="A117" t="n">
        <v>8045</v>
      </c>
      <c r="B117" t="n">
        <v>30.2</v>
      </c>
    </row>
    <row r="118">
      <c r="A118" t="n">
        <v>8322</v>
      </c>
      <c r="B118" t="n">
        <v>31.1</v>
      </c>
    </row>
    <row r="119">
      <c r="A119" t="n">
        <v>8581</v>
      </c>
      <c r="B119" t="n">
        <v>32.5</v>
      </c>
    </row>
    <row r="120">
      <c r="A120" t="n">
        <v>8832</v>
      </c>
      <c r="B120" t="n">
        <v>33.6</v>
      </c>
    </row>
    <row r="121">
      <c r="A121" t="n">
        <v>9101</v>
      </c>
      <c r="B121" t="n">
        <v>34.3</v>
      </c>
    </row>
    <row r="122">
      <c r="A122" t="n">
        <v>9495</v>
      </c>
      <c r="B122" t="n">
        <v>35.3</v>
      </c>
    </row>
    <row r="123">
      <c r="A123" t="n">
        <v>9535</v>
      </c>
      <c r="B123" t="n">
        <v>36.2</v>
      </c>
    </row>
    <row r="124">
      <c r="A124" t="n">
        <v>9925</v>
      </c>
      <c r="B124" t="n">
        <v>36.9</v>
      </c>
    </row>
    <row r="125">
      <c r="A125" t="n">
        <v>9864</v>
      </c>
      <c r="B125" t="n">
        <v>37.1</v>
      </c>
    </row>
    <row r="126">
      <c r="A126" t="n">
        <v>10110</v>
      </c>
      <c r="B126" t="n">
        <v>37.3</v>
      </c>
    </row>
    <row r="127">
      <c r="A127" t="n">
        <v>10024</v>
      </c>
      <c r="B127" t="n">
        <v>37.6</v>
      </c>
    </row>
    <row r="128">
      <c r="A128" t="n">
        <v>10180</v>
      </c>
      <c r="B128" t="n">
        <v>37.8</v>
      </c>
    </row>
    <row r="129">
      <c r="A129" t="n">
        <v>10316</v>
      </c>
      <c r="B129" t="n">
        <v>39.1</v>
      </c>
    </row>
    <row r="130">
      <c r="A130" t="n">
        <v>10309</v>
      </c>
      <c r="B130" t="n">
        <v>38.8</v>
      </c>
    </row>
    <row r="131">
      <c r="A131" t="n">
        <v>10323</v>
      </c>
      <c r="B131" t="n">
        <v>38.3</v>
      </c>
    </row>
    <row r="132">
      <c r="A132" t="n">
        <v>10479</v>
      </c>
      <c r="B132" t="n">
        <v>37.9</v>
      </c>
    </row>
    <row r="133">
      <c r="A133" t="n">
        <v>10399</v>
      </c>
      <c r="B133" t="n">
        <v>37.8</v>
      </c>
    </row>
    <row r="134">
      <c r="A134" t="n">
        <v>10349</v>
      </c>
      <c r="B134" t="n">
        <v>38.3</v>
      </c>
    </row>
    <row r="135">
      <c r="A135" t="n">
        <v>10283</v>
      </c>
      <c r="B135" t="n">
        <v>38.4</v>
      </c>
    </row>
    <row r="136">
      <c r="A136" t="n">
        <v>10325</v>
      </c>
      <c r="B136" t="n">
        <v>38.9</v>
      </c>
    </row>
    <row r="137">
      <c r="A137" t="n">
        <v>10419</v>
      </c>
      <c r="B137" t="n">
        <v>38</v>
      </c>
    </row>
    <row r="138">
      <c r="A138" t="n">
        <v>10354</v>
      </c>
      <c r="B138" t="n">
        <v>38</v>
      </c>
    </row>
    <row r="139">
      <c r="A139" t="n">
        <v>10363</v>
      </c>
      <c r="B139" t="n">
        <v>38.3</v>
      </c>
    </row>
    <row r="140">
      <c r="A140" t="n">
        <v>10262</v>
      </c>
      <c r="B140" t="n">
        <v>37.8</v>
      </c>
    </row>
    <row r="141">
      <c r="A141" t="n">
        <v>10183</v>
      </c>
      <c r="B141" t="n">
        <v>37.3</v>
      </c>
    </row>
    <row r="142">
      <c r="A142" t="n">
        <v>10264</v>
      </c>
      <c r="B142" t="n">
        <v>38</v>
      </c>
    </row>
    <row r="143">
      <c r="A143" t="n">
        <v>10443</v>
      </c>
      <c r="B143" t="n">
        <v>39.4</v>
      </c>
    </row>
    <row r="144">
      <c r="A144" t="n">
        <v>9883</v>
      </c>
      <c r="B144" t="n">
        <v>37.3</v>
      </c>
    </row>
    <row r="145">
      <c r="A145" t="n">
        <v>9202</v>
      </c>
      <c r="B145" t="n">
        <v>35.8</v>
      </c>
    </row>
    <row r="146">
      <c r="A146" t="n">
        <v>8905</v>
      </c>
      <c r="B146" t="n">
        <v>31.8</v>
      </c>
    </row>
    <row r="147">
      <c r="A147" t="n">
        <v>8734</v>
      </c>
      <c r="B147" t="n">
        <v>31.8</v>
      </c>
    </row>
    <row r="148">
      <c r="A148" t="n">
        <v>8373</v>
      </c>
      <c r="B148" t="n">
        <v>29.3</v>
      </c>
    </row>
    <row r="149">
      <c r="A149" t="n">
        <v>8060</v>
      </c>
      <c r="B149" t="n">
        <v>29.2</v>
      </c>
    </row>
    <row r="150">
      <c r="A150" t="n">
        <v>7470</v>
      </c>
      <c r="B150" t="n">
        <v>27.8</v>
      </c>
    </row>
    <row r="151">
      <c r="A151" t="n">
        <v>7216</v>
      </c>
      <c r="B151" t="n">
        <v>25.2</v>
      </c>
    </row>
    <row r="152">
      <c r="A152" t="n">
        <v>6947</v>
      </c>
      <c r="B152" t="n">
        <v>21.8</v>
      </c>
    </row>
    <row r="153">
      <c r="A153" t="n">
        <v>6501</v>
      </c>
      <c r="B153" t="n">
        <v>22.4</v>
      </c>
    </row>
    <row r="154">
      <c r="A154" t="n">
        <v>6976</v>
      </c>
      <c r="B154" t="n">
        <v>22.3</v>
      </c>
    </row>
    <row r="155">
      <c r="A155" t="n">
        <v>8324</v>
      </c>
      <c r="B155" t="n">
        <v>32.5</v>
      </c>
    </row>
    <row r="156">
      <c r="A156" t="n">
        <v>8127</v>
      </c>
      <c r="B156" t="n">
        <v>30.3</v>
      </c>
    </row>
    <row r="157">
      <c r="A157" t="n">
        <v>7573</v>
      </c>
      <c r="B157" t="n">
        <v>28.5</v>
      </c>
    </row>
    <row r="158">
      <c r="A158" t="n">
        <v>7348</v>
      </c>
      <c r="B158" t="n">
        <v>28.1</v>
      </c>
    </row>
    <row r="159">
      <c r="A159" t="n">
        <v>6827</v>
      </c>
      <c r="B159" t="n">
        <v>25.8</v>
      </c>
    </row>
    <row r="160">
      <c r="A160" t="n">
        <v>7121</v>
      </c>
      <c r="B160" t="n">
        <v>25</v>
      </c>
    </row>
    <row r="161">
      <c r="A161" t="n">
        <v>7032</v>
      </c>
      <c r="B161" t="n">
        <v>25.5</v>
      </c>
    </row>
    <row r="162">
      <c r="A162" t="n">
        <v>7314</v>
      </c>
      <c r="B162" t="n">
        <v>23.7</v>
      </c>
    </row>
    <row r="163">
      <c r="A163" t="n">
        <v>8130</v>
      </c>
      <c r="B163" t="n">
        <v>29.1</v>
      </c>
    </row>
    <row r="164">
      <c r="A164" t="n">
        <v>8238</v>
      </c>
      <c r="B164" t="n">
        <v>31.2</v>
      </c>
    </row>
    <row r="165">
      <c r="A165" t="n">
        <v>8071</v>
      </c>
      <c r="B165" t="n">
        <v>31.2</v>
      </c>
    </row>
    <row r="166">
      <c r="A166" t="n">
        <v>8886</v>
      </c>
      <c r="B166" t="n">
        <v>32.9</v>
      </c>
    </row>
    <row r="167">
      <c r="A167" t="n">
        <v>8949</v>
      </c>
      <c r="B167" t="n">
        <v>33.6</v>
      </c>
    </row>
    <row r="168">
      <c r="A168" t="n">
        <v>9236</v>
      </c>
      <c r="B168" t="n">
        <v>35.5</v>
      </c>
    </row>
    <row r="169">
      <c r="A169" t="n">
        <v>9441</v>
      </c>
      <c r="B169" t="n">
        <v>35.6</v>
      </c>
    </row>
    <row r="170">
      <c r="A170" t="n">
        <v>9309</v>
      </c>
      <c r="B170" t="n">
        <v>34.5</v>
      </c>
    </row>
    <row r="171">
      <c r="A171" t="n">
        <v>8799</v>
      </c>
      <c r="B171" t="n">
        <v>33</v>
      </c>
    </row>
    <row r="172">
      <c r="A172" t="n">
        <v>8719</v>
      </c>
      <c r="B172" t="n">
        <v>32.3</v>
      </c>
    </row>
    <row r="173">
      <c r="A173" t="n">
        <v>9028</v>
      </c>
      <c r="B173" t="n">
        <v>34.4</v>
      </c>
    </row>
    <row r="174">
      <c r="A174" t="n">
        <v>9430</v>
      </c>
      <c r="B174" t="n">
        <v>34.4</v>
      </c>
    </row>
    <row r="175">
      <c r="A175" t="n">
        <v>9347</v>
      </c>
      <c r="B175" t="n">
        <v>34.9</v>
      </c>
    </row>
    <row r="176">
      <c r="A176" t="n">
        <v>10017</v>
      </c>
      <c r="B176" t="n">
        <v>35.3</v>
      </c>
    </row>
    <row r="177">
      <c r="A177" t="n">
        <v>9531</v>
      </c>
      <c r="B177" t="n">
        <v>36.3</v>
      </c>
    </row>
    <row r="178">
      <c r="A178" t="n">
        <v>10013</v>
      </c>
      <c r="B178" t="n">
        <v>37.1</v>
      </c>
    </row>
    <row r="179">
      <c r="A179" t="n">
        <v>9905</v>
      </c>
      <c r="B179" t="n">
        <v>37.7</v>
      </c>
    </row>
    <row r="180">
      <c r="A180" t="n">
        <v>10112</v>
      </c>
      <c r="B180" t="n">
        <v>38.1</v>
      </c>
    </row>
    <row r="181">
      <c r="A181" t="n">
        <v>10489</v>
      </c>
      <c r="B181" t="n">
        <v>37.6</v>
      </c>
    </row>
    <row r="182">
      <c r="A182" t="n">
        <v>11250</v>
      </c>
      <c r="B182" t="n">
        <v>37.3</v>
      </c>
    </row>
    <row r="183">
      <c r="A183" t="n">
        <v>10121</v>
      </c>
      <c r="B183" t="n">
        <v>37.1</v>
      </c>
    </row>
    <row r="184">
      <c r="A184" t="n">
        <v>9314</v>
      </c>
      <c r="B184" t="n">
        <v>37.6</v>
      </c>
    </row>
    <row r="185">
      <c r="A185" t="n">
        <v>8955</v>
      </c>
      <c r="B185" t="n">
        <v>36.9</v>
      </c>
    </row>
    <row r="186">
      <c r="A186" t="n">
        <v>8753</v>
      </c>
      <c r="B186" t="n">
        <v>36.5</v>
      </c>
    </row>
    <row r="187">
      <c r="A187" t="n">
        <v>8463</v>
      </c>
      <c r="B187" t="n">
        <v>37.5</v>
      </c>
    </row>
    <row r="188">
      <c r="A188" t="n">
        <v>8498</v>
      </c>
      <c r="B188" t="n">
        <v>38.3</v>
      </c>
    </row>
    <row r="189">
      <c r="A189" t="n">
        <v>8675</v>
      </c>
      <c r="B189" t="n">
        <v>39.3</v>
      </c>
    </row>
    <row r="190">
      <c r="A190" t="n">
        <v>8907</v>
      </c>
      <c r="B190" t="n">
        <v>40.3</v>
      </c>
    </row>
    <row r="191">
      <c r="A191" t="n">
        <v>9056</v>
      </c>
      <c r="B191" t="n">
        <v>40.8</v>
      </c>
    </row>
    <row r="192">
      <c r="A192" t="n">
        <v>9410</v>
      </c>
      <c r="B192" t="n">
        <v>42.2</v>
      </c>
    </row>
    <row r="193">
      <c r="A193" t="n">
        <v>9297</v>
      </c>
      <c r="B193" t="n">
        <v>42.5</v>
      </c>
    </row>
    <row r="194">
      <c r="A194" t="n">
        <v>9467</v>
      </c>
      <c r="B194" t="n">
        <v>42.5</v>
      </c>
    </row>
    <row r="195">
      <c r="A195" t="n">
        <v>9696</v>
      </c>
      <c r="B195" t="n">
        <v>43.3</v>
      </c>
    </row>
    <row r="196">
      <c r="A196" t="n">
        <v>9635</v>
      </c>
      <c r="B196" t="n">
        <v>43.5</v>
      </c>
    </row>
    <row r="197">
      <c r="A197" t="n">
        <v>9855</v>
      </c>
      <c r="B197" t="n">
        <v>44.6</v>
      </c>
    </row>
    <row r="198">
      <c r="A198" t="n">
        <v>9801</v>
      </c>
      <c r="B198" t="n">
        <v>44.5</v>
      </c>
    </row>
    <row r="199">
      <c r="A199" t="n">
        <v>10435</v>
      </c>
      <c r="B199" t="n">
        <v>44</v>
      </c>
    </row>
    <row r="200">
      <c r="A200" t="n">
        <v>11149</v>
      </c>
      <c r="B200" t="n">
        <v>43.8</v>
      </c>
    </row>
    <row r="201">
      <c r="A201" t="n">
        <v>10962</v>
      </c>
      <c r="B201" t="n">
        <v>43.8</v>
      </c>
    </row>
    <row r="202">
      <c r="A202" t="n">
        <v>9654</v>
      </c>
      <c r="B202" t="n">
        <v>43.3</v>
      </c>
    </row>
    <row r="203">
      <c r="A203" t="n">
        <v>9761</v>
      </c>
      <c r="B203" t="n">
        <v>43</v>
      </c>
    </row>
    <row r="204">
      <c r="A204" t="n">
        <v>8766</v>
      </c>
      <c r="B204" t="n">
        <v>45.5</v>
      </c>
    </row>
    <row r="205">
      <c r="A205" t="n">
        <v>8811</v>
      </c>
      <c r="B205" t="n">
        <v>45.2</v>
      </c>
    </row>
    <row r="206">
      <c r="A206" t="n">
        <v>8807</v>
      </c>
      <c r="B206" t="n">
        <v>45.9</v>
      </c>
    </row>
    <row r="207">
      <c r="A207" t="n">
        <v>8948</v>
      </c>
      <c r="B207" t="n">
        <v>46.7</v>
      </c>
    </row>
    <row r="208">
      <c r="A208" t="n">
        <v>9098</v>
      </c>
      <c r="B208" t="n">
        <v>46.8</v>
      </c>
    </row>
    <row r="209">
      <c r="A209" t="n">
        <v>9164</v>
      </c>
      <c r="B209" t="n">
        <v>47.4</v>
      </c>
    </row>
    <row r="210">
      <c r="A210" t="n">
        <v>9261</v>
      </c>
      <c r="B210" t="n">
        <v>48.3</v>
      </c>
    </row>
    <row r="211">
      <c r="A211" t="n">
        <v>9324</v>
      </c>
      <c r="B211" t="n">
        <v>48.3</v>
      </c>
    </row>
    <row r="212">
      <c r="A212" t="n">
        <v>9483</v>
      </c>
      <c r="B212" t="n">
        <v>48.9</v>
      </c>
    </row>
    <row r="213">
      <c r="A213" t="n">
        <v>9539</v>
      </c>
      <c r="B213" t="n">
        <v>49.6</v>
      </c>
    </row>
    <row r="214">
      <c r="A214" t="n">
        <v>9601</v>
      </c>
      <c r="B214" t="n">
        <v>50.1</v>
      </c>
    </row>
    <row r="215">
      <c r="A215" t="n">
        <v>9669</v>
      </c>
      <c r="B215" t="n">
        <v>50.2</v>
      </c>
    </row>
    <row r="216">
      <c r="A216" t="n">
        <v>9706</v>
      </c>
      <c r="B216" t="n">
        <v>50.8</v>
      </c>
    </row>
    <row r="217">
      <c r="A217" t="n">
        <v>9780</v>
      </c>
      <c r="B217" t="n">
        <v>52.2</v>
      </c>
    </row>
    <row r="218">
      <c r="A218" t="n">
        <v>9810</v>
      </c>
      <c r="B218" t="n">
        <v>51.4</v>
      </c>
    </row>
    <row r="219">
      <c r="A219" t="n">
        <v>9853</v>
      </c>
      <c r="B219" t="n">
        <v>51.1</v>
      </c>
    </row>
    <row r="220">
      <c r="A220" t="n">
        <v>9914</v>
      </c>
      <c r="B220" t="n">
        <v>51.6</v>
      </c>
    </row>
    <row r="221">
      <c r="A221" t="n">
        <v>9946</v>
      </c>
      <c r="B221" t="n">
        <v>52.1</v>
      </c>
    </row>
    <row r="222">
      <c r="A222" t="n">
        <v>10024</v>
      </c>
      <c r="B222" t="n">
        <v>52.7</v>
      </c>
    </row>
    <row r="223">
      <c r="A223" t="n">
        <v>10585</v>
      </c>
      <c r="B223" t="n">
        <v>50.9</v>
      </c>
    </row>
    <row r="224">
      <c r="A224" t="n">
        <v>11266</v>
      </c>
      <c r="B224" t="n">
        <v>50.7</v>
      </c>
    </row>
    <row r="225">
      <c r="A225" t="n">
        <v>10550</v>
      </c>
      <c r="B225" t="n">
        <v>50.5</v>
      </c>
    </row>
    <row r="226">
      <c r="A226" t="n">
        <v>9525</v>
      </c>
      <c r="B226" t="n">
        <v>56.5</v>
      </c>
    </row>
    <row r="227">
      <c r="A227" t="n">
        <v>8969</v>
      </c>
      <c r="B227" t="n">
        <v>52.4</v>
      </c>
    </row>
    <row r="228">
      <c r="A228" t="n">
        <v>9138</v>
      </c>
      <c r="B228" t="n">
        <v>53</v>
      </c>
    </row>
    <row r="229">
      <c r="A229" t="n">
        <v>9191</v>
      </c>
      <c r="B229" t="n">
        <v>53.1</v>
      </c>
    </row>
    <row r="230">
      <c r="A230" t="n">
        <v>9266</v>
      </c>
      <c r="B230" t="n">
        <v>53.1</v>
      </c>
    </row>
    <row r="231">
      <c r="A231" t="n">
        <v>9309</v>
      </c>
      <c r="B231" t="n">
        <v>53.6</v>
      </c>
    </row>
    <row r="232">
      <c r="A232" t="n">
        <v>9412</v>
      </c>
      <c r="B232" t="n">
        <v>54.3</v>
      </c>
    </row>
    <row r="233">
      <c r="A233" t="n">
        <v>9467</v>
      </c>
      <c r="B233" t="n">
        <v>54.8</v>
      </c>
    </row>
    <row r="234">
      <c r="A234" t="n">
        <v>9507</v>
      </c>
      <c r="B234" t="n">
        <v>54.8</v>
      </c>
    </row>
    <row r="235">
      <c r="A235" t="n">
        <v>9572</v>
      </c>
      <c r="B235" t="n">
        <v>55</v>
      </c>
    </row>
    <row r="236">
      <c r="A236" t="n">
        <v>9590</v>
      </c>
      <c r="B236" t="n">
        <v>55.5</v>
      </c>
    </row>
    <row r="237">
      <c r="A237" t="n">
        <v>9658</v>
      </c>
      <c r="B237" t="n">
        <v>55.8</v>
      </c>
    </row>
    <row r="238">
      <c r="A238" t="n">
        <v>9669</v>
      </c>
      <c r="B238" t="n">
        <v>55.5</v>
      </c>
    </row>
    <row r="239">
      <c r="A239" t="n">
        <v>9719</v>
      </c>
      <c r="B239" t="n">
        <v>56.3</v>
      </c>
    </row>
    <row r="240">
      <c r="A240" t="n">
        <v>9761</v>
      </c>
      <c r="B240" t="n">
        <v>56.3</v>
      </c>
    </row>
    <row r="241">
      <c r="A241" t="n">
        <v>9784</v>
      </c>
      <c r="B241" t="n">
        <v>56.3</v>
      </c>
    </row>
    <row r="242">
      <c r="A242" t="n">
        <v>9797</v>
      </c>
      <c r="B242" t="n">
        <v>56.3</v>
      </c>
    </row>
    <row r="243">
      <c r="A243" t="n">
        <v>9439</v>
      </c>
      <c r="B243" t="n">
        <v>54.6</v>
      </c>
    </row>
    <row r="244">
      <c r="A244" t="n">
        <v>9155</v>
      </c>
      <c r="B244" t="n">
        <v>52.3</v>
      </c>
    </row>
    <row r="245">
      <c r="A245" t="n">
        <v>8828</v>
      </c>
      <c r="B245" t="n">
        <v>51.6</v>
      </c>
    </row>
    <row r="246">
      <c r="A246" t="n">
        <v>8704</v>
      </c>
      <c r="B246" t="n">
        <v>50.5</v>
      </c>
    </row>
    <row r="247">
      <c r="A247" t="n">
        <v>8134</v>
      </c>
      <c r="B247" t="n">
        <v>47.3</v>
      </c>
    </row>
    <row r="248">
      <c r="A248" t="n">
        <v>8065</v>
      </c>
      <c r="B248" t="n">
        <v>43.6</v>
      </c>
    </row>
    <row r="249">
      <c r="A249" t="n">
        <v>7062</v>
      </c>
      <c r="B249" t="n">
        <v>37.7</v>
      </c>
    </row>
    <row r="250">
      <c r="A250" t="n">
        <v>6806</v>
      </c>
      <c r="B250" t="n">
        <v>33.1</v>
      </c>
    </row>
    <row r="251">
      <c r="A251" t="n">
        <v>6847</v>
      </c>
      <c r="B251" t="n">
        <v>33.3</v>
      </c>
    </row>
    <row r="252">
      <c r="A252" t="n">
        <v>6593</v>
      </c>
      <c r="B252" t="n">
        <v>35.7</v>
      </c>
    </row>
    <row r="253">
      <c r="A253" t="n">
        <v>6237</v>
      </c>
      <c r="B253" t="n">
        <v>35.6</v>
      </c>
    </row>
    <row r="254">
      <c r="A254" t="n">
        <v>4781</v>
      </c>
      <c r="B254" t="n">
        <v>28.3</v>
      </c>
    </row>
    <row r="255">
      <c r="A255" t="n">
        <v>2659</v>
      </c>
      <c r="B255" t="n">
        <v>13</v>
      </c>
    </row>
    <row r="256">
      <c r="A256" t="n">
        <v>1311</v>
      </c>
      <c r="B256" t="n">
        <v>8.1</v>
      </c>
    </row>
    <row r="257">
      <c r="A257" t="n">
        <v>1311</v>
      </c>
      <c r="B257" t="n">
        <v>8.1</v>
      </c>
    </row>
    <row r="258">
      <c r="A258" t="n">
        <v>1311</v>
      </c>
      <c r="B258" t="n">
        <v>8.1</v>
      </c>
    </row>
    <row r="259">
      <c r="A259" t="n">
        <v>0</v>
      </c>
      <c r="B259" t="n">
        <v>6.1</v>
      </c>
    </row>
    <row r="260">
      <c r="A260" t="n">
        <v>4125</v>
      </c>
      <c r="B260" t="n">
        <v>24.6</v>
      </c>
    </row>
    <row r="261">
      <c r="A261" t="n">
        <v>4777</v>
      </c>
      <c r="B261" t="n">
        <v>26.5</v>
      </c>
    </row>
    <row r="262">
      <c r="A262" t="n">
        <v>4743</v>
      </c>
      <c r="B262" t="n">
        <v>25.6</v>
      </c>
    </row>
    <row r="263">
      <c r="A263" t="n">
        <v>5561</v>
      </c>
      <c r="B263" t="n">
        <v>24.1</v>
      </c>
    </row>
    <row r="264">
      <c r="A264" t="n">
        <v>6700</v>
      </c>
      <c r="B264" t="n">
        <v>23.6</v>
      </c>
    </row>
    <row r="265">
      <c r="A265" t="n">
        <v>7670</v>
      </c>
      <c r="B265" t="n">
        <v>23.5</v>
      </c>
    </row>
    <row r="266">
      <c r="A266" t="n">
        <v>8550</v>
      </c>
      <c r="B266" t="n">
        <v>23.5</v>
      </c>
    </row>
    <row r="267">
      <c r="A267" t="n">
        <v>8914</v>
      </c>
      <c r="B267" t="n">
        <v>23.1</v>
      </c>
    </row>
    <row r="268">
      <c r="A268" t="n">
        <v>8926</v>
      </c>
      <c r="B268" t="n">
        <v>23.1</v>
      </c>
    </row>
    <row r="269">
      <c r="A269" t="n">
        <v>8714</v>
      </c>
      <c r="B269" t="n">
        <v>22.8</v>
      </c>
    </row>
    <row r="270">
      <c r="A270" t="n">
        <v>9189</v>
      </c>
      <c r="B270" t="n">
        <v>22.6</v>
      </c>
    </row>
    <row r="271">
      <c r="A271" t="n">
        <v>9030</v>
      </c>
      <c r="B271" t="n">
        <v>22.5</v>
      </c>
    </row>
    <row r="272">
      <c r="A272" t="n">
        <v>8241</v>
      </c>
      <c r="B272" t="n">
        <v>22.3</v>
      </c>
    </row>
    <row r="273">
      <c r="A273" t="n">
        <v>7357</v>
      </c>
      <c r="B273" t="n">
        <v>22.3</v>
      </c>
    </row>
    <row r="274">
      <c r="A274" t="n">
        <v>6460</v>
      </c>
      <c r="B274" t="n">
        <v>22.3</v>
      </c>
    </row>
    <row r="275">
      <c r="A275" t="n">
        <v>5698</v>
      </c>
      <c r="B275" t="n">
        <v>21.9</v>
      </c>
    </row>
    <row r="276">
      <c r="A276" t="n">
        <v>5266</v>
      </c>
      <c r="B276" t="n">
        <v>21.9</v>
      </c>
    </row>
    <row r="277">
      <c r="A277" t="n">
        <v>4746</v>
      </c>
      <c r="B277" t="n">
        <v>21.9</v>
      </c>
    </row>
    <row r="278">
      <c r="A278" t="n">
        <v>4554</v>
      </c>
      <c r="B278" t="n">
        <v>21.6</v>
      </c>
    </row>
    <row r="279">
      <c r="A279" t="n">
        <v>4903</v>
      </c>
      <c r="B279" t="n">
        <v>21.3</v>
      </c>
    </row>
    <row r="280">
      <c r="A280" t="n">
        <v>4990</v>
      </c>
      <c r="B280" t="n">
        <v>21.6</v>
      </c>
    </row>
    <row r="281">
      <c r="A281" t="n">
        <v>4748</v>
      </c>
      <c r="B281" t="n">
        <v>21.4</v>
      </c>
    </row>
    <row r="282">
      <c r="A282" t="n">
        <v>4671</v>
      </c>
      <c r="B282" t="n">
        <v>21.3</v>
      </c>
    </row>
    <row r="283">
      <c r="A283" t="n">
        <v>4811</v>
      </c>
      <c r="B283" t="n">
        <v>21.1</v>
      </c>
    </row>
    <row r="284">
      <c r="A284" t="n">
        <v>4685</v>
      </c>
      <c r="B284" t="n">
        <v>21.1</v>
      </c>
    </row>
    <row r="285">
      <c r="A285" t="n">
        <v>4696</v>
      </c>
      <c r="B285" t="n">
        <v>20.9</v>
      </c>
    </row>
    <row r="286">
      <c r="A286" t="n">
        <v>4598</v>
      </c>
      <c r="B286" t="n">
        <v>21</v>
      </c>
    </row>
    <row r="287">
      <c r="A287" t="n">
        <v>4596</v>
      </c>
      <c r="B287" t="n">
        <v>20.6</v>
      </c>
    </row>
    <row r="288">
      <c r="A288" t="n">
        <v>4614</v>
      </c>
      <c r="B288" t="n">
        <v>20.6</v>
      </c>
    </row>
    <row r="289">
      <c r="A289" t="n">
        <v>4553</v>
      </c>
      <c r="B289" t="n">
        <v>20.8</v>
      </c>
    </row>
    <row r="290">
      <c r="A290" t="n">
        <v>4597</v>
      </c>
      <c r="B290" t="n">
        <v>20.6</v>
      </c>
    </row>
    <row r="291">
      <c r="A291" t="n">
        <v>4639</v>
      </c>
      <c r="B291" t="n">
        <v>20.3</v>
      </c>
    </row>
    <row r="292">
      <c r="A292" t="n">
        <v>4455</v>
      </c>
      <c r="B292" t="n">
        <v>20.6</v>
      </c>
    </row>
    <row r="293">
      <c r="A293" t="n">
        <v>4520</v>
      </c>
      <c r="B293" t="n">
        <v>20.6</v>
      </c>
    </row>
    <row r="294">
      <c r="A294" t="n">
        <v>4487</v>
      </c>
      <c r="B294" t="n">
        <v>20.3</v>
      </c>
    </row>
    <row r="295">
      <c r="A295" t="n">
        <v>4486</v>
      </c>
      <c r="B295" t="n">
        <v>20.3</v>
      </c>
    </row>
    <row r="296">
      <c r="A296" t="n">
        <v>4470</v>
      </c>
      <c r="B296" t="n">
        <v>20.1</v>
      </c>
    </row>
    <row r="297">
      <c r="A297" t="n">
        <v>4481</v>
      </c>
      <c r="B297" t="n">
        <v>20.1</v>
      </c>
    </row>
    <row r="298">
      <c r="A298" t="n">
        <v>4432</v>
      </c>
      <c r="B298" t="n">
        <v>20.1</v>
      </c>
    </row>
    <row r="299">
      <c r="A299" t="n">
        <v>4468</v>
      </c>
      <c r="B299" t="n">
        <v>20</v>
      </c>
    </row>
    <row r="300">
      <c r="A300" t="n">
        <v>4372</v>
      </c>
      <c r="B300" t="n">
        <v>20.1</v>
      </c>
    </row>
    <row r="301">
      <c r="A301" t="n">
        <v>4367</v>
      </c>
      <c r="B301" t="n">
        <v>19.9</v>
      </c>
    </row>
    <row r="302">
      <c r="A302" t="n">
        <v>4373</v>
      </c>
      <c r="B302" t="n">
        <v>19.9</v>
      </c>
    </row>
    <row r="303">
      <c r="A303" t="n">
        <v>4323</v>
      </c>
      <c r="B303" t="n">
        <v>19.8</v>
      </c>
    </row>
    <row r="304">
      <c r="A304" t="n">
        <v>4288</v>
      </c>
      <c r="B304" t="n">
        <v>19.3</v>
      </c>
    </row>
    <row r="305">
      <c r="A305" t="n">
        <v>4395</v>
      </c>
      <c r="B305" t="n">
        <v>19.5</v>
      </c>
    </row>
    <row r="306">
      <c r="A306" t="n">
        <v>4226</v>
      </c>
      <c r="B306" t="n">
        <v>19.3</v>
      </c>
    </row>
    <row r="307">
      <c r="A307" t="n">
        <v>4288</v>
      </c>
      <c r="B307" t="n">
        <v>19.3</v>
      </c>
    </row>
    <row r="308">
      <c r="A308" t="n">
        <v>4286</v>
      </c>
      <c r="B308" t="n">
        <v>19.3</v>
      </c>
    </row>
    <row r="309">
      <c r="A309" t="n">
        <v>4282</v>
      </c>
      <c r="B309" t="n">
        <v>19.3</v>
      </c>
    </row>
    <row r="310">
      <c r="A310" t="n">
        <v>4210</v>
      </c>
      <c r="B310" t="n">
        <v>19.3</v>
      </c>
    </row>
    <row r="311">
      <c r="A311" t="n">
        <v>4258</v>
      </c>
      <c r="B311" t="n">
        <v>19.2</v>
      </c>
    </row>
    <row r="312">
      <c r="A312" t="n">
        <v>4362</v>
      </c>
      <c r="B312" t="n">
        <v>19.2</v>
      </c>
    </row>
    <row r="313">
      <c r="A313" t="n">
        <v>4341</v>
      </c>
      <c r="B313" t="n">
        <v>19.2</v>
      </c>
    </row>
    <row r="314">
      <c r="A314" t="n">
        <v>4250</v>
      </c>
      <c r="B314" t="n">
        <v>19.1</v>
      </c>
    </row>
    <row r="315">
      <c r="A315" t="n">
        <v>4410</v>
      </c>
      <c r="B315" t="n">
        <v>19.2</v>
      </c>
    </row>
    <row r="316">
      <c r="A316" t="n">
        <v>4281</v>
      </c>
      <c r="B316" t="n">
        <v>19.2</v>
      </c>
    </row>
    <row r="317">
      <c r="A317" t="n">
        <v>4257</v>
      </c>
      <c r="B317" t="n">
        <v>18.8</v>
      </c>
    </row>
    <row r="318">
      <c r="A318" t="n">
        <v>4184</v>
      </c>
      <c r="B318" t="n">
        <v>18.8</v>
      </c>
    </row>
    <row r="319">
      <c r="A319" t="n">
        <v>4123</v>
      </c>
      <c r="B319" t="n">
        <v>18.8</v>
      </c>
    </row>
    <row r="320">
      <c r="A320" t="n">
        <v>4115</v>
      </c>
      <c r="B320" t="n">
        <v>18.6</v>
      </c>
    </row>
    <row r="321">
      <c r="A321" t="n">
        <v>4123</v>
      </c>
      <c r="B321" t="n">
        <v>18.3</v>
      </c>
    </row>
    <row r="322">
      <c r="A322" t="n">
        <v>4216</v>
      </c>
      <c r="B322" t="n">
        <v>18.3</v>
      </c>
    </row>
    <row r="323">
      <c r="A323" t="n">
        <v>4099</v>
      </c>
      <c r="B323" t="n">
        <v>17.9</v>
      </c>
    </row>
    <row r="324">
      <c r="A324" t="n">
        <v>4072</v>
      </c>
      <c r="B324" t="n">
        <v>17.4</v>
      </c>
    </row>
    <row r="325">
      <c r="A325" t="n">
        <v>4032</v>
      </c>
      <c r="B325" t="n">
        <v>17.5</v>
      </c>
    </row>
    <row r="326">
      <c r="A326" t="n">
        <v>3991</v>
      </c>
      <c r="B326" t="n">
        <v>17.4</v>
      </c>
    </row>
    <row r="327">
      <c r="A327" t="n">
        <v>4047</v>
      </c>
      <c r="B327" t="n">
        <v>17.3</v>
      </c>
    </row>
    <row r="328">
      <c r="A328" t="n">
        <v>4160</v>
      </c>
      <c r="B328" t="n">
        <v>17.3</v>
      </c>
    </row>
    <row r="329">
      <c r="A329" t="n">
        <v>4414</v>
      </c>
      <c r="B329" t="n">
        <v>16.8</v>
      </c>
    </row>
    <row r="330">
      <c r="A330" t="n">
        <v>4623</v>
      </c>
      <c r="B330" t="n">
        <v>16.7</v>
      </c>
    </row>
    <row r="331">
      <c r="A331" t="n">
        <v>4521</v>
      </c>
      <c r="B331" t="n">
        <v>16.4</v>
      </c>
    </row>
    <row r="332">
      <c r="A332" t="n">
        <v>4542</v>
      </c>
      <c r="B332" t="n">
        <v>16.1</v>
      </c>
    </row>
    <row r="333">
      <c r="A333" t="n">
        <v>4483</v>
      </c>
      <c r="B333" t="n">
        <v>15.9</v>
      </c>
    </row>
    <row r="334">
      <c r="A334" t="n">
        <v>4436</v>
      </c>
      <c r="B334" t="n">
        <v>15.9</v>
      </c>
    </row>
    <row r="335">
      <c r="A335" t="n">
        <v>4502</v>
      </c>
      <c r="B335" t="n">
        <v>15.5</v>
      </c>
    </row>
    <row r="336">
      <c r="A336" t="n">
        <v>4518</v>
      </c>
      <c r="B336" t="n">
        <v>15.2</v>
      </c>
    </row>
    <row r="337">
      <c r="A337" t="n">
        <v>4561</v>
      </c>
      <c r="B337" t="n">
        <v>15.1</v>
      </c>
    </row>
    <row r="338">
      <c r="A338" t="n">
        <v>4526</v>
      </c>
      <c r="B338" t="n">
        <v>15</v>
      </c>
    </row>
    <row r="339">
      <c r="A339" t="n">
        <v>4515</v>
      </c>
      <c r="B339" t="n">
        <v>14.4</v>
      </c>
    </row>
    <row r="340">
      <c r="A340" t="n">
        <v>4565</v>
      </c>
      <c r="B340" t="n">
        <v>14.4</v>
      </c>
    </row>
    <row r="341">
      <c r="A341" t="n">
        <v>4545</v>
      </c>
      <c r="B341" t="n">
        <v>14.2</v>
      </c>
    </row>
    <row r="342">
      <c r="A342" t="n">
        <v>4487</v>
      </c>
      <c r="B342" t="n">
        <v>14.1</v>
      </c>
    </row>
    <row r="343">
      <c r="A343" t="n">
        <v>4609</v>
      </c>
      <c r="B343" t="n">
        <v>13.9</v>
      </c>
    </row>
    <row r="344">
      <c r="A344" t="n">
        <v>4593</v>
      </c>
      <c r="B344" t="n">
        <v>14</v>
      </c>
    </row>
    <row r="345">
      <c r="A345" t="n">
        <v>4503</v>
      </c>
      <c r="B345" t="n">
        <v>14</v>
      </c>
    </row>
    <row r="346">
      <c r="A346" t="n">
        <v>4524</v>
      </c>
      <c r="B346" t="n">
        <v>13.9</v>
      </c>
    </row>
    <row r="347">
      <c r="A347" t="n">
        <v>4495</v>
      </c>
      <c r="B347" t="n">
        <v>13.7</v>
      </c>
    </row>
    <row r="348">
      <c r="A348" t="n">
        <v>4509</v>
      </c>
      <c r="B348" t="n">
        <v>13.7</v>
      </c>
    </row>
    <row r="349">
      <c r="A349" t="n">
        <v>4470</v>
      </c>
      <c r="B349" t="n">
        <v>13.9</v>
      </c>
    </row>
    <row r="350">
      <c r="A350" t="n">
        <v>4521</v>
      </c>
      <c r="B350" t="n">
        <v>13.9</v>
      </c>
    </row>
    <row r="351">
      <c r="A351" t="n">
        <v>4468</v>
      </c>
      <c r="B351" t="n">
        <v>13.6</v>
      </c>
    </row>
    <row r="352">
      <c r="A352" t="n">
        <v>4441</v>
      </c>
      <c r="B352" t="n">
        <v>13.7</v>
      </c>
    </row>
    <row r="353">
      <c r="A353" t="n">
        <v>4459</v>
      </c>
      <c r="B353" t="n">
        <v>13.6</v>
      </c>
    </row>
    <row r="354">
      <c r="A354" t="n">
        <v>4498</v>
      </c>
      <c r="B354" t="n">
        <v>13.5</v>
      </c>
    </row>
    <row r="355">
      <c r="A355" t="n">
        <v>4516</v>
      </c>
      <c r="B355" t="n">
        <v>12.7</v>
      </c>
    </row>
    <row r="356">
      <c r="A356" t="n">
        <v>4612</v>
      </c>
      <c r="B356" t="n">
        <v>13.1</v>
      </c>
    </row>
    <row r="357">
      <c r="A357" t="n">
        <v>4616</v>
      </c>
      <c r="B357" t="n">
        <v>12.9</v>
      </c>
    </row>
    <row r="358">
      <c r="A358" t="n">
        <v>4586</v>
      </c>
      <c r="B358" t="n">
        <v>12.5</v>
      </c>
    </row>
    <row r="359">
      <c r="A359" t="n">
        <v>4612</v>
      </c>
      <c r="B359" t="n">
        <v>12.7</v>
      </c>
    </row>
    <row r="360">
      <c r="A360" t="n">
        <v>4569</v>
      </c>
      <c r="B360" t="n">
        <v>12.6</v>
      </c>
    </row>
    <row r="361">
      <c r="A361" t="n">
        <v>4471</v>
      </c>
      <c r="B361" t="n">
        <v>12.5</v>
      </c>
    </row>
    <row r="362">
      <c r="A362" t="n">
        <v>4550</v>
      </c>
      <c r="B362" t="n">
        <v>12.4</v>
      </c>
    </row>
    <row r="363">
      <c r="A363" t="n">
        <v>4709</v>
      </c>
      <c r="B363" t="n">
        <v>12.4</v>
      </c>
    </row>
    <row r="364">
      <c r="A364" t="n">
        <v>4631</v>
      </c>
      <c r="B364" t="n">
        <v>12.4</v>
      </c>
    </row>
    <row r="365">
      <c r="A365" t="n">
        <v>4730</v>
      </c>
      <c r="B365" t="n">
        <v>11.7</v>
      </c>
    </row>
    <row r="366">
      <c r="A366" t="n">
        <v>4738</v>
      </c>
      <c r="B366" t="n">
        <v>11.9</v>
      </c>
    </row>
    <row r="367">
      <c r="A367" t="n">
        <v>4643</v>
      </c>
      <c r="B367" t="n">
        <v>11.9</v>
      </c>
    </row>
    <row r="368">
      <c r="A368" t="n">
        <v>4625</v>
      </c>
      <c r="B368" t="n">
        <v>11.5</v>
      </c>
    </row>
    <row r="369">
      <c r="A369" t="n">
        <v>4688</v>
      </c>
      <c r="B369" t="n">
        <v>11.2</v>
      </c>
    </row>
    <row r="370">
      <c r="A370" t="n">
        <v>4689</v>
      </c>
      <c r="B370" t="n">
        <v>11.4</v>
      </c>
    </row>
    <row r="371">
      <c r="A371" t="n">
        <v>4645</v>
      </c>
      <c r="B371" t="n">
        <v>11.3</v>
      </c>
    </row>
    <row r="372">
      <c r="A372" t="n">
        <v>4730</v>
      </c>
      <c r="B372" t="n">
        <v>10.9</v>
      </c>
    </row>
    <row r="373">
      <c r="A373" t="n">
        <v>4634</v>
      </c>
      <c r="B373" t="n">
        <v>10.7</v>
      </c>
    </row>
    <row r="374">
      <c r="A374" t="n">
        <v>4654</v>
      </c>
      <c r="B374" t="n">
        <v>10.4</v>
      </c>
    </row>
    <row r="375">
      <c r="A375" t="n">
        <v>4557</v>
      </c>
      <c r="B375" t="n">
        <v>9.800000000000001</v>
      </c>
    </row>
    <row r="376">
      <c r="A376" t="n">
        <v>4611</v>
      </c>
      <c r="B376" t="n">
        <v>9.5</v>
      </c>
    </row>
    <row r="377">
      <c r="A377" t="n">
        <v>4682</v>
      </c>
      <c r="B377" t="n">
        <v>9.199999999999999</v>
      </c>
    </row>
    <row r="378">
      <c r="A378" t="n">
        <v>4730</v>
      </c>
      <c r="B378" t="n">
        <v>8.6</v>
      </c>
    </row>
    <row r="379">
      <c r="A379" t="n">
        <v>4595</v>
      </c>
      <c r="B379" t="n">
        <v>8.5</v>
      </c>
    </row>
    <row r="380">
      <c r="A380" t="n">
        <v>4596</v>
      </c>
      <c r="B380" t="n">
        <v>8.300000000000001</v>
      </c>
    </row>
    <row r="381">
      <c r="A381" t="n">
        <v>4618</v>
      </c>
      <c r="B381" t="n">
        <v>7.7</v>
      </c>
    </row>
    <row r="382">
      <c r="A382" t="n">
        <v>4662</v>
      </c>
      <c r="B382" t="n">
        <v>7.2</v>
      </c>
    </row>
    <row r="383">
      <c r="A383" t="n">
        <v>4703</v>
      </c>
      <c r="B383" t="n">
        <v>6.9</v>
      </c>
    </row>
    <row r="384">
      <c r="A384" t="n">
        <v>4631</v>
      </c>
      <c r="B384" t="n">
        <v>6.6</v>
      </c>
    </row>
    <row r="385">
      <c r="A385" t="n">
        <v>4724</v>
      </c>
      <c r="B385" t="n">
        <v>6.1</v>
      </c>
    </row>
    <row r="386">
      <c r="A386" t="n">
        <v>4553</v>
      </c>
      <c r="B386" t="n">
        <v>5.6</v>
      </c>
    </row>
    <row r="387">
      <c r="A387" t="n">
        <v>4656</v>
      </c>
      <c r="B387" t="n">
        <v>5.3</v>
      </c>
    </row>
    <row r="388">
      <c r="A388" t="n">
        <v>4704</v>
      </c>
      <c r="B388" t="n">
        <v>4.8</v>
      </c>
    </row>
    <row r="389">
      <c r="A389" t="n">
        <v>4653</v>
      </c>
      <c r="B389" t="n">
        <v>4.4</v>
      </c>
    </row>
    <row r="390">
      <c r="A390" t="n">
        <v>4645</v>
      </c>
      <c r="B390" t="n">
        <v>4</v>
      </c>
    </row>
    <row r="391">
      <c r="A391" t="n">
        <v>4548</v>
      </c>
      <c r="B391" t="n">
        <v>3.6</v>
      </c>
    </row>
    <row r="392">
      <c r="A392" t="n">
        <v>4562</v>
      </c>
      <c r="B392" t="n">
        <v>3.1</v>
      </c>
    </row>
    <row r="393">
      <c r="A393" t="n">
        <v>4568</v>
      </c>
      <c r="B393" t="n">
        <v>3.1</v>
      </c>
    </row>
    <row r="394">
      <c r="A394" t="n">
        <v>4596</v>
      </c>
      <c r="B394" t="n">
        <v>2.6</v>
      </c>
    </row>
    <row r="395">
      <c r="A395" t="n">
        <v>4558</v>
      </c>
      <c r="B395" t="n">
        <v>2.1</v>
      </c>
    </row>
    <row r="396">
      <c r="A396" t="n">
        <v>4616</v>
      </c>
      <c r="B396" t="n">
        <v>2.1</v>
      </c>
    </row>
    <row r="397">
      <c r="A397" t="n">
        <v>4577</v>
      </c>
      <c r="B397" t="n">
        <v>2.1</v>
      </c>
    </row>
    <row r="398">
      <c r="A398" t="n">
        <v>4570</v>
      </c>
      <c r="B398" t="n">
        <v>1.5</v>
      </c>
    </row>
    <row r="399">
      <c r="A399" t="n">
        <v>4539</v>
      </c>
      <c r="B399" t="n">
        <v>1.5</v>
      </c>
    </row>
    <row r="400">
      <c r="A400" t="n">
        <v>4593</v>
      </c>
      <c r="B400" t="n">
        <v>1.5</v>
      </c>
    </row>
    <row r="401">
      <c r="A401" t="n">
        <v>4668</v>
      </c>
      <c r="B401" t="n">
        <v>1.5</v>
      </c>
    </row>
    <row r="402">
      <c r="A402" t="n">
        <v>4617</v>
      </c>
      <c r="B402" t="n">
        <v>1.5</v>
      </c>
    </row>
    <row r="403">
      <c r="A403" t="n">
        <v>4636</v>
      </c>
      <c r="B403" t="n">
        <v>1.5</v>
      </c>
    </row>
    <row r="404">
      <c r="A404" t="n">
        <v>4725</v>
      </c>
      <c r="B404" t="n">
        <v>1.5</v>
      </c>
    </row>
    <row r="405">
      <c r="A405" t="n">
        <v>4607</v>
      </c>
      <c r="B405" t="n">
        <v>1.5</v>
      </c>
    </row>
    <row r="406">
      <c r="A406" t="n">
        <v>4564</v>
      </c>
      <c r="B406" t="n">
        <v>1.5</v>
      </c>
    </row>
    <row r="407">
      <c r="A407" t="n">
        <v>4507</v>
      </c>
      <c r="B407" t="n">
        <v>1.5</v>
      </c>
    </row>
    <row r="408">
      <c r="A408" t="n">
        <v>4620</v>
      </c>
      <c r="B408" t="n">
        <v>1.5</v>
      </c>
    </row>
    <row r="409">
      <c r="A409" t="n">
        <v>4660</v>
      </c>
      <c r="B409" t="n">
        <v>1.5</v>
      </c>
    </row>
    <row r="410">
      <c r="A410" t="n">
        <v>4607</v>
      </c>
      <c r="B410" t="n">
        <v>1.5</v>
      </c>
    </row>
    <row r="411">
      <c r="A411" t="n">
        <v>4595</v>
      </c>
      <c r="B411" t="n">
        <v>1.5</v>
      </c>
    </row>
    <row r="412">
      <c r="A412" t="n">
        <v>4658</v>
      </c>
      <c r="B412" t="n">
        <v>1.5</v>
      </c>
    </row>
    <row r="413">
      <c r="A413" t="n">
        <v>4752</v>
      </c>
      <c r="B413" t="n">
        <v>1.5</v>
      </c>
    </row>
    <row r="414">
      <c r="A414" t="n">
        <v>4614</v>
      </c>
      <c r="B414" t="n">
        <v>1.5</v>
      </c>
    </row>
    <row r="415">
      <c r="A415" t="n">
        <v>4583</v>
      </c>
      <c r="B415" t="n">
        <v>1.5</v>
      </c>
    </row>
    <row r="416">
      <c r="A416" t="n">
        <v>4553</v>
      </c>
      <c r="B416" t="n">
        <v>1.5</v>
      </c>
    </row>
    <row r="417">
      <c r="A417" t="n">
        <v>4596</v>
      </c>
      <c r="B417" t="n">
        <v>1.5</v>
      </c>
    </row>
    <row r="418">
      <c r="A418" t="n">
        <v>4603</v>
      </c>
      <c r="B418" t="n">
        <v>0.1</v>
      </c>
    </row>
    <row r="419">
      <c r="A419" t="n">
        <v>4522</v>
      </c>
      <c r="B419" t="n">
        <v>0.1</v>
      </c>
    </row>
    <row r="420">
      <c r="A420" t="n">
        <v>4614</v>
      </c>
      <c r="B420" t="n">
        <v>0.1</v>
      </c>
    </row>
    <row r="421">
      <c r="A421" t="n">
        <v>4513</v>
      </c>
      <c r="B421" t="n">
        <v>0.1</v>
      </c>
    </row>
    <row r="422">
      <c r="A422" t="n">
        <v>4520</v>
      </c>
      <c r="B422" t="n">
        <v>0.1</v>
      </c>
    </row>
    <row r="423">
      <c r="A423" t="n">
        <v>4616</v>
      </c>
      <c r="B423" t="n">
        <v>0.1</v>
      </c>
    </row>
    <row r="424">
      <c r="A424" t="n">
        <v>4492</v>
      </c>
      <c r="B424" t="n">
        <v>0.1</v>
      </c>
    </row>
    <row r="425">
      <c r="A425" t="n">
        <v>4572</v>
      </c>
      <c r="B425" t="n">
        <v>0.1</v>
      </c>
    </row>
    <row r="426">
      <c r="A426" t="n">
        <v>4543</v>
      </c>
      <c r="B426" t="n">
        <v>0.1</v>
      </c>
    </row>
    <row r="427">
      <c r="A427" t="n">
        <v>4553</v>
      </c>
      <c r="B427" t="n">
        <v>0.1</v>
      </c>
    </row>
    <row r="428">
      <c r="A428" t="n">
        <v>4554</v>
      </c>
      <c r="B428" t="n">
        <v>0.1</v>
      </c>
    </row>
    <row r="429">
      <c r="A429" t="n">
        <v>4663</v>
      </c>
      <c r="B429" t="n">
        <v>0.1</v>
      </c>
    </row>
    <row r="430">
      <c r="A430" t="n">
        <v>4665</v>
      </c>
      <c r="B430" t="n">
        <v>0.1</v>
      </c>
    </row>
    <row r="431">
      <c r="A431" t="n">
        <v>4646</v>
      </c>
      <c r="B431" t="n">
        <v>0.1</v>
      </c>
    </row>
    <row r="432">
      <c r="A432" t="n">
        <v>4590</v>
      </c>
      <c r="B432" t="n">
        <v>0.1</v>
      </c>
    </row>
    <row r="433">
      <c r="A433" t="n">
        <v>4582</v>
      </c>
      <c r="B433" t="n">
        <v>0.1</v>
      </c>
    </row>
    <row r="434">
      <c r="A434" t="n">
        <v>4544</v>
      </c>
      <c r="B434" t="n">
        <v>0.1</v>
      </c>
    </row>
    <row r="435">
      <c r="A435" t="n">
        <v>4531</v>
      </c>
      <c r="B435" t="n">
        <v>0.1</v>
      </c>
    </row>
    <row r="436">
      <c r="A436" t="n">
        <v>4357</v>
      </c>
      <c r="B436" t="n">
        <v>0.1</v>
      </c>
    </row>
    <row r="437">
      <c r="A437" t="n">
        <v>4177</v>
      </c>
      <c r="B437" t="n">
        <v>0.1</v>
      </c>
    </row>
    <row r="438">
      <c r="A438" t="n">
        <v>2915</v>
      </c>
      <c r="B438" t="n">
        <v>0.1</v>
      </c>
    </row>
    <row r="439">
      <c r="A439" t="n">
        <v>1701</v>
      </c>
      <c r="B439" t="n">
        <v>0.1</v>
      </c>
    </row>
    <row r="440">
      <c r="A440" t="n">
        <v>899</v>
      </c>
      <c r="B440" t="n">
        <v>0.1</v>
      </c>
    </row>
    <row r="441">
      <c r="A441" t="n">
        <v>899</v>
      </c>
      <c r="B441" t="n">
        <v>0.1</v>
      </c>
    </row>
    <row r="442">
      <c r="A442" t="n">
        <v>899</v>
      </c>
      <c r="B442" t="n">
        <v>0.1</v>
      </c>
    </row>
    <row r="443">
      <c r="A443" t="n">
        <v>899</v>
      </c>
      <c r="B443" t="n">
        <v>0.1</v>
      </c>
    </row>
    <row r="444">
      <c r="A444" t="n">
        <v>899</v>
      </c>
      <c r="B444" t="n">
        <v>0.1</v>
      </c>
    </row>
    <row r="445">
      <c r="A445" t="n">
        <v>899</v>
      </c>
      <c r="B445" t="n">
        <v>0.1</v>
      </c>
    </row>
    <row r="446">
      <c r="A446" t="n">
        <v>899</v>
      </c>
      <c r="B446" t="n">
        <v>0.1</v>
      </c>
    </row>
    <row r="447">
      <c r="A447" t="n">
        <v>899</v>
      </c>
      <c r="B447" t="n">
        <v>0.1</v>
      </c>
    </row>
    <row r="448">
      <c r="A448" t="n">
        <v>899</v>
      </c>
      <c r="B448" t="n">
        <v>0.1</v>
      </c>
    </row>
    <row r="449">
      <c r="A449" t="n">
        <v>899</v>
      </c>
      <c r="B449" t="n">
        <v>0.1</v>
      </c>
    </row>
    <row r="450">
      <c r="A450" t="n">
        <v>899</v>
      </c>
      <c r="B450" t="n">
        <v>0.1</v>
      </c>
    </row>
    <row r="451">
      <c r="A451" t="n">
        <v>899</v>
      </c>
      <c r="B451" t="n">
        <v>0.1</v>
      </c>
    </row>
    <row r="452">
      <c r="A452" t="n">
        <v>899</v>
      </c>
      <c r="B452" t="n">
        <v>0.1</v>
      </c>
    </row>
    <row r="453">
      <c r="A453" t="n">
        <v>899</v>
      </c>
      <c r="B453" t="n">
        <v>0.1</v>
      </c>
    </row>
    <row r="454">
      <c r="A454" t="n">
        <v>899</v>
      </c>
      <c r="B454" t="n">
        <v>0.1</v>
      </c>
    </row>
    <row r="455">
      <c r="A455" t="n">
        <v>899</v>
      </c>
      <c r="B455" t="n">
        <v>0.1</v>
      </c>
    </row>
    <row r="456">
      <c r="A456" t="n">
        <v>899</v>
      </c>
      <c r="B456" t="n">
        <v>0.1</v>
      </c>
    </row>
    <row r="457">
      <c r="A457" t="n">
        <v>899</v>
      </c>
      <c r="B457" t="n">
        <v>0.1</v>
      </c>
    </row>
    <row r="458">
      <c r="A458" t="n">
        <v>899</v>
      </c>
      <c r="B458" t="n">
        <v>0.1</v>
      </c>
    </row>
    <row r="459">
      <c r="A459" t="n">
        <v>0</v>
      </c>
      <c r="B459" t="n">
        <v>0.1</v>
      </c>
    </row>
    <row r="460">
      <c r="A460" t="n">
        <v>0</v>
      </c>
      <c r="B460" t="n">
        <v>0.1</v>
      </c>
    </row>
    <row r="461">
      <c r="A461" t="n">
        <v>0</v>
      </c>
      <c r="B461" t="n">
        <v>0.1</v>
      </c>
    </row>
    <row r="462">
      <c r="A462" t="n">
        <v>0</v>
      </c>
      <c r="B462" t="n">
        <v>0.1</v>
      </c>
    </row>
    <row r="463">
      <c r="A463" t="n">
        <v>0</v>
      </c>
      <c r="B463" t="n">
        <v>0.1</v>
      </c>
    </row>
    <row r="464">
      <c r="A464" t="n">
        <v>0</v>
      </c>
      <c r="B464" t="n">
        <v>0.1</v>
      </c>
    </row>
    <row r="465">
      <c r="A465" t="n">
        <v>0</v>
      </c>
      <c r="B465" t="n">
        <v>0.1</v>
      </c>
    </row>
    <row r="466">
      <c r="A466" t="n">
        <v>0</v>
      </c>
      <c r="B466" t="n">
        <v>0.1</v>
      </c>
    </row>
    <row r="467">
      <c r="A467" t="n">
        <v>0</v>
      </c>
      <c r="B467" t="n">
        <v>0.1</v>
      </c>
    </row>
    <row r="468">
      <c r="A468" t="n">
        <v>0</v>
      </c>
      <c r="B468" t="n">
        <v>0.1</v>
      </c>
    </row>
    <row r="469">
      <c r="A469" t="n">
        <v>0</v>
      </c>
      <c r="B469" t="n">
        <v>0.1</v>
      </c>
    </row>
    <row r="470">
      <c r="A470" t="n">
        <v>0</v>
      </c>
      <c r="B470" t="n">
        <v>0.1</v>
      </c>
    </row>
    <row r="471">
      <c r="A471" t="n">
        <v>0</v>
      </c>
      <c r="B471" t="n">
        <v>0.1</v>
      </c>
    </row>
    <row r="472">
      <c r="A472" t="n">
        <v>0</v>
      </c>
      <c r="B472" t="n">
        <v>0.1</v>
      </c>
    </row>
    <row r="473">
      <c r="A473" t="n">
        <v>0</v>
      </c>
      <c r="B473" t="n">
        <v>0.1</v>
      </c>
    </row>
    <row r="474">
      <c r="A474" t="n">
        <v>0</v>
      </c>
      <c r="B474" t="n">
        <v>0.1</v>
      </c>
    </row>
    <row r="475">
      <c r="A475" t="n">
        <v>0</v>
      </c>
      <c r="B475" t="n">
        <v>0.1</v>
      </c>
    </row>
    <row r="476">
      <c r="A476" t="n">
        <v>0</v>
      </c>
      <c r="B476" t="n">
        <v>0.1</v>
      </c>
    </row>
    <row r="477">
      <c r="A477" t="n">
        <v>0</v>
      </c>
      <c r="B477" t="n">
        <v>0.1</v>
      </c>
    </row>
    <row r="478">
      <c r="A478" t="n">
        <v>0</v>
      </c>
      <c r="B478" t="n">
        <v>0.1</v>
      </c>
    </row>
    <row r="479">
      <c r="A479" t="n">
        <v>0</v>
      </c>
      <c r="B479" t="n">
        <v>0.1</v>
      </c>
    </row>
    <row r="480">
      <c r="A480" t="n">
        <v>0</v>
      </c>
      <c r="B480" t="n">
        <v>0.1</v>
      </c>
    </row>
    <row r="481">
      <c r="A481" t="n">
        <v>0</v>
      </c>
      <c r="B481" t="n">
        <v>0.1</v>
      </c>
    </row>
    <row r="482">
      <c r="A482" t="n">
        <v>0</v>
      </c>
      <c r="B482" t="n">
        <v>0.1</v>
      </c>
    </row>
    <row r="483">
      <c r="A483" t="n">
        <v>0</v>
      </c>
      <c r="B483" t="n">
        <v>0.1</v>
      </c>
    </row>
    <row r="484">
      <c r="A484" t="n">
        <v>0</v>
      </c>
      <c r="B484" t="n">
        <v>0.1</v>
      </c>
    </row>
    <row r="485">
      <c r="A485" t="n">
        <v>0</v>
      </c>
      <c r="B485" t="n">
        <v>0.1</v>
      </c>
    </row>
    <row r="486">
      <c r="A486" t="n">
        <v>0</v>
      </c>
      <c r="B486" t="n">
        <v>0.1</v>
      </c>
    </row>
    <row r="487">
      <c r="A487" t="n">
        <v>0</v>
      </c>
      <c r="B487" t="n">
        <v>0.1</v>
      </c>
    </row>
    <row r="488">
      <c r="A488" t="n">
        <v>0</v>
      </c>
      <c r="B488" t="n">
        <v>0.1</v>
      </c>
    </row>
    <row r="489">
      <c r="A489" t="n">
        <v>0</v>
      </c>
      <c r="B489" t="n">
        <v>0.1</v>
      </c>
    </row>
    <row r="490">
      <c r="A490" t="n">
        <v>0</v>
      </c>
      <c r="B490" t="n">
        <v>0.1</v>
      </c>
    </row>
    <row r="491">
      <c r="A491" t="n">
        <v>0</v>
      </c>
      <c r="B491" t="n">
        <v>0.1</v>
      </c>
    </row>
    <row r="492">
      <c r="A492" t="n">
        <v>0</v>
      </c>
      <c r="B492" t="n">
        <v>0.1</v>
      </c>
    </row>
    <row r="493">
      <c r="A493" t="n">
        <v>0</v>
      </c>
      <c r="B493" t="n">
        <v>0.1</v>
      </c>
    </row>
    <row r="494">
      <c r="A494" t="n">
        <v>0</v>
      </c>
      <c r="B494" t="n">
        <v>0.1</v>
      </c>
    </row>
    <row r="495">
      <c r="A495" t="n">
        <v>0</v>
      </c>
      <c r="B495" t="n">
        <v>0.1</v>
      </c>
    </row>
    <row r="496">
      <c r="A496" t="n">
        <v>0</v>
      </c>
      <c r="B496" t="n">
        <v>0.1</v>
      </c>
    </row>
    <row r="497">
      <c r="A497" t="n">
        <v>0</v>
      </c>
      <c r="B497" t="n">
        <v>0.1</v>
      </c>
    </row>
    <row r="498">
      <c r="A498" t="n">
        <v>0</v>
      </c>
      <c r="B498" t="n">
        <v>0.1</v>
      </c>
    </row>
    <row r="499">
      <c r="A499" t="n">
        <v>0</v>
      </c>
      <c r="B499" t="n">
        <v>0.1</v>
      </c>
    </row>
    <row r="500">
      <c r="A500" t="n">
        <v>0</v>
      </c>
      <c r="B500" t="n">
        <v>0.1</v>
      </c>
    </row>
    <row r="501">
      <c r="A501" t="n">
        <v>0</v>
      </c>
      <c r="B501" t="n">
        <v>0.1</v>
      </c>
    </row>
    <row r="502">
      <c r="A502" t="n">
        <v>0</v>
      </c>
      <c r="B502" t="n">
        <v>0.1</v>
      </c>
    </row>
    <row r="503">
      <c r="A503" t="n">
        <v>0</v>
      </c>
      <c r="B503" t="n">
        <v>0.1</v>
      </c>
    </row>
    <row r="504">
      <c r="A504" t="n">
        <v>0</v>
      </c>
      <c r="B504" t="n">
        <v>0.1</v>
      </c>
    </row>
    <row r="505">
      <c r="A505" t="n">
        <v>0</v>
      </c>
      <c r="B505" t="n">
        <v>0.1</v>
      </c>
    </row>
    <row r="506">
      <c r="A506" t="n">
        <v>0</v>
      </c>
      <c r="B506" t="n">
        <v>0.1</v>
      </c>
    </row>
    <row r="507">
      <c r="A507" t="n">
        <v>0</v>
      </c>
      <c r="B507" t="n">
        <v>0.1</v>
      </c>
    </row>
    <row r="508">
      <c r="A508" t="n">
        <v>0</v>
      </c>
      <c r="B508" t="n">
        <v>0.1</v>
      </c>
    </row>
    <row r="509">
      <c r="A509" t="n">
        <v>0</v>
      </c>
      <c r="B509" t="n">
        <v>0.1</v>
      </c>
    </row>
    <row r="510">
      <c r="A510" t="n">
        <v>0</v>
      </c>
      <c r="B510" t="n">
        <v>0.1</v>
      </c>
    </row>
    <row r="511">
      <c r="A511" t="n">
        <v>0</v>
      </c>
      <c r="B511" t="n">
        <v>0.1</v>
      </c>
    </row>
    <row r="512">
      <c r="A512" t="n">
        <v>0</v>
      </c>
      <c r="B512" t="n">
        <v>0.1</v>
      </c>
    </row>
    <row r="513">
      <c r="A513" t="n">
        <v>0</v>
      </c>
      <c r="B513" t="n">
        <v>0.1</v>
      </c>
    </row>
    <row r="514">
      <c r="A514" t="n">
        <v>0</v>
      </c>
      <c r="B514" t="n">
        <v>0.1</v>
      </c>
    </row>
    <row r="515">
      <c r="A515" t="n">
        <v>0</v>
      </c>
      <c r="B515" t="n">
        <v>0.1</v>
      </c>
    </row>
    <row r="516">
      <c r="A516" t="n">
        <v>0</v>
      </c>
      <c r="B516" t="n">
        <v>0.1</v>
      </c>
    </row>
    <row r="517">
      <c r="A517" t="n">
        <v>0</v>
      </c>
      <c r="B517" t="n">
        <v>0.1</v>
      </c>
    </row>
    <row r="518">
      <c r="A518" t="n">
        <v>0</v>
      </c>
      <c r="B518" t="n">
        <v>0.1</v>
      </c>
    </row>
    <row r="519">
      <c r="A519" t="n">
        <v>0</v>
      </c>
      <c r="B519" t="n">
        <v>0.1</v>
      </c>
    </row>
    <row r="520">
      <c r="A520" t="n">
        <v>0</v>
      </c>
      <c r="B520" t="n">
        <v>0.1</v>
      </c>
    </row>
    <row r="521">
      <c r="A521" t="n">
        <v>0</v>
      </c>
      <c r="B521" t="n">
        <v>0.1</v>
      </c>
    </row>
    <row r="522">
      <c r="A522" t="n">
        <v>0</v>
      </c>
      <c r="B522" t="n">
        <v>0.1</v>
      </c>
    </row>
    <row r="523">
      <c r="A523" t="n">
        <v>0</v>
      </c>
      <c r="B523" t="n">
        <v>0.1</v>
      </c>
    </row>
    <row r="524">
      <c r="A524" t="n">
        <v>0</v>
      </c>
      <c r="B524" t="n">
        <v>0.1</v>
      </c>
    </row>
    <row r="525">
      <c r="A525" t="n">
        <v>0</v>
      </c>
      <c r="B525" t="n">
        <v>0.1</v>
      </c>
    </row>
    <row r="526">
      <c r="A526" t="n">
        <v>0</v>
      </c>
      <c r="B526" t="n">
        <v>0.1</v>
      </c>
    </row>
    <row r="527">
      <c r="A527" t="n">
        <v>0</v>
      </c>
      <c r="B527" t="n">
        <v>0.1</v>
      </c>
    </row>
    <row r="528">
      <c r="A528" t="n">
        <v>0</v>
      </c>
      <c r="B528" t="n">
        <v>0.1</v>
      </c>
    </row>
    <row r="529">
      <c r="A529" t="n">
        <v>0</v>
      </c>
      <c r="B529" t="n">
        <v>0.1</v>
      </c>
    </row>
    <row r="530">
      <c r="A530" t="n">
        <v>0</v>
      </c>
      <c r="B530" t="n">
        <v>0.1</v>
      </c>
    </row>
    <row r="531">
      <c r="A531" t="n">
        <v>0</v>
      </c>
      <c r="B531" t="n">
        <v>0.1</v>
      </c>
    </row>
    <row r="532">
      <c r="A532" t="n">
        <v>0</v>
      </c>
      <c r="B532" t="n">
        <v>0.1</v>
      </c>
    </row>
    <row r="533">
      <c r="A533" t="n">
        <v>0</v>
      </c>
      <c r="B533" t="n">
        <v>0.1</v>
      </c>
    </row>
    <row r="534">
      <c r="A534" t="n">
        <v>0</v>
      </c>
      <c r="B534" t="n">
        <v>0.1</v>
      </c>
    </row>
    <row r="535">
      <c r="A535" t="n">
        <v>0</v>
      </c>
      <c r="B535" t="n">
        <v>0.1</v>
      </c>
    </row>
    <row r="536">
      <c r="A536" t="n">
        <v>0</v>
      </c>
      <c r="B536" t="n">
        <v>0.1</v>
      </c>
    </row>
    <row r="537">
      <c r="A537" t="n">
        <v>0</v>
      </c>
      <c r="B537" t="n">
        <v>0.1</v>
      </c>
    </row>
    <row r="538">
      <c r="A538" t="n">
        <v>0</v>
      </c>
      <c r="B538" t="n">
        <v>0.1</v>
      </c>
    </row>
    <row r="539">
      <c r="A539" t="n">
        <v>0</v>
      </c>
      <c r="B539" t="n">
        <v>0.1</v>
      </c>
    </row>
    <row r="540">
      <c r="A540" t="n">
        <v>0</v>
      </c>
      <c r="B540" t="n">
        <v>0.1</v>
      </c>
    </row>
    <row r="541">
      <c r="A541" t="n">
        <v>0</v>
      </c>
      <c r="B541" t="n">
        <v>0.1</v>
      </c>
    </row>
    <row r="542">
      <c r="A542" t="n">
        <v>0</v>
      </c>
      <c r="B542" t="n">
        <v>0.1</v>
      </c>
    </row>
    <row r="543">
      <c r="A543" t="n">
        <v>0</v>
      </c>
      <c r="B543" t="n">
        <v>0.1</v>
      </c>
    </row>
    <row r="544">
      <c r="A544" t="n">
        <v>0</v>
      </c>
      <c r="B544" t="n">
        <v>0.1</v>
      </c>
    </row>
    <row r="545">
      <c r="A545" t="n">
        <v>0</v>
      </c>
      <c r="B545" t="n">
        <v>0.1</v>
      </c>
    </row>
    <row r="546">
      <c r="A546" t="n">
        <v>0</v>
      </c>
      <c r="B546" t="n">
        <v>0.1</v>
      </c>
    </row>
    <row r="547">
      <c r="A547" t="n">
        <v>0</v>
      </c>
      <c r="B547" t="n">
        <v>0.1</v>
      </c>
    </row>
    <row r="548">
      <c r="A548" t="n">
        <v>0</v>
      </c>
      <c r="B548" t="n">
        <v>0.1</v>
      </c>
    </row>
    <row r="549">
      <c r="A549" t="n">
        <v>0</v>
      </c>
      <c r="B549" t="n">
        <v>0.1</v>
      </c>
    </row>
    <row r="550">
      <c r="A550" t="n">
        <v>0</v>
      </c>
      <c r="B550" t="n">
        <v>0.1</v>
      </c>
    </row>
    <row r="551">
      <c r="A551" t="n">
        <v>0</v>
      </c>
      <c r="B551" t="n">
        <v>0.1</v>
      </c>
    </row>
    <row r="552">
      <c r="A552" t="n">
        <v>0</v>
      </c>
      <c r="B552" t="n">
        <v>0.1</v>
      </c>
    </row>
    <row r="553">
      <c r="A553" t="n">
        <v>0</v>
      </c>
      <c r="B553" t="n">
        <v>0.1</v>
      </c>
    </row>
    <row r="554">
      <c r="A554" t="n">
        <v>0</v>
      </c>
      <c r="B554" t="n">
        <v>0.1</v>
      </c>
    </row>
    <row r="555">
      <c r="A555" t="n">
        <v>0</v>
      </c>
      <c r="B555" t="n">
        <v>0.1</v>
      </c>
    </row>
    <row r="556">
      <c r="A556" t="n">
        <v>0</v>
      </c>
      <c r="B556" t="n">
        <v>0.1</v>
      </c>
    </row>
    <row r="557">
      <c r="A557" t="n">
        <v>0</v>
      </c>
      <c r="B557" t="n">
        <v>0.1</v>
      </c>
    </row>
    <row r="558">
      <c r="A558" t="n">
        <v>0</v>
      </c>
      <c r="B558" t="n">
        <v>0.1</v>
      </c>
    </row>
    <row r="559">
      <c r="A559" t="n">
        <v>0</v>
      </c>
      <c r="B559" t="n">
        <v>0.1</v>
      </c>
    </row>
    <row r="560">
      <c r="A560" t="n">
        <v>0</v>
      </c>
      <c r="B560" t="n">
        <v>0.1</v>
      </c>
    </row>
    <row r="561">
      <c r="A561" t="n">
        <v>0</v>
      </c>
      <c r="B561" t="n">
        <v>0.1</v>
      </c>
    </row>
    <row r="562">
      <c r="A562" t="n">
        <v>0</v>
      </c>
      <c r="B562" t="n">
        <v>0.1</v>
      </c>
    </row>
    <row r="563">
      <c r="A563" t="n">
        <v>0</v>
      </c>
      <c r="B563" t="n">
        <v>0.1</v>
      </c>
    </row>
    <row r="564">
      <c r="A564" t="n">
        <v>0</v>
      </c>
      <c r="B564" t="n">
        <v>0.1</v>
      </c>
    </row>
    <row r="565">
      <c r="A565" t="n">
        <v>0</v>
      </c>
      <c r="B565" t="n">
        <v>0.1</v>
      </c>
    </row>
    <row r="566">
      <c r="A566" t="n">
        <v>0</v>
      </c>
      <c r="B566" t="n">
        <v>0.1</v>
      </c>
    </row>
    <row r="567">
      <c r="A567" t="n">
        <v>0</v>
      </c>
      <c r="B567" t="n">
        <v>0.1</v>
      </c>
    </row>
    <row r="568">
      <c r="A568" t="n">
        <v>0</v>
      </c>
      <c r="B568" t="n">
        <v>0.1</v>
      </c>
    </row>
    <row r="569">
      <c r="A569" t="n">
        <v>0</v>
      </c>
      <c r="B569" t="n">
        <v>0.1</v>
      </c>
    </row>
    <row r="570">
      <c r="A570" t="n">
        <v>0</v>
      </c>
      <c r="B570" t="n">
        <v>0.1</v>
      </c>
    </row>
    <row r="571">
      <c r="A571" t="n">
        <v>0</v>
      </c>
      <c r="B571" t="n">
        <v>0.1</v>
      </c>
    </row>
    <row r="572">
      <c r="A572" t="n">
        <v>0</v>
      </c>
      <c r="B572" t="n">
        <v>0.1</v>
      </c>
    </row>
    <row r="573">
      <c r="A573" t="n">
        <v>0</v>
      </c>
      <c r="B573" t="n">
        <v>0.1</v>
      </c>
    </row>
    <row r="574">
      <c r="A574" t="n">
        <v>0</v>
      </c>
      <c r="B574" t="n">
        <v>0.1</v>
      </c>
    </row>
    <row r="575">
      <c r="A575" t="n">
        <v>0</v>
      </c>
      <c r="B575" t="n">
        <v>0.1</v>
      </c>
    </row>
    <row r="576">
      <c r="A576" t="n">
        <v>0</v>
      </c>
      <c r="B576" t="n">
        <v>0.1</v>
      </c>
    </row>
    <row r="577">
      <c r="A577" t="n">
        <v>0</v>
      </c>
      <c r="B577" t="n">
        <v>0.1</v>
      </c>
    </row>
    <row r="578">
      <c r="A578" t="n">
        <v>0</v>
      </c>
      <c r="B578" t="n">
        <v>0.1</v>
      </c>
    </row>
    <row r="579">
      <c r="A579" t="n">
        <v>0</v>
      </c>
      <c r="B579" t="n">
        <v>0.1</v>
      </c>
    </row>
    <row r="580">
      <c r="A580" t="n">
        <v>0</v>
      </c>
      <c r="B580" t="n">
        <v>0.1</v>
      </c>
    </row>
    <row r="581">
      <c r="A581" t="n">
        <v>0</v>
      </c>
      <c r="B581" t="n">
        <v>0.1</v>
      </c>
    </row>
    <row r="582">
      <c r="A582" t="n">
        <v>0</v>
      </c>
      <c r="B582" t="n">
        <v>0.1</v>
      </c>
    </row>
    <row r="583">
      <c r="A583" t="n">
        <v>0</v>
      </c>
      <c r="B583" t="n">
        <v>0.1</v>
      </c>
    </row>
    <row r="584">
      <c r="A584" t="n">
        <v>0</v>
      </c>
      <c r="B584" t="n">
        <v>0.1</v>
      </c>
    </row>
    <row r="585">
      <c r="A585" t="n">
        <v>0</v>
      </c>
      <c r="B585" t="n">
        <v>0.1</v>
      </c>
    </row>
    <row r="586">
      <c r="A586" t="n">
        <v>0</v>
      </c>
      <c r="B586" t="n">
        <v>0.1</v>
      </c>
    </row>
    <row r="587">
      <c r="A587" t="n">
        <v>0</v>
      </c>
      <c r="B587" t="n">
        <v>0.1</v>
      </c>
    </row>
    <row r="588">
      <c r="A588" t="n">
        <v>0</v>
      </c>
      <c r="B588" t="n">
        <v>0.1</v>
      </c>
    </row>
    <row r="589">
      <c r="A589" t="n">
        <v>0</v>
      </c>
      <c r="B589" t="n">
        <v>0.1</v>
      </c>
    </row>
    <row r="590">
      <c r="A590" t="n">
        <v>0</v>
      </c>
      <c r="B590" t="n">
        <v>0.1</v>
      </c>
    </row>
    <row r="591">
      <c r="A591" t="n">
        <v>0</v>
      </c>
      <c r="B591" t="n">
        <v>0.1</v>
      </c>
    </row>
    <row r="592">
      <c r="A592" t="n">
        <v>0</v>
      </c>
      <c r="B592" t="n">
        <v>0.1</v>
      </c>
    </row>
    <row r="593">
      <c r="A593" t="n">
        <v>0</v>
      </c>
      <c r="B593" t="n">
        <v>0.1</v>
      </c>
    </row>
    <row r="594">
      <c r="A594" t="n">
        <v>0</v>
      </c>
      <c r="B594" t="n">
        <v>0.1</v>
      </c>
    </row>
    <row r="595">
      <c r="A595" t="n">
        <v>0</v>
      </c>
      <c r="B595" t="n">
        <v>0.1</v>
      </c>
    </row>
    <row r="596">
      <c r="A596" t="n">
        <v>0</v>
      </c>
      <c r="B596" t="n">
        <v>0.1</v>
      </c>
    </row>
    <row r="597">
      <c r="A597" t="n">
        <v>0</v>
      </c>
      <c r="B597" t="n">
        <v>0.1</v>
      </c>
    </row>
    <row r="598">
      <c r="A598" t="n">
        <v>0</v>
      </c>
      <c r="B598" t="n">
        <v>0.1</v>
      </c>
    </row>
    <row r="599">
      <c r="A599" t="n">
        <v>0</v>
      </c>
      <c r="B599" t="n">
        <v>0.1</v>
      </c>
    </row>
    <row r="600">
      <c r="A600" t="n">
        <v>0</v>
      </c>
      <c r="B600" t="n">
        <v>0.1</v>
      </c>
    </row>
    <row r="601">
      <c r="A601" t="n">
        <v>0</v>
      </c>
      <c r="B601" t="n">
        <v>0.1</v>
      </c>
    </row>
    <row r="602">
      <c r="A602" t="n">
        <v>0</v>
      </c>
      <c r="B602" t="n">
        <v>0.1</v>
      </c>
    </row>
    <row r="603">
      <c r="A603" t="n">
        <v>0</v>
      </c>
      <c r="B603" t="n">
        <v>0.1</v>
      </c>
    </row>
    <row r="604">
      <c r="A604" t="n">
        <v>0</v>
      </c>
      <c r="B604" t="n">
        <v>0.1</v>
      </c>
    </row>
    <row r="605">
      <c r="A605" t="n">
        <v>0</v>
      </c>
      <c r="B605" t="n">
        <v>0.1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an#8</t>
        </is>
      </c>
    </row>
    <row r="2">
      <c r="A2" t="n">
        <v>4791</v>
      </c>
      <c r="B2" t="n">
        <v>2.11</v>
      </c>
    </row>
    <row r="3">
      <c r="A3" t="n">
        <v>4691</v>
      </c>
      <c r="B3" t="n">
        <v>2.13</v>
      </c>
    </row>
    <row r="4">
      <c r="A4" t="n">
        <v>4725</v>
      </c>
      <c r="B4" t="n">
        <v>2.1</v>
      </c>
    </row>
    <row r="5">
      <c r="A5" t="n">
        <v>4700</v>
      </c>
      <c r="B5" t="n">
        <v>2.08</v>
      </c>
    </row>
    <row r="6">
      <c r="A6" t="n">
        <v>4699</v>
      </c>
      <c r="B6" t="n">
        <v>2.08</v>
      </c>
    </row>
    <row r="7">
      <c r="A7" t="n">
        <v>4728</v>
      </c>
      <c r="B7" t="n">
        <v>2.12</v>
      </c>
    </row>
    <row r="8">
      <c r="A8" t="n">
        <v>4734</v>
      </c>
      <c r="B8" t="n">
        <v>2.11</v>
      </c>
    </row>
    <row r="9">
      <c r="A9" t="n">
        <v>4685</v>
      </c>
      <c r="B9" t="n">
        <v>2.05</v>
      </c>
    </row>
    <row r="10">
      <c r="A10" t="n">
        <v>4621</v>
      </c>
      <c r="B10" t="n">
        <v>2.06</v>
      </c>
    </row>
    <row r="11">
      <c r="A11" t="n">
        <v>4623</v>
      </c>
      <c r="B11" t="n">
        <v>2.06</v>
      </c>
    </row>
    <row r="12">
      <c r="A12" t="n">
        <v>4669</v>
      </c>
      <c r="B12" t="n">
        <v>2.07</v>
      </c>
    </row>
    <row r="13">
      <c r="A13" t="n">
        <v>4659</v>
      </c>
      <c r="B13" t="n">
        <v>2.11</v>
      </c>
    </row>
    <row r="14">
      <c r="A14" t="n">
        <v>4551</v>
      </c>
      <c r="B14" t="n">
        <v>2.14</v>
      </c>
    </row>
    <row r="15">
      <c r="A15" t="n">
        <v>4507</v>
      </c>
      <c r="B15" t="n">
        <v>2.13</v>
      </c>
    </row>
    <row r="16">
      <c r="A16" t="n">
        <v>4497</v>
      </c>
      <c r="B16" t="n">
        <v>2.13</v>
      </c>
    </row>
    <row r="17">
      <c r="A17" t="n">
        <v>4582</v>
      </c>
      <c r="B17" t="n">
        <v>2.13</v>
      </c>
    </row>
    <row r="18">
      <c r="A18" t="n">
        <v>4599</v>
      </c>
      <c r="B18" t="n">
        <v>2.09</v>
      </c>
    </row>
    <row r="19">
      <c r="A19" t="n">
        <v>4675</v>
      </c>
      <c r="B19" t="n">
        <v>2.07</v>
      </c>
    </row>
    <row r="20">
      <c r="A20" t="n">
        <v>4636</v>
      </c>
      <c r="B20" t="n">
        <v>2.11</v>
      </c>
    </row>
    <row r="21">
      <c r="A21" t="n">
        <v>4624</v>
      </c>
      <c r="B21" t="n">
        <v>2.08</v>
      </c>
    </row>
    <row r="22">
      <c r="A22" t="n">
        <v>4748</v>
      </c>
      <c r="B22" t="n">
        <v>2.08</v>
      </c>
    </row>
    <row r="23">
      <c r="A23" t="n">
        <v>4692</v>
      </c>
      <c r="B23" t="n">
        <v>2.1</v>
      </c>
    </row>
    <row r="24">
      <c r="A24" t="n">
        <v>4627</v>
      </c>
      <c r="B24" t="n">
        <v>2.14</v>
      </c>
    </row>
    <row r="25">
      <c r="A25" t="n">
        <v>4638</v>
      </c>
      <c r="B25" t="n">
        <v>2.14</v>
      </c>
    </row>
    <row r="26">
      <c r="A26" t="n">
        <v>4621</v>
      </c>
      <c r="B26" t="n">
        <v>2.12</v>
      </c>
    </row>
    <row r="27">
      <c r="A27" t="n">
        <v>4609</v>
      </c>
      <c r="B27" t="n">
        <v>2.12</v>
      </c>
    </row>
    <row r="28">
      <c r="A28" t="n">
        <v>4556</v>
      </c>
      <c r="B28" t="n">
        <v>2.1</v>
      </c>
    </row>
    <row r="29">
      <c r="A29" t="n">
        <v>4591</v>
      </c>
      <c r="B29" t="n">
        <v>2.14</v>
      </c>
    </row>
    <row r="30">
      <c r="A30" t="n">
        <v>4696</v>
      </c>
      <c r="B30" t="n">
        <v>2.11</v>
      </c>
    </row>
    <row r="31">
      <c r="A31" t="n">
        <v>4650</v>
      </c>
      <c r="B31" t="n">
        <v>2.09</v>
      </c>
    </row>
    <row r="32">
      <c r="A32" t="n">
        <v>4662</v>
      </c>
      <c r="B32" t="n">
        <v>2.09</v>
      </c>
    </row>
    <row r="33">
      <c r="A33" t="n">
        <v>4785</v>
      </c>
      <c r="B33" t="n">
        <v>2.04</v>
      </c>
    </row>
    <row r="34">
      <c r="A34" t="n">
        <v>4655</v>
      </c>
      <c r="B34" t="n">
        <v>2.04</v>
      </c>
    </row>
    <row r="35">
      <c r="A35" t="n">
        <v>4552</v>
      </c>
      <c r="B35" t="n">
        <v>2.09</v>
      </c>
    </row>
    <row r="36">
      <c r="A36" t="n">
        <v>4610</v>
      </c>
      <c r="B36" t="n">
        <v>2.07</v>
      </c>
    </row>
    <row r="37">
      <c r="A37" t="n">
        <v>4591</v>
      </c>
      <c r="B37" t="n">
        <v>2.11</v>
      </c>
    </row>
    <row r="38">
      <c r="A38" t="n">
        <v>4519</v>
      </c>
      <c r="B38" t="n">
        <v>2.12</v>
      </c>
    </row>
    <row r="39">
      <c r="A39" t="n">
        <v>4631</v>
      </c>
      <c r="B39" t="n">
        <v>2.11</v>
      </c>
    </row>
    <row r="40">
      <c r="A40" t="n">
        <v>4667</v>
      </c>
      <c r="B40" t="n">
        <v>2.09</v>
      </c>
    </row>
    <row r="41">
      <c r="A41" t="n">
        <v>4704</v>
      </c>
      <c r="B41" t="n">
        <v>2.1</v>
      </c>
    </row>
    <row r="42">
      <c r="A42" t="n">
        <v>4661</v>
      </c>
      <c r="B42" t="n">
        <v>2.09</v>
      </c>
    </row>
    <row r="43">
      <c r="A43" t="n">
        <v>4710</v>
      </c>
      <c r="B43" t="n">
        <v>2.06</v>
      </c>
    </row>
    <row r="44">
      <c r="A44" t="n">
        <v>4689</v>
      </c>
      <c r="B44" t="n">
        <v>2.07</v>
      </c>
    </row>
    <row r="45">
      <c r="A45" t="n">
        <v>4614</v>
      </c>
      <c r="B45" t="n">
        <v>2.13</v>
      </c>
    </row>
    <row r="46">
      <c r="A46" t="n">
        <v>4679</v>
      </c>
      <c r="B46" t="n">
        <v>2.06</v>
      </c>
    </row>
    <row r="47">
      <c r="A47" t="n">
        <v>4676</v>
      </c>
      <c r="B47" t="n">
        <v>2.09</v>
      </c>
    </row>
    <row r="48">
      <c r="A48" t="n">
        <v>4667</v>
      </c>
      <c r="B48" t="n">
        <v>2.12</v>
      </c>
    </row>
    <row r="49">
      <c r="A49" t="n">
        <v>4763</v>
      </c>
      <c r="B49" t="n">
        <v>2.06</v>
      </c>
    </row>
    <row r="50">
      <c r="A50" t="n">
        <v>4719</v>
      </c>
      <c r="B50" t="n">
        <v>2.05</v>
      </c>
    </row>
    <row r="51">
      <c r="A51" t="n">
        <v>4748</v>
      </c>
      <c r="B51" t="n">
        <v>2.01</v>
      </c>
    </row>
    <row r="52">
      <c r="A52" t="n">
        <v>4731</v>
      </c>
      <c r="B52" t="n">
        <v>2.04</v>
      </c>
    </row>
    <row r="53">
      <c r="A53" t="n">
        <v>4674</v>
      </c>
      <c r="B53" t="n">
        <v>2.01</v>
      </c>
    </row>
    <row r="54">
      <c r="A54" t="n">
        <v>4664</v>
      </c>
      <c r="B54" t="n">
        <v>2.08</v>
      </c>
    </row>
    <row r="55">
      <c r="A55" t="n">
        <v>4655</v>
      </c>
      <c r="B55" t="n">
        <v>2.07</v>
      </c>
    </row>
    <row r="56">
      <c r="A56" t="n">
        <v>4707</v>
      </c>
      <c r="B56" t="n">
        <v>2.05</v>
      </c>
    </row>
    <row r="57">
      <c r="A57" t="n">
        <v>4740</v>
      </c>
      <c r="B57" t="n">
        <v>2.01</v>
      </c>
    </row>
    <row r="58">
      <c r="A58" t="n">
        <v>4713</v>
      </c>
      <c r="B58" t="n">
        <v>2.07</v>
      </c>
    </row>
    <row r="59">
      <c r="A59" t="n">
        <v>4715</v>
      </c>
      <c r="B59" t="n">
        <v>2.04</v>
      </c>
    </row>
    <row r="60">
      <c r="A60" t="n">
        <v>4600</v>
      </c>
      <c r="B60" t="n">
        <v>2.07</v>
      </c>
    </row>
    <row r="61">
      <c r="A61" t="n">
        <v>4767</v>
      </c>
      <c r="B61" t="n">
        <v>2.08</v>
      </c>
    </row>
    <row r="62">
      <c r="A62" t="n">
        <v>4772</v>
      </c>
      <c r="B62" t="n">
        <v>2.03</v>
      </c>
    </row>
    <row r="63">
      <c r="A63" t="n">
        <v>4640</v>
      </c>
      <c r="B63" t="n">
        <v>2.03</v>
      </c>
    </row>
    <row r="64">
      <c r="A64" t="n">
        <v>4751</v>
      </c>
      <c r="B64" t="n">
        <v>2.09</v>
      </c>
    </row>
    <row r="65">
      <c r="A65" t="n">
        <v>4693</v>
      </c>
      <c r="B65" t="n">
        <v>2.09</v>
      </c>
    </row>
    <row r="66">
      <c r="A66" t="n">
        <v>4707</v>
      </c>
      <c r="B66" t="n">
        <v>2.14</v>
      </c>
    </row>
    <row r="67">
      <c r="A67" t="n">
        <v>4658</v>
      </c>
      <c r="B67" t="n">
        <v>2.14</v>
      </c>
    </row>
    <row r="68">
      <c r="A68" t="n">
        <v>4587</v>
      </c>
      <c r="B68" t="n">
        <v>2.1</v>
      </c>
    </row>
    <row r="69">
      <c r="A69" t="n">
        <v>4570</v>
      </c>
      <c r="B69" t="n">
        <v>2.11</v>
      </c>
    </row>
    <row r="70">
      <c r="A70" t="n">
        <v>4596</v>
      </c>
      <c r="B70" t="n">
        <v>2.08</v>
      </c>
    </row>
    <row r="71">
      <c r="A71" t="n">
        <v>4594</v>
      </c>
      <c r="B71" t="n">
        <v>2.05</v>
      </c>
    </row>
    <row r="72">
      <c r="A72" t="n">
        <v>4641</v>
      </c>
      <c r="B72" t="n">
        <v>2.09</v>
      </c>
    </row>
    <row r="73">
      <c r="A73" t="n">
        <v>4627</v>
      </c>
      <c r="B73" t="n">
        <v>2.01</v>
      </c>
    </row>
    <row r="74">
      <c r="A74" t="n">
        <v>4640</v>
      </c>
      <c r="B74" t="n">
        <v>2.07</v>
      </c>
    </row>
    <row r="75">
      <c r="A75" t="n">
        <v>4766</v>
      </c>
      <c r="B75" t="n">
        <v>2.06</v>
      </c>
    </row>
    <row r="76">
      <c r="A76" t="n">
        <v>4701</v>
      </c>
      <c r="B76" t="n">
        <v>2.09</v>
      </c>
    </row>
    <row r="77">
      <c r="A77" t="n">
        <v>4753</v>
      </c>
      <c r="B77" t="n">
        <v>2.06</v>
      </c>
    </row>
    <row r="78">
      <c r="A78" t="n">
        <v>4772</v>
      </c>
      <c r="B78" t="n">
        <v>2.05</v>
      </c>
    </row>
    <row r="79">
      <c r="A79" t="n">
        <v>4695</v>
      </c>
      <c r="B79" t="n">
        <v>2.14</v>
      </c>
    </row>
    <row r="80">
      <c r="A80" t="n">
        <v>4669</v>
      </c>
      <c r="B80" t="n">
        <v>2.02</v>
      </c>
    </row>
    <row r="81">
      <c r="A81" t="n">
        <v>4652</v>
      </c>
      <c r="B81" t="n">
        <v>2.02</v>
      </c>
    </row>
    <row r="82">
      <c r="A82" t="n">
        <v>4679</v>
      </c>
      <c r="B82" t="n">
        <v>2.06</v>
      </c>
    </row>
    <row r="83">
      <c r="A83" t="n">
        <v>4680</v>
      </c>
      <c r="B83" t="n">
        <v>2.04</v>
      </c>
    </row>
    <row r="84">
      <c r="A84" t="n">
        <v>4617</v>
      </c>
      <c r="B84" t="n">
        <v>2.08</v>
      </c>
    </row>
    <row r="85">
      <c r="A85" t="n">
        <v>4713</v>
      </c>
      <c r="B85" t="n">
        <v>2.08</v>
      </c>
    </row>
    <row r="86">
      <c r="A86" t="n">
        <v>4744</v>
      </c>
      <c r="B86" t="n">
        <v>2.06</v>
      </c>
    </row>
    <row r="87">
      <c r="A87" t="n">
        <v>4774</v>
      </c>
      <c r="B87" t="n">
        <v>1.99</v>
      </c>
    </row>
    <row r="88">
      <c r="A88" t="n">
        <v>4694</v>
      </c>
      <c r="B88" t="n">
        <v>2.05</v>
      </c>
    </row>
    <row r="89">
      <c r="A89" t="n">
        <v>4737</v>
      </c>
      <c r="B89" t="n">
        <v>1.88</v>
      </c>
    </row>
    <row r="90">
      <c r="A90" t="n">
        <v>4739</v>
      </c>
      <c r="B90" t="n">
        <v>1.98</v>
      </c>
    </row>
    <row r="91">
      <c r="A91" t="n">
        <v>4711</v>
      </c>
      <c r="B91" t="n">
        <v>1.99</v>
      </c>
    </row>
    <row r="92">
      <c r="A92" t="n">
        <v>4721</v>
      </c>
      <c r="B92" t="n">
        <v>1.97</v>
      </c>
    </row>
    <row r="93">
      <c r="A93" t="n">
        <v>4688</v>
      </c>
      <c r="B93" t="n">
        <v>1.95</v>
      </c>
    </row>
    <row r="94">
      <c r="A94" t="n">
        <v>4729</v>
      </c>
      <c r="B94" t="n">
        <v>2</v>
      </c>
    </row>
    <row r="95">
      <c r="A95" t="n">
        <v>4714</v>
      </c>
      <c r="B95" t="n">
        <v>2.02</v>
      </c>
    </row>
    <row r="96">
      <c r="A96" t="n">
        <v>4719</v>
      </c>
      <c r="B96" t="n">
        <v>1.98</v>
      </c>
    </row>
    <row r="97">
      <c r="A97" t="n">
        <v>4830</v>
      </c>
      <c r="B97" t="n">
        <v>1.99</v>
      </c>
    </row>
    <row r="98">
      <c r="A98" t="n">
        <v>5161</v>
      </c>
      <c r="B98" t="n">
        <v>2.07</v>
      </c>
    </row>
    <row r="99">
      <c r="A99" t="n">
        <v>5929</v>
      </c>
      <c r="B99" t="n">
        <v>2</v>
      </c>
    </row>
    <row r="100">
      <c r="A100" t="n">
        <v>6202</v>
      </c>
      <c r="B100" t="n">
        <v>2.12</v>
      </c>
    </row>
    <row r="101">
      <c r="A101" t="n">
        <v>5384</v>
      </c>
      <c r="B101" t="n">
        <v>2.05</v>
      </c>
    </row>
    <row r="102">
      <c r="A102" t="n">
        <v>5332</v>
      </c>
      <c r="B102" t="n">
        <v>2.06</v>
      </c>
    </row>
    <row r="103">
      <c r="A103" t="n">
        <v>5328</v>
      </c>
      <c r="B103" t="n">
        <v>2.08</v>
      </c>
    </row>
    <row r="104">
      <c r="A104" t="n">
        <v>5296</v>
      </c>
      <c r="B104" t="n">
        <v>1.99</v>
      </c>
    </row>
    <row r="105">
      <c r="A105" t="n">
        <v>5349</v>
      </c>
      <c r="B105" t="n">
        <v>1.98</v>
      </c>
    </row>
    <row r="106">
      <c r="A106" t="n">
        <v>6326</v>
      </c>
      <c r="B106" t="n">
        <v>1.95</v>
      </c>
    </row>
    <row r="107">
      <c r="A107" t="n">
        <v>5807</v>
      </c>
      <c r="B107" t="n">
        <v>2.11</v>
      </c>
    </row>
    <row r="108">
      <c r="A108" t="n">
        <v>5904</v>
      </c>
      <c r="B108" t="n">
        <v>2.07</v>
      </c>
    </row>
    <row r="109">
      <c r="A109" t="n">
        <v>6058</v>
      </c>
      <c r="B109" t="n">
        <v>2.03</v>
      </c>
    </row>
    <row r="110">
      <c r="A110" t="n">
        <v>6420</v>
      </c>
      <c r="B110" t="n">
        <v>2.07</v>
      </c>
    </row>
    <row r="111">
      <c r="A111" t="n">
        <v>6723</v>
      </c>
      <c r="B111" t="n">
        <v>2.07</v>
      </c>
    </row>
    <row r="112">
      <c r="A112" t="n">
        <v>7379</v>
      </c>
      <c r="B112" t="n">
        <v>2.07</v>
      </c>
    </row>
    <row r="113">
      <c r="A113" t="n">
        <v>7827</v>
      </c>
      <c r="B113" t="n">
        <v>2.03</v>
      </c>
    </row>
    <row r="114">
      <c r="A114" t="n">
        <v>7753</v>
      </c>
      <c r="B114" t="n">
        <v>1.98</v>
      </c>
    </row>
    <row r="115">
      <c r="A115" t="n">
        <v>7477</v>
      </c>
      <c r="B115" t="n">
        <v>2.06</v>
      </c>
    </row>
    <row r="116">
      <c r="A116" t="n">
        <v>7831</v>
      </c>
      <c r="B116" t="n">
        <v>1.94</v>
      </c>
    </row>
    <row r="117">
      <c r="A117" t="n">
        <v>8045</v>
      </c>
      <c r="B117" t="n">
        <v>1.98</v>
      </c>
    </row>
    <row r="118">
      <c r="A118" t="n">
        <v>8322</v>
      </c>
      <c r="B118" t="n">
        <v>1.98</v>
      </c>
    </row>
    <row r="119">
      <c r="A119" t="n">
        <v>8581</v>
      </c>
      <c r="B119" t="n">
        <v>1.89</v>
      </c>
    </row>
    <row r="120">
      <c r="A120" t="n">
        <v>8832</v>
      </c>
      <c r="B120" t="n">
        <v>2.06</v>
      </c>
    </row>
    <row r="121">
      <c r="A121" t="n">
        <v>9101</v>
      </c>
      <c r="B121" t="n">
        <v>2.03</v>
      </c>
    </row>
    <row r="122">
      <c r="A122" t="n">
        <v>9495</v>
      </c>
      <c r="B122" t="n">
        <v>1.95</v>
      </c>
    </row>
    <row r="123">
      <c r="A123" t="n">
        <v>9535</v>
      </c>
      <c r="B123" t="n">
        <v>1.98</v>
      </c>
    </row>
    <row r="124">
      <c r="A124" t="n">
        <v>9925</v>
      </c>
      <c r="B124" t="n">
        <v>1.87</v>
      </c>
    </row>
    <row r="125">
      <c r="A125" t="n">
        <v>9864</v>
      </c>
      <c r="B125" t="n">
        <v>1.87</v>
      </c>
    </row>
    <row r="126">
      <c r="A126" t="n">
        <v>10110</v>
      </c>
      <c r="B126" t="n">
        <v>1.8</v>
      </c>
    </row>
    <row r="127">
      <c r="A127" t="n">
        <v>10024</v>
      </c>
      <c r="B127" t="n">
        <v>1.95</v>
      </c>
    </row>
    <row r="128">
      <c r="A128" t="n">
        <v>10180</v>
      </c>
      <c r="B128" t="n">
        <v>1.81</v>
      </c>
    </row>
    <row r="129">
      <c r="A129" t="n">
        <v>10316</v>
      </c>
      <c r="B129" t="n">
        <v>1.72</v>
      </c>
    </row>
    <row r="130">
      <c r="A130" t="n">
        <v>10309</v>
      </c>
      <c r="B130" t="n">
        <v>1.88</v>
      </c>
    </row>
    <row r="131">
      <c r="A131" t="n">
        <v>10323</v>
      </c>
      <c r="B131" t="n">
        <v>1.81</v>
      </c>
    </row>
    <row r="132">
      <c r="A132" t="n">
        <v>10479</v>
      </c>
      <c r="B132" t="n">
        <v>1.8</v>
      </c>
    </row>
    <row r="133">
      <c r="A133" t="n">
        <v>10399</v>
      </c>
      <c r="B133" t="n">
        <v>1.78</v>
      </c>
    </row>
    <row r="134">
      <c r="A134" t="n">
        <v>10349</v>
      </c>
      <c r="B134" t="n">
        <v>1.78</v>
      </c>
    </row>
    <row r="135">
      <c r="A135" t="n">
        <v>10283</v>
      </c>
      <c r="B135" t="n">
        <v>1.79</v>
      </c>
    </row>
    <row r="136">
      <c r="A136" t="n">
        <v>10325</v>
      </c>
      <c r="B136" t="n">
        <v>1.87</v>
      </c>
    </row>
    <row r="137">
      <c r="A137" t="n">
        <v>10419</v>
      </c>
      <c r="B137" t="n">
        <v>1.83</v>
      </c>
    </row>
    <row r="138">
      <c r="A138" t="n">
        <v>10354</v>
      </c>
      <c r="B138" t="n">
        <v>1.78</v>
      </c>
    </row>
    <row r="139">
      <c r="A139" t="n">
        <v>10363</v>
      </c>
      <c r="B139" t="n">
        <v>1.73</v>
      </c>
    </row>
    <row r="140">
      <c r="A140" t="n">
        <v>10262</v>
      </c>
      <c r="B140" t="n">
        <v>1.78</v>
      </c>
    </row>
    <row r="141">
      <c r="A141" t="n">
        <v>10183</v>
      </c>
      <c r="B141" t="n">
        <v>1.86</v>
      </c>
    </row>
    <row r="142">
      <c r="A142" t="n">
        <v>10264</v>
      </c>
      <c r="B142" t="n">
        <v>1.81</v>
      </c>
    </row>
    <row r="143">
      <c r="A143" t="n">
        <v>10443</v>
      </c>
      <c r="B143" t="n">
        <v>1.88</v>
      </c>
    </row>
    <row r="144">
      <c r="A144" t="n">
        <v>9883</v>
      </c>
      <c r="B144" t="n">
        <v>1.94</v>
      </c>
    </row>
    <row r="145">
      <c r="A145" t="n">
        <v>9202</v>
      </c>
      <c r="B145" t="n">
        <v>1.89</v>
      </c>
    </row>
    <row r="146">
      <c r="A146" t="n">
        <v>8905</v>
      </c>
      <c r="B146" t="n">
        <v>1.83</v>
      </c>
    </row>
    <row r="147">
      <c r="A147" t="n">
        <v>8734</v>
      </c>
      <c r="B147" t="n">
        <v>1.87</v>
      </c>
    </row>
    <row r="148">
      <c r="A148" t="n">
        <v>8373</v>
      </c>
      <c r="B148" t="n">
        <v>1.85</v>
      </c>
    </row>
    <row r="149">
      <c r="A149" t="n">
        <v>8060</v>
      </c>
      <c r="B149" t="n">
        <v>1.84</v>
      </c>
    </row>
    <row r="150">
      <c r="A150" t="n">
        <v>7470</v>
      </c>
      <c r="B150" t="n">
        <v>1.96</v>
      </c>
    </row>
    <row r="151">
      <c r="A151" t="n">
        <v>7216</v>
      </c>
      <c r="B151" t="n">
        <v>1.94</v>
      </c>
    </row>
    <row r="152">
      <c r="A152" t="n">
        <v>6947</v>
      </c>
      <c r="B152" t="n">
        <v>1.89</v>
      </c>
    </row>
    <row r="153">
      <c r="A153" t="n">
        <v>6501</v>
      </c>
      <c r="B153" t="n">
        <v>2.01</v>
      </c>
    </row>
    <row r="154">
      <c r="A154" t="n">
        <v>6976</v>
      </c>
      <c r="B154" t="n">
        <v>1.97</v>
      </c>
    </row>
    <row r="155">
      <c r="A155" t="n">
        <v>8324</v>
      </c>
      <c r="B155" t="n">
        <v>1.96</v>
      </c>
    </row>
    <row r="156">
      <c r="A156" t="n">
        <v>8127</v>
      </c>
      <c r="B156" t="n">
        <v>2.11</v>
      </c>
    </row>
    <row r="157">
      <c r="A157" t="n">
        <v>7573</v>
      </c>
      <c r="B157" t="n">
        <v>2.03</v>
      </c>
    </row>
    <row r="158">
      <c r="A158" t="n">
        <v>7348</v>
      </c>
      <c r="B158" t="n">
        <v>1.95</v>
      </c>
    </row>
    <row r="159">
      <c r="A159" t="n">
        <v>6827</v>
      </c>
      <c r="B159" t="n">
        <v>2.01</v>
      </c>
    </row>
    <row r="160">
      <c r="A160" t="n">
        <v>7121</v>
      </c>
      <c r="B160" t="n">
        <v>1.99</v>
      </c>
    </row>
    <row r="161">
      <c r="A161" t="n">
        <v>7032</v>
      </c>
      <c r="B161" t="n">
        <v>1.81</v>
      </c>
    </row>
    <row r="162">
      <c r="A162" t="n">
        <v>7314</v>
      </c>
      <c r="B162" t="n">
        <v>1.93</v>
      </c>
    </row>
    <row r="163">
      <c r="A163" t="n">
        <v>8130</v>
      </c>
      <c r="B163" t="n">
        <v>2.03</v>
      </c>
    </row>
    <row r="164">
      <c r="A164" t="n">
        <v>8238</v>
      </c>
      <c r="B164" t="n">
        <v>2.11</v>
      </c>
    </row>
    <row r="165">
      <c r="A165" t="n">
        <v>8071</v>
      </c>
      <c r="B165" t="n">
        <v>2.02</v>
      </c>
    </row>
    <row r="166">
      <c r="A166" t="n">
        <v>8886</v>
      </c>
      <c r="B166" t="n">
        <v>2.04</v>
      </c>
    </row>
    <row r="167">
      <c r="A167" t="n">
        <v>8949</v>
      </c>
      <c r="B167" t="n">
        <v>2</v>
      </c>
    </row>
    <row r="168">
      <c r="A168" t="n">
        <v>9236</v>
      </c>
      <c r="B168" t="n">
        <v>1.95</v>
      </c>
    </row>
    <row r="169">
      <c r="A169" t="n">
        <v>9441</v>
      </c>
      <c r="B169" t="n">
        <v>1.94</v>
      </c>
    </row>
    <row r="170">
      <c r="A170" t="n">
        <v>9309</v>
      </c>
      <c r="B170" t="n">
        <v>2.01</v>
      </c>
    </row>
    <row r="171">
      <c r="A171" t="n">
        <v>8799</v>
      </c>
      <c r="B171" t="n">
        <v>2.12</v>
      </c>
    </row>
    <row r="172">
      <c r="A172" t="n">
        <v>8719</v>
      </c>
      <c r="B172" t="n">
        <v>1.94</v>
      </c>
    </row>
    <row r="173">
      <c r="A173" t="n">
        <v>9028</v>
      </c>
      <c r="B173" t="n">
        <v>2.04</v>
      </c>
    </row>
    <row r="174">
      <c r="A174" t="n">
        <v>9430</v>
      </c>
      <c r="B174" t="n">
        <v>1.95</v>
      </c>
    </row>
    <row r="175">
      <c r="A175" t="n">
        <v>9347</v>
      </c>
      <c r="B175" t="n">
        <v>1.99</v>
      </c>
    </row>
    <row r="176">
      <c r="A176" t="n">
        <v>10017</v>
      </c>
      <c r="B176" t="n">
        <v>1.95</v>
      </c>
    </row>
    <row r="177">
      <c r="A177" t="n">
        <v>9531</v>
      </c>
      <c r="B177" t="n">
        <v>1.99</v>
      </c>
    </row>
    <row r="178">
      <c r="A178" t="n">
        <v>10013</v>
      </c>
      <c r="B178" t="n">
        <v>1.73</v>
      </c>
    </row>
    <row r="179">
      <c r="A179" t="n">
        <v>9905</v>
      </c>
      <c r="B179" t="n">
        <v>1.82</v>
      </c>
    </row>
    <row r="180">
      <c r="A180" t="n">
        <v>10112</v>
      </c>
      <c r="B180" t="n">
        <v>1.8</v>
      </c>
    </row>
    <row r="181">
      <c r="A181" t="n">
        <v>10489</v>
      </c>
      <c r="B181" t="n">
        <v>1.78</v>
      </c>
    </row>
    <row r="182">
      <c r="A182" t="n">
        <v>11250</v>
      </c>
      <c r="B182" t="n">
        <v>1.63</v>
      </c>
    </row>
    <row r="183">
      <c r="A183" t="n">
        <v>10121</v>
      </c>
      <c r="B183" t="n">
        <v>1.7</v>
      </c>
    </row>
    <row r="184">
      <c r="A184" t="n">
        <v>9314</v>
      </c>
      <c r="B184" t="n">
        <v>2.01</v>
      </c>
    </row>
    <row r="185">
      <c r="A185" t="n">
        <v>8955</v>
      </c>
      <c r="B185" t="n">
        <v>2</v>
      </c>
    </row>
    <row r="186">
      <c r="A186" t="n">
        <v>8753</v>
      </c>
      <c r="B186" t="n">
        <v>1.9</v>
      </c>
    </row>
    <row r="187">
      <c r="A187" t="n">
        <v>8463</v>
      </c>
      <c r="B187" t="n">
        <v>1.92</v>
      </c>
    </row>
    <row r="188">
      <c r="A188" t="n">
        <v>8498</v>
      </c>
      <c r="B188" t="n">
        <v>1.83</v>
      </c>
    </row>
    <row r="189">
      <c r="A189" t="n">
        <v>8675</v>
      </c>
      <c r="B189" t="n">
        <v>1.91</v>
      </c>
    </row>
    <row r="190">
      <c r="A190" t="n">
        <v>8907</v>
      </c>
      <c r="B190" t="n">
        <v>2.01</v>
      </c>
    </row>
    <row r="191">
      <c r="A191" t="n">
        <v>9056</v>
      </c>
      <c r="B191" t="n">
        <v>2.06</v>
      </c>
    </row>
    <row r="192">
      <c r="A192" t="n">
        <v>9410</v>
      </c>
      <c r="B192" t="n">
        <v>1.94</v>
      </c>
    </row>
    <row r="193">
      <c r="A193" t="n">
        <v>9297</v>
      </c>
      <c r="B193" t="n">
        <v>1.98</v>
      </c>
    </row>
    <row r="194">
      <c r="A194" t="n">
        <v>9467</v>
      </c>
      <c r="B194" t="n">
        <v>1.92</v>
      </c>
    </row>
    <row r="195">
      <c r="A195" t="n">
        <v>9696</v>
      </c>
      <c r="B195" t="n">
        <v>1.94</v>
      </c>
    </row>
    <row r="196">
      <c r="A196" t="n">
        <v>9635</v>
      </c>
      <c r="B196" t="n">
        <v>1.96</v>
      </c>
    </row>
    <row r="197">
      <c r="A197" t="n">
        <v>9855</v>
      </c>
      <c r="B197" t="n">
        <v>1.9</v>
      </c>
    </row>
    <row r="198">
      <c r="A198" t="n">
        <v>9801</v>
      </c>
      <c r="B198" t="n">
        <v>1.89</v>
      </c>
    </row>
    <row r="199">
      <c r="A199" t="n">
        <v>10435</v>
      </c>
      <c r="B199" t="n">
        <v>1.77</v>
      </c>
    </row>
    <row r="200">
      <c r="A200" t="n">
        <v>11149</v>
      </c>
      <c r="B200" t="n">
        <v>1.6</v>
      </c>
    </row>
    <row r="201">
      <c r="A201" t="n">
        <v>10962</v>
      </c>
      <c r="B201" t="n">
        <v>1.63</v>
      </c>
    </row>
    <row r="202">
      <c r="A202" t="n">
        <v>9654</v>
      </c>
      <c r="B202" t="n">
        <v>1.99</v>
      </c>
    </row>
    <row r="203">
      <c r="A203" t="n">
        <v>9761</v>
      </c>
      <c r="B203" t="n">
        <v>2.02</v>
      </c>
    </row>
    <row r="204">
      <c r="A204" t="n">
        <v>8766</v>
      </c>
      <c r="B204" t="n">
        <v>2.05</v>
      </c>
    </row>
    <row r="205">
      <c r="A205" t="n">
        <v>8811</v>
      </c>
      <c r="B205" t="n">
        <v>1.88</v>
      </c>
    </row>
    <row r="206">
      <c r="A206" t="n">
        <v>8807</v>
      </c>
      <c r="B206" t="n">
        <v>1.88</v>
      </c>
    </row>
    <row r="207">
      <c r="A207" t="n">
        <v>8948</v>
      </c>
      <c r="B207" t="n">
        <v>2.02</v>
      </c>
    </row>
    <row r="208">
      <c r="A208" t="n">
        <v>9098</v>
      </c>
      <c r="B208" t="n">
        <v>2.02</v>
      </c>
    </row>
    <row r="209">
      <c r="A209" t="n">
        <v>9164</v>
      </c>
      <c r="B209" t="n">
        <v>1.88</v>
      </c>
    </row>
    <row r="210">
      <c r="A210" t="n">
        <v>9261</v>
      </c>
      <c r="B210" t="n">
        <v>2.02</v>
      </c>
    </row>
    <row r="211">
      <c r="A211" t="n">
        <v>9324</v>
      </c>
      <c r="B211" t="n">
        <v>2.01</v>
      </c>
    </row>
    <row r="212">
      <c r="A212" t="n">
        <v>9483</v>
      </c>
      <c r="B212" t="n">
        <v>2.01</v>
      </c>
    </row>
    <row r="213">
      <c r="A213" t="n">
        <v>9539</v>
      </c>
      <c r="B213" t="n">
        <v>2.02</v>
      </c>
    </row>
    <row r="214">
      <c r="A214" t="n">
        <v>9601</v>
      </c>
      <c r="B214" t="n">
        <v>1.96</v>
      </c>
    </row>
    <row r="215">
      <c r="A215" t="n">
        <v>9669</v>
      </c>
      <c r="B215" t="n">
        <v>1.82</v>
      </c>
    </row>
    <row r="216">
      <c r="A216" t="n">
        <v>9706</v>
      </c>
      <c r="B216" t="n">
        <v>2.06</v>
      </c>
    </row>
    <row r="217">
      <c r="A217" t="n">
        <v>9780</v>
      </c>
      <c r="B217" t="n">
        <v>1.9</v>
      </c>
    </row>
    <row r="218">
      <c r="A218" t="n">
        <v>9810</v>
      </c>
      <c r="B218" t="n">
        <v>2.06</v>
      </c>
    </row>
    <row r="219">
      <c r="A219" t="n">
        <v>9853</v>
      </c>
      <c r="B219" t="n">
        <v>1.91</v>
      </c>
    </row>
    <row r="220">
      <c r="A220" t="n">
        <v>9914</v>
      </c>
      <c r="B220" t="n">
        <v>1.95</v>
      </c>
    </row>
    <row r="221">
      <c r="A221" t="n">
        <v>9946</v>
      </c>
      <c r="B221" t="n">
        <v>1.86</v>
      </c>
    </row>
    <row r="222">
      <c r="A222" t="n">
        <v>10024</v>
      </c>
      <c r="B222" t="n">
        <v>1.96</v>
      </c>
    </row>
    <row r="223">
      <c r="A223" t="n">
        <v>10585</v>
      </c>
      <c r="B223" t="n">
        <v>1.67</v>
      </c>
    </row>
    <row r="224">
      <c r="A224" t="n">
        <v>11266</v>
      </c>
      <c r="B224" t="n">
        <v>1.57</v>
      </c>
    </row>
    <row r="225">
      <c r="A225" t="n">
        <v>10550</v>
      </c>
      <c r="B225" t="n">
        <v>1.78</v>
      </c>
    </row>
    <row r="226">
      <c r="A226" t="n">
        <v>9525</v>
      </c>
      <c r="B226" t="n">
        <v>1.84</v>
      </c>
    </row>
    <row r="227">
      <c r="A227" t="n">
        <v>8969</v>
      </c>
      <c r="B227" t="n">
        <v>2.04</v>
      </c>
    </row>
    <row r="228">
      <c r="A228" t="n">
        <v>9138</v>
      </c>
      <c r="B228" t="n">
        <v>1.96</v>
      </c>
    </row>
    <row r="229">
      <c r="A229" t="n">
        <v>9191</v>
      </c>
      <c r="B229" t="n">
        <v>1.91</v>
      </c>
    </row>
    <row r="230">
      <c r="A230" t="n">
        <v>9266</v>
      </c>
      <c r="B230" t="n">
        <v>1.98</v>
      </c>
    </row>
    <row r="231">
      <c r="A231" t="n">
        <v>9309</v>
      </c>
      <c r="B231" t="n">
        <v>1.98</v>
      </c>
    </row>
    <row r="232">
      <c r="A232" t="n">
        <v>9412</v>
      </c>
      <c r="B232" t="n">
        <v>1.91</v>
      </c>
    </row>
    <row r="233">
      <c r="A233" t="n">
        <v>9467</v>
      </c>
      <c r="B233" t="n">
        <v>2</v>
      </c>
    </row>
    <row r="234">
      <c r="A234" t="n">
        <v>9507</v>
      </c>
      <c r="B234" t="n">
        <v>2</v>
      </c>
    </row>
    <row r="235">
      <c r="A235" t="n">
        <v>9572</v>
      </c>
      <c r="B235" t="n">
        <v>1.98</v>
      </c>
    </row>
    <row r="236">
      <c r="A236" t="n">
        <v>9590</v>
      </c>
      <c r="B236" t="n">
        <v>1.98</v>
      </c>
    </row>
    <row r="237">
      <c r="A237" t="n">
        <v>9658</v>
      </c>
      <c r="B237" t="n">
        <v>2</v>
      </c>
    </row>
    <row r="238">
      <c r="A238" t="n">
        <v>9669</v>
      </c>
      <c r="B238" t="n">
        <v>2</v>
      </c>
    </row>
    <row r="239">
      <c r="A239" t="n">
        <v>9719</v>
      </c>
      <c r="B239" t="n">
        <v>1.99</v>
      </c>
    </row>
    <row r="240">
      <c r="A240" t="n">
        <v>9761</v>
      </c>
      <c r="B240" t="n">
        <v>2.03</v>
      </c>
    </row>
    <row r="241">
      <c r="A241" t="n">
        <v>9784</v>
      </c>
      <c r="B241" t="n">
        <v>2.06</v>
      </c>
    </row>
    <row r="242">
      <c r="A242" t="n">
        <v>9797</v>
      </c>
      <c r="B242" t="n">
        <v>1.96</v>
      </c>
    </row>
    <row r="243">
      <c r="A243" t="n">
        <v>9439</v>
      </c>
      <c r="B243" t="n">
        <v>1.98</v>
      </c>
    </row>
    <row r="244">
      <c r="A244" t="n">
        <v>9155</v>
      </c>
      <c r="B244" t="n">
        <v>1.95</v>
      </c>
    </row>
    <row r="245">
      <c r="A245" t="n">
        <v>8828</v>
      </c>
      <c r="B245" t="n">
        <v>1.83</v>
      </c>
    </row>
    <row r="246">
      <c r="A246" t="n">
        <v>8704</v>
      </c>
      <c r="B246" t="n">
        <v>1.82</v>
      </c>
    </row>
    <row r="247">
      <c r="A247" t="n">
        <v>8134</v>
      </c>
      <c r="B247" t="n">
        <v>1.81</v>
      </c>
    </row>
    <row r="248">
      <c r="A248" t="n">
        <v>8065</v>
      </c>
      <c r="B248" t="n">
        <v>1.56</v>
      </c>
    </row>
    <row r="249">
      <c r="A249" t="n">
        <v>7062</v>
      </c>
      <c r="B249" t="n">
        <v>1.89</v>
      </c>
    </row>
    <row r="250">
      <c r="A250" t="n">
        <v>6806</v>
      </c>
      <c r="B250" t="n">
        <v>2.06</v>
      </c>
    </row>
    <row r="251">
      <c r="A251" t="n">
        <v>6847</v>
      </c>
      <c r="B251" t="n">
        <v>2.06</v>
      </c>
    </row>
    <row r="252">
      <c r="A252" t="n">
        <v>6593</v>
      </c>
      <c r="B252" t="n">
        <v>2</v>
      </c>
    </row>
    <row r="253">
      <c r="A253" t="n">
        <v>6237</v>
      </c>
      <c r="B253" t="n">
        <v>2.01</v>
      </c>
    </row>
    <row r="254">
      <c r="A254" t="n">
        <v>4781</v>
      </c>
      <c r="B254" t="n">
        <v>2</v>
      </c>
    </row>
    <row r="255">
      <c r="A255" t="n">
        <v>2659</v>
      </c>
      <c r="B255" t="n">
        <v>2.13</v>
      </c>
    </row>
    <row r="256">
      <c r="A256" t="n">
        <v>1311</v>
      </c>
      <c r="B256" t="n">
        <v>2.09</v>
      </c>
    </row>
    <row r="257">
      <c r="A257" t="n">
        <v>1311</v>
      </c>
      <c r="B257" t="n">
        <v>2.14</v>
      </c>
    </row>
    <row r="258">
      <c r="A258" t="n">
        <v>1311</v>
      </c>
      <c r="B258" t="n">
        <v>2.14</v>
      </c>
    </row>
    <row r="259">
      <c r="A259" t="n">
        <v>0</v>
      </c>
      <c r="B259" t="n">
        <v>2.14</v>
      </c>
    </row>
    <row r="260">
      <c r="A260" t="n">
        <v>4125</v>
      </c>
      <c r="B260" t="n">
        <v>2.05</v>
      </c>
    </row>
    <row r="261">
      <c r="A261" t="n">
        <v>4777</v>
      </c>
      <c r="B261" t="n">
        <v>2.09</v>
      </c>
    </row>
    <row r="262">
      <c r="A262" t="n">
        <v>4743</v>
      </c>
      <c r="B262" t="n">
        <v>2.13</v>
      </c>
    </row>
    <row r="263">
      <c r="A263" t="n">
        <v>5561</v>
      </c>
      <c r="B263" t="n">
        <v>2</v>
      </c>
    </row>
    <row r="264">
      <c r="A264" t="n">
        <v>6700</v>
      </c>
      <c r="B264" t="n">
        <v>1.92</v>
      </c>
    </row>
    <row r="265">
      <c r="A265" t="n">
        <v>7670</v>
      </c>
      <c r="B265" t="n">
        <v>1.83</v>
      </c>
    </row>
    <row r="266">
      <c r="A266" t="n">
        <v>8550</v>
      </c>
      <c r="B266" t="n">
        <v>1.81</v>
      </c>
    </row>
    <row r="267">
      <c r="A267" t="n">
        <v>8914</v>
      </c>
      <c r="B267" t="n">
        <v>2.02</v>
      </c>
    </row>
    <row r="268">
      <c r="A268" t="n">
        <v>8926</v>
      </c>
      <c r="B268" t="n">
        <v>1.96</v>
      </c>
    </row>
    <row r="269">
      <c r="A269" t="n">
        <v>8714</v>
      </c>
      <c r="B269" t="n">
        <v>2.06</v>
      </c>
    </row>
    <row r="270">
      <c r="A270" t="n">
        <v>9189</v>
      </c>
      <c r="B270" t="n">
        <v>1.92</v>
      </c>
    </row>
    <row r="271">
      <c r="A271" t="n">
        <v>9030</v>
      </c>
      <c r="B271" t="n">
        <v>1.98</v>
      </c>
    </row>
    <row r="272">
      <c r="A272" t="n">
        <v>8241</v>
      </c>
      <c r="B272" t="n">
        <v>1.8</v>
      </c>
    </row>
    <row r="273">
      <c r="A273" t="n">
        <v>7357</v>
      </c>
      <c r="B273" t="n">
        <v>1.92</v>
      </c>
    </row>
    <row r="274">
      <c r="A274" t="n">
        <v>6460</v>
      </c>
      <c r="B274" t="n">
        <v>2.08</v>
      </c>
    </row>
    <row r="275">
      <c r="A275" t="n">
        <v>5698</v>
      </c>
      <c r="B275" t="n">
        <v>2.14</v>
      </c>
    </row>
    <row r="276">
      <c r="A276" t="n">
        <v>5266</v>
      </c>
      <c r="B276" t="n">
        <v>2</v>
      </c>
    </row>
    <row r="277">
      <c r="A277" t="n">
        <v>4746</v>
      </c>
      <c r="B277" t="n">
        <v>2.02</v>
      </c>
    </row>
    <row r="278">
      <c r="A278" t="n">
        <v>4554</v>
      </c>
      <c r="B278" t="n">
        <v>2.04</v>
      </c>
    </row>
    <row r="279">
      <c r="A279" t="n">
        <v>4903</v>
      </c>
      <c r="B279" t="n">
        <v>2.04</v>
      </c>
    </row>
    <row r="280">
      <c r="A280" t="n">
        <v>4990</v>
      </c>
      <c r="B280" t="n">
        <v>2.01</v>
      </c>
    </row>
    <row r="281">
      <c r="A281" t="n">
        <v>4748</v>
      </c>
      <c r="B281" t="n">
        <v>2.07</v>
      </c>
    </row>
    <row r="282">
      <c r="A282" t="n">
        <v>4671</v>
      </c>
      <c r="B282" t="n">
        <v>2.09</v>
      </c>
    </row>
    <row r="283">
      <c r="A283" t="n">
        <v>4811</v>
      </c>
      <c r="B283" t="n">
        <v>2.04</v>
      </c>
    </row>
    <row r="284">
      <c r="A284" t="n">
        <v>4685</v>
      </c>
      <c r="B284" t="n">
        <v>2.1</v>
      </c>
    </row>
    <row r="285">
      <c r="A285" t="n">
        <v>4696</v>
      </c>
      <c r="B285" t="n">
        <v>2.09</v>
      </c>
    </row>
    <row r="286">
      <c r="A286" t="n">
        <v>4598</v>
      </c>
      <c r="B286" t="n">
        <v>2.06</v>
      </c>
    </row>
    <row r="287">
      <c r="A287" t="n">
        <v>4596</v>
      </c>
      <c r="B287" t="n">
        <v>1.96</v>
      </c>
    </row>
    <row r="288">
      <c r="A288" t="n">
        <v>4614</v>
      </c>
      <c r="B288" t="n">
        <v>2.03</v>
      </c>
    </row>
    <row r="289">
      <c r="A289" t="n">
        <v>4553</v>
      </c>
      <c r="B289" t="n">
        <v>2.06</v>
      </c>
    </row>
    <row r="290">
      <c r="A290" t="n">
        <v>4597</v>
      </c>
      <c r="B290" t="n">
        <v>2.01</v>
      </c>
    </row>
    <row r="291">
      <c r="A291" t="n">
        <v>4639</v>
      </c>
      <c r="B291" t="n">
        <v>2.01</v>
      </c>
    </row>
    <row r="292">
      <c r="A292" t="n">
        <v>4455</v>
      </c>
      <c r="B292" t="n">
        <v>2.11</v>
      </c>
    </row>
    <row r="293">
      <c r="A293" t="n">
        <v>4520</v>
      </c>
      <c r="B293" t="n">
        <v>2.1</v>
      </c>
    </row>
    <row r="294">
      <c r="A294" t="n">
        <v>4487</v>
      </c>
      <c r="B294" t="n">
        <v>2.03</v>
      </c>
    </row>
    <row r="295">
      <c r="A295" t="n">
        <v>4486</v>
      </c>
      <c r="B295" t="n">
        <v>2.08</v>
      </c>
    </row>
    <row r="296">
      <c r="A296" t="n">
        <v>4470</v>
      </c>
      <c r="B296" t="n">
        <v>2.12</v>
      </c>
    </row>
    <row r="297">
      <c r="A297" t="n">
        <v>4481</v>
      </c>
      <c r="B297" t="n">
        <v>2.1</v>
      </c>
    </row>
    <row r="298">
      <c r="A298" t="n">
        <v>4432</v>
      </c>
      <c r="B298" t="n">
        <v>2.07</v>
      </c>
    </row>
    <row r="299">
      <c r="A299" t="n">
        <v>4468</v>
      </c>
      <c r="B299" t="n">
        <v>2.04</v>
      </c>
    </row>
    <row r="300">
      <c r="A300" t="n">
        <v>4372</v>
      </c>
      <c r="B300" t="n">
        <v>2.13</v>
      </c>
    </row>
    <row r="301">
      <c r="A301" t="n">
        <v>4367</v>
      </c>
      <c r="B301" t="n">
        <v>2.11</v>
      </c>
    </row>
    <row r="302">
      <c r="A302" t="n">
        <v>4373</v>
      </c>
      <c r="B302" t="n">
        <v>2.14</v>
      </c>
    </row>
    <row r="303">
      <c r="A303" t="n">
        <v>4323</v>
      </c>
      <c r="B303" t="n">
        <v>2.06</v>
      </c>
    </row>
    <row r="304">
      <c r="A304" t="n">
        <v>4288</v>
      </c>
      <c r="B304" t="n">
        <v>2.1</v>
      </c>
    </row>
    <row r="305">
      <c r="A305" t="n">
        <v>4395</v>
      </c>
      <c r="B305" t="n">
        <v>2.12</v>
      </c>
    </row>
    <row r="306">
      <c r="A306" t="n">
        <v>4226</v>
      </c>
      <c r="B306" t="n">
        <v>2.14</v>
      </c>
    </row>
    <row r="307">
      <c r="A307" t="n">
        <v>4288</v>
      </c>
      <c r="B307" t="n">
        <v>2.13</v>
      </c>
    </row>
    <row r="308">
      <c r="A308" t="n">
        <v>4286</v>
      </c>
      <c r="B308" t="n">
        <v>2.13</v>
      </c>
    </row>
    <row r="309">
      <c r="A309" t="n">
        <v>4282</v>
      </c>
      <c r="B309" t="n">
        <v>2.11</v>
      </c>
    </row>
    <row r="310">
      <c r="A310" t="n">
        <v>4210</v>
      </c>
      <c r="B310" t="n">
        <v>2.09</v>
      </c>
    </row>
    <row r="311">
      <c r="A311" t="n">
        <v>4258</v>
      </c>
      <c r="B311" t="n">
        <v>2.11</v>
      </c>
    </row>
    <row r="312">
      <c r="A312" t="n">
        <v>4362</v>
      </c>
      <c r="B312" t="n">
        <v>2.11</v>
      </c>
    </row>
    <row r="313">
      <c r="A313" t="n">
        <v>4341</v>
      </c>
      <c r="B313" t="n">
        <v>2.12</v>
      </c>
    </row>
    <row r="314">
      <c r="A314" t="n">
        <v>4250</v>
      </c>
      <c r="B314" t="n">
        <v>2.12</v>
      </c>
    </row>
    <row r="315">
      <c r="A315" t="n">
        <v>4410</v>
      </c>
      <c r="B315" t="n">
        <v>2.12</v>
      </c>
    </row>
    <row r="316">
      <c r="A316" t="n">
        <v>4281</v>
      </c>
      <c r="B316" t="n">
        <v>2.13</v>
      </c>
    </row>
    <row r="317">
      <c r="A317" t="n">
        <v>4257</v>
      </c>
      <c r="B317" t="n">
        <v>2.12</v>
      </c>
    </row>
    <row r="318">
      <c r="A318" t="n">
        <v>4184</v>
      </c>
      <c r="B318" t="n">
        <v>2.13</v>
      </c>
    </row>
    <row r="319">
      <c r="A319" t="n">
        <v>4123</v>
      </c>
      <c r="B319" t="n">
        <v>2.13</v>
      </c>
    </row>
    <row r="320">
      <c r="A320" t="n">
        <v>4115</v>
      </c>
      <c r="B320" t="n">
        <v>2.1</v>
      </c>
    </row>
    <row r="321">
      <c r="A321" t="n">
        <v>4123</v>
      </c>
      <c r="B321" t="n">
        <v>2.11</v>
      </c>
    </row>
    <row r="322">
      <c r="A322" t="n">
        <v>4216</v>
      </c>
      <c r="B322" t="n">
        <v>2.11</v>
      </c>
    </row>
    <row r="323">
      <c r="A323" t="n">
        <v>4099</v>
      </c>
      <c r="B323" t="n">
        <v>2.11</v>
      </c>
    </row>
    <row r="324">
      <c r="A324" t="n">
        <v>4072</v>
      </c>
      <c r="B324" t="n">
        <v>2.1</v>
      </c>
    </row>
    <row r="325">
      <c r="A325" t="n">
        <v>4032</v>
      </c>
      <c r="B325" t="n">
        <v>2.14</v>
      </c>
    </row>
    <row r="326">
      <c r="A326" t="n">
        <v>3991</v>
      </c>
      <c r="B326" t="n">
        <v>2.14</v>
      </c>
    </row>
    <row r="327">
      <c r="A327" t="n">
        <v>4047</v>
      </c>
      <c r="B327" t="n">
        <v>2.1</v>
      </c>
    </row>
    <row r="328">
      <c r="A328" t="n">
        <v>4160</v>
      </c>
      <c r="B328" t="n">
        <v>2.09</v>
      </c>
    </row>
    <row r="329">
      <c r="A329" t="n">
        <v>4414</v>
      </c>
      <c r="B329" t="n">
        <v>2.08</v>
      </c>
    </row>
    <row r="330">
      <c r="A330" t="n">
        <v>4623</v>
      </c>
      <c r="B330" t="n">
        <v>2.08</v>
      </c>
    </row>
    <row r="331">
      <c r="A331" t="n">
        <v>4521</v>
      </c>
      <c r="B331" t="n">
        <v>2.02</v>
      </c>
    </row>
    <row r="332">
      <c r="A332" t="n">
        <v>4542</v>
      </c>
      <c r="B332" t="n">
        <v>2.03</v>
      </c>
    </row>
    <row r="333">
      <c r="A333" t="n">
        <v>4483</v>
      </c>
      <c r="B333" t="n">
        <v>2.11</v>
      </c>
    </row>
    <row r="334">
      <c r="A334" t="n">
        <v>4436</v>
      </c>
      <c r="B334" t="n">
        <v>2.13</v>
      </c>
    </row>
    <row r="335">
      <c r="A335" t="n">
        <v>4502</v>
      </c>
      <c r="B335" t="n">
        <v>2.07</v>
      </c>
    </row>
    <row r="336">
      <c r="A336" t="n">
        <v>4518</v>
      </c>
      <c r="B336" t="n">
        <v>2.1</v>
      </c>
    </row>
    <row r="337">
      <c r="A337" t="n">
        <v>4561</v>
      </c>
      <c r="B337" t="n">
        <v>2.07</v>
      </c>
    </row>
    <row r="338">
      <c r="A338" t="n">
        <v>4526</v>
      </c>
      <c r="B338" t="n">
        <v>1.97</v>
      </c>
    </row>
    <row r="339">
      <c r="A339" t="n">
        <v>4515</v>
      </c>
      <c r="B339" t="n">
        <v>2.05</v>
      </c>
    </row>
    <row r="340">
      <c r="A340" t="n">
        <v>4565</v>
      </c>
      <c r="B340" t="n">
        <v>2.09</v>
      </c>
    </row>
    <row r="341">
      <c r="A341" t="n">
        <v>4545</v>
      </c>
      <c r="B341" t="n">
        <v>2.05</v>
      </c>
    </row>
    <row r="342">
      <c r="A342" t="n">
        <v>4487</v>
      </c>
      <c r="B342" t="n">
        <v>2.09</v>
      </c>
    </row>
    <row r="343">
      <c r="A343" t="n">
        <v>4609</v>
      </c>
      <c r="B343" t="n">
        <v>1.97</v>
      </c>
    </row>
    <row r="344">
      <c r="A344" t="n">
        <v>4593</v>
      </c>
      <c r="B344" t="n">
        <v>2.12</v>
      </c>
    </row>
    <row r="345">
      <c r="A345" t="n">
        <v>4503</v>
      </c>
      <c r="B345" t="n">
        <v>2.12</v>
      </c>
    </row>
    <row r="346">
      <c r="A346" t="n">
        <v>4524</v>
      </c>
      <c r="B346" t="n">
        <v>2.13</v>
      </c>
    </row>
    <row r="347">
      <c r="A347" t="n">
        <v>4495</v>
      </c>
      <c r="B347" t="n">
        <v>2.13</v>
      </c>
    </row>
    <row r="348">
      <c r="A348" t="n">
        <v>4509</v>
      </c>
      <c r="B348" t="n">
        <v>2.12</v>
      </c>
    </row>
    <row r="349">
      <c r="A349" t="n">
        <v>4470</v>
      </c>
      <c r="B349" t="n">
        <v>2.14</v>
      </c>
    </row>
    <row r="350">
      <c r="A350" t="n">
        <v>4521</v>
      </c>
      <c r="B350" t="n">
        <v>2.13</v>
      </c>
    </row>
    <row r="351">
      <c r="A351" t="n">
        <v>4468</v>
      </c>
      <c r="B351" t="n">
        <v>2.07</v>
      </c>
    </row>
    <row r="352">
      <c r="A352" t="n">
        <v>4441</v>
      </c>
      <c r="B352" t="n">
        <v>2.12</v>
      </c>
    </row>
    <row r="353">
      <c r="A353" t="n">
        <v>4459</v>
      </c>
      <c r="B353" t="n">
        <v>2.13</v>
      </c>
    </row>
    <row r="354">
      <c r="A354" t="n">
        <v>4498</v>
      </c>
      <c r="B354" t="n">
        <v>2.13</v>
      </c>
    </row>
    <row r="355">
      <c r="A355" t="n">
        <v>4516</v>
      </c>
      <c r="B355" t="n">
        <v>2.09</v>
      </c>
    </row>
    <row r="356">
      <c r="A356" t="n">
        <v>4612</v>
      </c>
      <c r="B356" t="n">
        <v>2.12</v>
      </c>
    </row>
    <row r="357">
      <c r="A357" t="n">
        <v>4616</v>
      </c>
      <c r="B357" t="n">
        <v>1.93</v>
      </c>
    </row>
    <row r="358">
      <c r="A358" t="n">
        <v>4586</v>
      </c>
      <c r="B358" t="n">
        <v>2</v>
      </c>
    </row>
    <row r="359">
      <c r="A359" t="n">
        <v>4612</v>
      </c>
      <c r="B359" t="n">
        <v>1.98</v>
      </c>
    </row>
    <row r="360">
      <c r="A360" t="n">
        <v>4569</v>
      </c>
      <c r="B360" t="n">
        <v>2.02</v>
      </c>
    </row>
    <row r="361">
      <c r="A361" t="n">
        <v>4471</v>
      </c>
      <c r="B361" t="n">
        <v>2.09</v>
      </c>
    </row>
    <row r="362">
      <c r="A362" t="n">
        <v>4550</v>
      </c>
      <c r="B362" t="n">
        <v>1.98</v>
      </c>
    </row>
    <row r="363">
      <c r="A363" t="n">
        <v>4709</v>
      </c>
      <c r="B363" t="n">
        <v>2.08</v>
      </c>
    </row>
    <row r="364">
      <c r="A364" t="n">
        <v>4631</v>
      </c>
      <c r="B364" t="n">
        <v>2.05</v>
      </c>
    </row>
    <row r="365">
      <c r="A365" t="n">
        <v>4730</v>
      </c>
      <c r="B365" t="n">
        <v>1.98</v>
      </c>
    </row>
    <row r="366">
      <c r="A366" t="n">
        <v>4738</v>
      </c>
      <c r="B366" t="n">
        <v>1.99</v>
      </c>
    </row>
    <row r="367">
      <c r="A367" t="n">
        <v>4643</v>
      </c>
      <c r="B367" t="n">
        <v>2.07</v>
      </c>
    </row>
    <row r="368">
      <c r="A368" t="n">
        <v>4625</v>
      </c>
      <c r="B368" t="n">
        <v>2.06</v>
      </c>
    </row>
    <row r="369">
      <c r="A369" t="n">
        <v>4688</v>
      </c>
      <c r="B369" t="n">
        <v>1.96</v>
      </c>
    </row>
    <row r="370">
      <c r="A370" t="n">
        <v>4689</v>
      </c>
      <c r="B370" t="n">
        <v>2.04</v>
      </c>
    </row>
    <row r="371">
      <c r="A371" t="n">
        <v>4645</v>
      </c>
      <c r="B371" t="n">
        <v>2.1</v>
      </c>
    </row>
    <row r="372">
      <c r="A372" t="n">
        <v>4730</v>
      </c>
      <c r="B372" t="n">
        <v>1.93</v>
      </c>
    </row>
    <row r="373">
      <c r="A373" t="n">
        <v>4634</v>
      </c>
      <c r="B373" t="n">
        <v>2.1</v>
      </c>
    </row>
    <row r="374">
      <c r="A374" t="n">
        <v>4654</v>
      </c>
      <c r="B374" t="n">
        <v>2.05</v>
      </c>
    </row>
    <row r="375">
      <c r="A375" t="n">
        <v>4557</v>
      </c>
      <c r="B375" t="n">
        <v>2.09</v>
      </c>
    </row>
    <row r="376">
      <c r="A376" t="n">
        <v>4611</v>
      </c>
      <c r="B376" t="n">
        <v>2.07</v>
      </c>
    </row>
    <row r="377">
      <c r="A377" t="n">
        <v>4682</v>
      </c>
      <c r="B377" t="n">
        <v>2.07</v>
      </c>
    </row>
    <row r="378">
      <c r="A378" t="n">
        <v>4730</v>
      </c>
      <c r="B378" t="n">
        <v>1.93</v>
      </c>
    </row>
    <row r="379">
      <c r="A379" t="n">
        <v>4595</v>
      </c>
      <c r="B379" t="n">
        <v>2.08</v>
      </c>
    </row>
    <row r="380">
      <c r="A380" t="n">
        <v>4596</v>
      </c>
      <c r="B380" t="n">
        <v>2.11</v>
      </c>
    </row>
    <row r="381">
      <c r="A381" t="n">
        <v>4618</v>
      </c>
      <c r="B381" t="n">
        <v>2.13</v>
      </c>
    </row>
    <row r="382">
      <c r="A382" t="n">
        <v>4662</v>
      </c>
      <c r="B382" t="n">
        <v>2.06</v>
      </c>
    </row>
    <row r="383">
      <c r="A383" t="n">
        <v>4703</v>
      </c>
      <c r="B383" t="n">
        <v>2.04</v>
      </c>
    </row>
    <row r="384">
      <c r="A384" t="n">
        <v>4631</v>
      </c>
      <c r="B384" t="n">
        <v>2.04</v>
      </c>
    </row>
    <row r="385">
      <c r="A385" t="n">
        <v>4724</v>
      </c>
      <c r="B385" t="n">
        <v>2.02</v>
      </c>
    </row>
    <row r="386">
      <c r="A386" t="n">
        <v>4553</v>
      </c>
      <c r="B386" t="n">
        <v>2.11</v>
      </c>
    </row>
    <row r="387">
      <c r="A387" t="n">
        <v>4656</v>
      </c>
      <c r="B387" t="n">
        <v>2</v>
      </c>
    </row>
    <row r="388">
      <c r="A388" t="n">
        <v>4704</v>
      </c>
      <c r="B388" t="n">
        <v>2.09</v>
      </c>
    </row>
    <row r="389">
      <c r="A389" t="n">
        <v>4653</v>
      </c>
      <c r="B389" t="n">
        <v>2.09</v>
      </c>
    </row>
    <row r="390">
      <c r="A390" t="n">
        <v>4645</v>
      </c>
      <c r="B390" t="n">
        <v>2.08</v>
      </c>
    </row>
    <row r="391">
      <c r="A391" t="n">
        <v>4548</v>
      </c>
      <c r="B391" t="n">
        <v>2.14</v>
      </c>
    </row>
    <row r="392">
      <c r="A392" t="n">
        <v>4562</v>
      </c>
      <c r="B392" t="n">
        <v>2.13</v>
      </c>
    </row>
    <row r="393">
      <c r="A393" t="n">
        <v>4568</v>
      </c>
      <c r="B393" t="n">
        <v>2.13</v>
      </c>
    </row>
    <row r="394">
      <c r="A394" t="n">
        <v>4596</v>
      </c>
      <c r="B394" t="n">
        <v>2.14</v>
      </c>
    </row>
    <row r="395">
      <c r="A395" t="n">
        <v>4558</v>
      </c>
      <c r="B395" t="n">
        <v>2.12</v>
      </c>
    </row>
    <row r="396">
      <c r="A396" t="n">
        <v>4616</v>
      </c>
      <c r="B396" t="n">
        <v>2.13</v>
      </c>
    </row>
    <row r="397">
      <c r="A397" t="n">
        <v>4577</v>
      </c>
      <c r="B397" t="n">
        <v>2.13</v>
      </c>
    </row>
    <row r="398">
      <c r="A398" t="n">
        <v>4570</v>
      </c>
      <c r="B398" t="n">
        <v>2.13</v>
      </c>
    </row>
    <row r="399">
      <c r="A399" t="n">
        <v>4539</v>
      </c>
      <c r="B399" t="n">
        <v>2.11</v>
      </c>
    </row>
    <row r="400">
      <c r="A400" t="n">
        <v>4593</v>
      </c>
      <c r="B400" t="n">
        <v>2.07</v>
      </c>
    </row>
    <row r="401">
      <c r="A401" t="n">
        <v>4668</v>
      </c>
      <c r="B401" t="n">
        <v>2.07</v>
      </c>
    </row>
    <row r="402">
      <c r="A402" t="n">
        <v>4617</v>
      </c>
      <c r="B402" t="n">
        <v>1.97</v>
      </c>
    </row>
    <row r="403">
      <c r="A403" t="n">
        <v>4636</v>
      </c>
      <c r="B403" t="n">
        <v>2.12</v>
      </c>
    </row>
    <row r="404">
      <c r="A404" t="n">
        <v>4725</v>
      </c>
      <c r="B404" t="n">
        <v>1.99</v>
      </c>
    </row>
    <row r="405">
      <c r="A405" t="n">
        <v>4607</v>
      </c>
      <c r="B405" t="n">
        <v>2.1</v>
      </c>
    </row>
    <row r="406">
      <c r="A406" t="n">
        <v>4564</v>
      </c>
      <c r="B406" t="n">
        <v>2.1</v>
      </c>
    </row>
    <row r="407">
      <c r="A407" t="n">
        <v>4507</v>
      </c>
      <c r="B407" t="n">
        <v>2.13</v>
      </c>
    </row>
    <row r="408">
      <c r="A408" t="n">
        <v>4620</v>
      </c>
      <c r="B408" t="n">
        <v>2.11</v>
      </c>
    </row>
    <row r="409">
      <c r="A409" t="n">
        <v>4660</v>
      </c>
      <c r="B409" t="n">
        <v>2.12</v>
      </c>
    </row>
    <row r="410">
      <c r="A410" t="n">
        <v>4607</v>
      </c>
      <c r="B410" t="n">
        <v>2.14</v>
      </c>
    </row>
    <row r="411">
      <c r="A411" t="n">
        <v>4595</v>
      </c>
      <c r="B411" t="n">
        <v>2.12</v>
      </c>
    </row>
    <row r="412">
      <c r="A412" t="n">
        <v>4658</v>
      </c>
      <c r="B412" t="n">
        <v>2.04</v>
      </c>
    </row>
    <row r="413">
      <c r="A413" t="n">
        <v>4752</v>
      </c>
      <c r="B413" t="n">
        <v>1.93</v>
      </c>
    </row>
    <row r="414">
      <c r="A414" t="n">
        <v>4614</v>
      </c>
      <c r="B414" t="n">
        <v>2.09</v>
      </c>
    </row>
    <row r="415">
      <c r="A415" t="n">
        <v>4583</v>
      </c>
      <c r="B415" t="n">
        <v>2.14</v>
      </c>
    </row>
    <row r="416">
      <c r="A416" t="n">
        <v>4553</v>
      </c>
      <c r="B416" t="n">
        <v>2.14</v>
      </c>
    </row>
    <row r="417">
      <c r="A417" t="n">
        <v>4596</v>
      </c>
      <c r="B417" t="n">
        <v>2.13</v>
      </c>
    </row>
    <row r="418">
      <c r="A418" t="n">
        <v>4603</v>
      </c>
      <c r="B418" t="n">
        <v>2.06</v>
      </c>
    </row>
    <row r="419">
      <c r="A419" t="n">
        <v>4522</v>
      </c>
      <c r="B419" t="n">
        <v>2.09</v>
      </c>
    </row>
    <row r="420">
      <c r="A420" t="n">
        <v>4614</v>
      </c>
      <c r="B420" t="n">
        <v>2.13</v>
      </c>
    </row>
    <row r="421">
      <c r="A421" t="n">
        <v>4513</v>
      </c>
      <c r="B421" t="n">
        <v>2.12</v>
      </c>
    </row>
    <row r="422">
      <c r="A422" t="n">
        <v>4520</v>
      </c>
      <c r="B422" t="n">
        <v>2.13</v>
      </c>
    </row>
    <row r="423">
      <c r="A423" t="n">
        <v>4616</v>
      </c>
      <c r="B423" t="n">
        <v>2.07</v>
      </c>
    </row>
    <row r="424">
      <c r="A424" t="n">
        <v>4492</v>
      </c>
      <c r="B424" t="n">
        <v>2.13</v>
      </c>
    </row>
    <row r="425">
      <c r="A425" t="n">
        <v>4572</v>
      </c>
      <c r="B425" t="n">
        <v>2.14</v>
      </c>
    </row>
    <row r="426">
      <c r="A426" t="n">
        <v>4543</v>
      </c>
      <c r="B426" t="n">
        <v>2.13</v>
      </c>
    </row>
    <row r="427">
      <c r="A427" t="n">
        <v>4553</v>
      </c>
      <c r="B427" t="n">
        <v>2.14</v>
      </c>
    </row>
    <row r="428">
      <c r="A428" t="n">
        <v>4554</v>
      </c>
      <c r="B428" t="n">
        <v>2.13</v>
      </c>
    </row>
    <row r="429">
      <c r="A429" t="n">
        <v>4663</v>
      </c>
      <c r="B429" t="n">
        <v>2.08</v>
      </c>
    </row>
    <row r="430">
      <c r="A430" t="n">
        <v>4665</v>
      </c>
      <c r="B430" t="n">
        <v>2.09</v>
      </c>
    </row>
    <row r="431">
      <c r="A431" t="n">
        <v>4646</v>
      </c>
      <c r="B431" t="n">
        <v>2.12</v>
      </c>
    </row>
    <row r="432">
      <c r="A432" t="n">
        <v>4590</v>
      </c>
      <c r="B432" t="n">
        <v>2.13</v>
      </c>
    </row>
    <row r="433">
      <c r="A433" t="n">
        <v>4582</v>
      </c>
      <c r="B433" t="n">
        <v>2.13</v>
      </c>
    </row>
    <row r="434">
      <c r="A434" t="n">
        <v>4544</v>
      </c>
      <c r="B434" t="n">
        <v>2.13</v>
      </c>
    </row>
    <row r="435">
      <c r="A435" t="n">
        <v>4531</v>
      </c>
      <c r="B435" t="n">
        <v>2.13</v>
      </c>
    </row>
    <row r="436">
      <c r="A436" t="n">
        <v>4357</v>
      </c>
      <c r="B436" t="n">
        <v>2.14</v>
      </c>
    </row>
    <row r="437">
      <c r="A437" t="n">
        <v>4177</v>
      </c>
      <c r="B437" t="n">
        <v>2.14</v>
      </c>
    </row>
    <row r="438">
      <c r="A438" t="n">
        <v>2915</v>
      </c>
      <c r="B438" t="n">
        <v>2.14</v>
      </c>
    </row>
    <row r="439">
      <c r="A439" t="n">
        <v>1701</v>
      </c>
      <c r="B439" t="n">
        <v>2.14</v>
      </c>
    </row>
    <row r="440">
      <c r="A440" t="n">
        <v>899</v>
      </c>
      <c r="B440" t="n">
        <v>2.14</v>
      </c>
    </row>
    <row r="441">
      <c r="A441" t="n">
        <v>899</v>
      </c>
      <c r="B441" t="n">
        <v>2.14</v>
      </c>
    </row>
    <row r="442">
      <c r="A442" t="n">
        <v>899</v>
      </c>
      <c r="B442" t="n">
        <v>2.14</v>
      </c>
    </row>
    <row r="443">
      <c r="A443" t="n">
        <v>899</v>
      </c>
      <c r="B443" t="n">
        <v>2.14</v>
      </c>
    </row>
    <row r="444">
      <c r="A444" t="n">
        <v>899</v>
      </c>
      <c r="B444" t="n">
        <v>2.14</v>
      </c>
    </row>
    <row r="445">
      <c r="A445" t="n">
        <v>899</v>
      </c>
      <c r="B445" t="n">
        <v>2.14</v>
      </c>
    </row>
    <row r="446">
      <c r="A446" t="n">
        <v>899</v>
      </c>
      <c r="B446" t="n">
        <v>2.14</v>
      </c>
    </row>
    <row r="447">
      <c r="A447" t="n">
        <v>899</v>
      </c>
      <c r="B447" t="n">
        <v>2.14</v>
      </c>
    </row>
    <row r="448">
      <c r="A448" t="n">
        <v>899</v>
      </c>
      <c r="B448" t="n">
        <v>2.14</v>
      </c>
    </row>
    <row r="449">
      <c r="A449" t="n">
        <v>899</v>
      </c>
      <c r="B449" t="n">
        <v>2.14</v>
      </c>
    </row>
    <row r="450">
      <c r="A450" t="n">
        <v>899</v>
      </c>
      <c r="B450" t="n">
        <v>2.14</v>
      </c>
    </row>
    <row r="451">
      <c r="A451" t="n">
        <v>899</v>
      </c>
      <c r="B451" t="n">
        <v>2.14</v>
      </c>
    </row>
    <row r="452">
      <c r="A452" t="n">
        <v>899</v>
      </c>
      <c r="B452" t="n">
        <v>2.14</v>
      </c>
    </row>
    <row r="453">
      <c r="A453" t="n">
        <v>899</v>
      </c>
      <c r="B453" t="n">
        <v>2.14</v>
      </c>
    </row>
    <row r="454">
      <c r="A454" t="n">
        <v>899</v>
      </c>
      <c r="B454" t="n">
        <v>2.14</v>
      </c>
    </row>
    <row r="455">
      <c r="A455" t="n">
        <v>899</v>
      </c>
      <c r="B455" t="n">
        <v>2.14</v>
      </c>
    </row>
    <row r="456">
      <c r="A456" t="n">
        <v>899</v>
      </c>
      <c r="B456" t="n">
        <v>2.14</v>
      </c>
    </row>
    <row r="457">
      <c r="A457" t="n">
        <v>899</v>
      </c>
      <c r="B457" t="n">
        <v>2.14</v>
      </c>
    </row>
    <row r="458">
      <c r="A458" t="n">
        <v>899</v>
      </c>
      <c r="B458" t="n">
        <v>2.14</v>
      </c>
    </row>
    <row r="459">
      <c r="A459" t="n">
        <v>0</v>
      </c>
      <c r="B459" t="n">
        <v>2.14</v>
      </c>
    </row>
    <row r="460">
      <c r="A460" t="n">
        <v>0</v>
      </c>
      <c r="B460" t="n">
        <v>2.14</v>
      </c>
    </row>
    <row r="461">
      <c r="A461" t="n">
        <v>0</v>
      </c>
      <c r="B461" t="n">
        <v>2.14</v>
      </c>
    </row>
    <row r="462">
      <c r="A462" t="n">
        <v>0</v>
      </c>
      <c r="B462" t="n">
        <v>2.14</v>
      </c>
    </row>
    <row r="463">
      <c r="A463" t="n">
        <v>0</v>
      </c>
      <c r="B463" t="n">
        <v>2.14</v>
      </c>
    </row>
    <row r="464">
      <c r="A464" t="n">
        <v>0</v>
      </c>
      <c r="B464" t="n">
        <v>2.14</v>
      </c>
    </row>
    <row r="465">
      <c r="A465" t="n">
        <v>0</v>
      </c>
      <c r="B465" t="n">
        <v>2.14</v>
      </c>
    </row>
    <row r="466">
      <c r="A466" t="n">
        <v>0</v>
      </c>
      <c r="B466" t="n">
        <v>2.14</v>
      </c>
    </row>
    <row r="467">
      <c r="A467" t="n">
        <v>0</v>
      </c>
      <c r="B467" t="n">
        <v>2.14</v>
      </c>
    </row>
    <row r="468">
      <c r="A468" t="n">
        <v>0</v>
      </c>
      <c r="B468" t="n">
        <v>2.14</v>
      </c>
    </row>
    <row r="469">
      <c r="A469" t="n">
        <v>0</v>
      </c>
      <c r="B469" t="n">
        <v>2.14</v>
      </c>
    </row>
    <row r="470">
      <c r="A470" t="n">
        <v>0</v>
      </c>
      <c r="B470" t="n">
        <v>2.14</v>
      </c>
    </row>
    <row r="471">
      <c r="A471" t="n">
        <v>0</v>
      </c>
      <c r="B471" t="n">
        <v>2.14</v>
      </c>
    </row>
    <row r="472">
      <c r="A472" t="n">
        <v>0</v>
      </c>
      <c r="B472" t="n">
        <v>2.14</v>
      </c>
    </row>
    <row r="473">
      <c r="A473" t="n">
        <v>0</v>
      </c>
      <c r="B473" t="n">
        <v>2.14</v>
      </c>
    </row>
    <row r="474">
      <c r="A474" t="n">
        <v>0</v>
      </c>
      <c r="B474" t="n">
        <v>2.14</v>
      </c>
    </row>
    <row r="475">
      <c r="A475" t="n">
        <v>0</v>
      </c>
      <c r="B475" t="n">
        <v>2.14</v>
      </c>
    </row>
    <row r="476">
      <c r="A476" t="n">
        <v>0</v>
      </c>
      <c r="B476" t="n">
        <v>2.14</v>
      </c>
    </row>
    <row r="477">
      <c r="A477" t="n">
        <v>0</v>
      </c>
      <c r="B477" t="n">
        <v>2.14</v>
      </c>
    </row>
    <row r="478">
      <c r="A478" t="n">
        <v>0</v>
      </c>
      <c r="B478" t="n">
        <v>2.14</v>
      </c>
    </row>
    <row r="479">
      <c r="A479" t="n">
        <v>0</v>
      </c>
      <c r="B479" t="n">
        <v>2.14</v>
      </c>
    </row>
    <row r="480">
      <c r="A480" t="n">
        <v>0</v>
      </c>
      <c r="B480" t="n">
        <v>2.14</v>
      </c>
    </row>
    <row r="481">
      <c r="A481" t="n">
        <v>0</v>
      </c>
      <c r="B481" t="n">
        <v>2.14</v>
      </c>
    </row>
    <row r="482">
      <c r="A482" t="n">
        <v>0</v>
      </c>
      <c r="B482" t="n">
        <v>2.14</v>
      </c>
    </row>
    <row r="483">
      <c r="A483" t="n">
        <v>0</v>
      </c>
      <c r="B483" t="n">
        <v>2.14</v>
      </c>
    </row>
    <row r="484">
      <c r="A484" t="n">
        <v>0</v>
      </c>
      <c r="B484" t="n">
        <v>2.14</v>
      </c>
    </row>
    <row r="485">
      <c r="A485" t="n">
        <v>0</v>
      </c>
      <c r="B485" t="n">
        <v>2.14</v>
      </c>
    </row>
    <row r="486">
      <c r="A486" t="n">
        <v>0</v>
      </c>
      <c r="B486" t="n">
        <v>2.14</v>
      </c>
    </row>
    <row r="487">
      <c r="A487" t="n">
        <v>0</v>
      </c>
      <c r="B487" t="n">
        <v>2.14</v>
      </c>
    </row>
    <row r="488">
      <c r="A488" t="n">
        <v>0</v>
      </c>
      <c r="B488" t="n">
        <v>2.14</v>
      </c>
    </row>
    <row r="489">
      <c r="A489" t="n">
        <v>0</v>
      </c>
      <c r="B489" t="n">
        <v>2.14</v>
      </c>
    </row>
    <row r="490">
      <c r="A490" t="n">
        <v>0</v>
      </c>
      <c r="B490" t="n">
        <v>2.14</v>
      </c>
    </row>
    <row r="491">
      <c r="A491" t="n">
        <v>0</v>
      </c>
      <c r="B491" t="n">
        <v>2.14</v>
      </c>
    </row>
    <row r="492">
      <c r="A492" t="n">
        <v>0</v>
      </c>
      <c r="B492" t="n">
        <v>2.14</v>
      </c>
    </row>
    <row r="493">
      <c r="A493" t="n">
        <v>0</v>
      </c>
      <c r="B493" t="n">
        <v>2.14</v>
      </c>
    </row>
    <row r="494">
      <c r="A494" t="n">
        <v>0</v>
      </c>
      <c r="B494" t="n">
        <v>2.14</v>
      </c>
    </row>
    <row r="495">
      <c r="A495" t="n">
        <v>0</v>
      </c>
      <c r="B495" t="n">
        <v>2.14</v>
      </c>
    </row>
    <row r="496">
      <c r="A496" t="n">
        <v>0</v>
      </c>
      <c r="B496" t="n">
        <v>2.14</v>
      </c>
    </row>
    <row r="497">
      <c r="A497" t="n">
        <v>0</v>
      </c>
      <c r="B497" t="n">
        <v>2.14</v>
      </c>
    </row>
    <row r="498">
      <c r="A498" t="n">
        <v>0</v>
      </c>
      <c r="B498" t="n">
        <v>2.14</v>
      </c>
    </row>
    <row r="499">
      <c r="A499" t="n">
        <v>0</v>
      </c>
      <c r="B499" t="n">
        <v>2.14</v>
      </c>
    </row>
    <row r="500">
      <c r="A500" t="n">
        <v>0</v>
      </c>
      <c r="B500" t="n">
        <v>2.14</v>
      </c>
    </row>
    <row r="501">
      <c r="A501" t="n">
        <v>0</v>
      </c>
      <c r="B501" t="n">
        <v>2.14</v>
      </c>
    </row>
    <row r="502">
      <c r="A502" t="n">
        <v>0</v>
      </c>
      <c r="B502" t="n">
        <v>2.14</v>
      </c>
    </row>
    <row r="503">
      <c r="A503" t="n">
        <v>0</v>
      </c>
      <c r="B503" t="n">
        <v>2.14</v>
      </c>
    </row>
    <row r="504">
      <c r="A504" t="n">
        <v>0</v>
      </c>
      <c r="B504" t="n">
        <v>2.14</v>
      </c>
    </row>
    <row r="505">
      <c r="A505" t="n">
        <v>0</v>
      </c>
      <c r="B505" t="n">
        <v>2.14</v>
      </c>
    </row>
    <row r="506">
      <c r="A506" t="n">
        <v>0</v>
      </c>
      <c r="B506" t="n">
        <v>2.14</v>
      </c>
    </row>
    <row r="507">
      <c r="A507" t="n">
        <v>0</v>
      </c>
      <c r="B507" t="n">
        <v>2.14</v>
      </c>
    </row>
    <row r="508">
      <c r="A508" t="n">
        <v>0</v>
      </c>
      <c r="B508" t="n">
        <v>2.14</v>
      </c>
    </row>
    <row r="509">
      <c r="A509" t="n">
        <v>0</v>
      </c>
      <c r="B509" t="n">
        <v>2.14</v>
      </c>
    </row>
    <row r="510">
      <c r="A510" t="n">
        <v>0</v>
      </c>
      <c r="B510" t="n">
        <v>2.14</v>
      </c>
    </row>
    <row r="511">
      <c r="A511" t="n">
        <v>0</v>
      </c>
      <c r="B511" t="n">
        <v>2.14</v>
      </c>
    </row>
    <row r="512">
      <c r="A512" t="n">
        <v>0</v>
      </c>
      <c r="B512" t="n">
        <v>2.14</v>
      </c>
    </row>
    <row r="513">
      <c r="A513" t="n">
        <v>0</v>
      </c>
      <c r="B513" t="n">
        <v>2.14</v>
      </c>
    </row>
    <row r="514">
      <c r="A514" t="n">
        <v>0</v>
      </c>
      <c r="B514" t="n">
        <v>2.14</v>
      </c>
    </row>
    <row r="515">
      <c r="A515" t="n">
        <v>0</v>
      </c>
      <c r="B515" t="n">
        <v>2.14</v>
      </c>
    </row>
    <row r="516">
      <c r="A516" t="n">
        <v>0</v>
      </c>
      <c r="B516" t="n">
        <v>2.14</v>
      </c>
    </row>
    <row r="517">
      <c r="A517" t="n">
        <v>0</v>
      </c>
      <c r="B517" t="n">
        <v>2.14</v>
      </c>
    </row>
    <row r="518">
      <c r="A518" t="n">
        <v>0</v>
      </c>
      <c r="B518" t="n">
        <v>2.14</v>
      </c>
    </row>
    <row r="519">
      <c r="A519" t="n">
        <v>0</v>
      </c>
      <c r="B519" t="n">
        <v>2.14</v>
      </c>
    </row>
    <row r="520">
      <c r="A520" t="n">
        <v>0</v>
      </c>
      <c r="B520" t="n">
        <v>2.14</v>
      </c>
    </row>
    <row r="521">
      <c r="A521" t="n">
        <v>0</v>
      </c>
      <c r="B521" t="n">
        <v>2.14</v>
      </c>
    </row>
    <row r="522">
      <c r="A522" t="n">
        <v>0</v>
      </c>
      <c r="B522" t="n">
        <v>2.14</v>
      </c>
    </row>
    <row r="523">
      <c r="A523" t="n">
        <v>0</v>
      </c>
      <c r="B523" t="n">
        <v>2.14</v>
      </c>
    </row>
    <row r="524">
      <c r="A524" t="n">
        <v>0</v>
      </c>
      <c r="B524" t="n">
        <v>2.14</v>
      </c>
    </row>
    <row r="525">
      <c r="A525" t="n">
        <v>0</v>
      </c>
      <c r="B525" t="n">
        <v>2.14</v>
      </c>
    </row>
    <row r="526">
      <c r="A526" t="n">
        <v>0</v>
      </c>
      <c r="B526" t="n">
        <v>2.14</v>
      </c>
    </row>
    <row r="527">
      <c r="A527" t="n">
        <v>0</v>
      </c>
      <c r="B527" t="n">
        <v>2.14</v>
      </c>
    </row>
    <row r="528">
      <c r="A528" t="n">
        <v>0</v>
      </c>
      <c r="B528" t="n">
        <v>2.14</v>
      </c>
    </row>
    <row r="529">
      <c r="A529" t="n">
        <v>0</v>
      </c>
      <c r="B529" t="n">
        <v>2.14</v>
      </c>
    </row>
    <row r="530">
      <c r="A530" t="n">
        <v>0</v>
      </c>
      <c r="B530" t="n">
        <v>2.14</v>
      </c>
    </row>
    <row r="531">
      <c r="A531" t="n">
        <v>0</v>
      </c>
      <c r="B531" t="n">
        <v>2.14</v>
      </c>
    </row>
    <row r="532">
      <c r="A532" t="n">
        <v>0</v>
      </c>
      <c r="B532" t="n">
        <v>2.14</v>
      </c>
    </row>
    <row r="533">
      <c r="A533" t="n">
        <v>0</v>
      </c>
      <c r="B533" t="n">
        <v>2.14</v>
      </c>
    </row>
    <row r="534">
      <c r="A534" t="n">
        <v>0</v>
      </c>
      <c r="B534" t="n">
        <v>2.14</v>
      </c>
    </row>
    <row r="535">
      <c r="A535" t="n">
        <v>0</v>
      </c>
      <c r="B535" t="n">
        <v>2.14</v>
      </c>
    </row>
    <row r="536">
      <c r="A536" t="n">
        <v>0</v>
      </c>
      <c r="B536" t="n">
        <v>2.14</v>
      </c>
    </row>
    <row r="537">
      <c r="A537" t="n">
        <v>0</v>
      </c>
      <c r="B537" t="n">
        <v>2.14</v>
      </c>
    </row>
    <row r="538">
      <c r="A538" t="n">
        <v>0</v>
      </c>
      <c r="B538" t="n">
        <v>2.14</v>
      </c>
    </row>
    <row r="539">
      <c r="A539" t="n">
        <v>0</v>
      </c>
      <c r="B539" t="n">
        <v>2.14</v>
      </c>
    </row>
    <row r="540">
      <c r="A540" t="n">
        <v>0</v>
      </c>
      <c r="B540" t="n">
        <v>2.14</v>
      </c>
    </row>
    <row r="541">
      <c r="A541" t="n">
        <v>0</v>
      </c>
      <c r="B541" t="n">
        <v>2.14</v>
      </c>
    </row>
    <row r="542">
      <c r="A542" t="n">
        <v>0</v>
      </c>
      <c r="B542" t="n">
        <v>2.14</v>
      </c>
    </row>
    <row r="543">
      <c r="A543" t="n">
        <v>0</v>
      </c>
      <c r="B543" t="n">
        <v>2.14</v>
      </c>
    </row>
    <row r="544">
      <c r="A544" t="n">
        <v>0</v>
      </c>
      <c r="B544" t="n">
        <v>2.14</v>
      </c>
    </row>
    <row r="545">
      <c r="A545" t="n">
        <v>0</v>
      </c>
      <c r="B545" t="n">
        <v>2.14</v>
      </c>
    </row>
    <row r="546">
      <c r="A546" t="n">
        <v>0</v>
      </c>
      <c r="B546" t="n">
        <v>2.14</v>
      </c>
    </row>
    <row r="547">
      <c r="A547" t="n">
        <v>0</v>
      </c>
      <c r="B547" t="n">
        <v>2.14</v>
      </c>
    </row>
    <row r="548">
      <c r="A548" t="n">
        <v>0</v>
      </c>
      <c r="B548" t="n">
        <v>2.14</v>
      </c>
    </row>
    <row r="549">
      <c r="A549" t="n">
        <v>0</v>
      </c>
      <c r="B549" t="n">
        <v>2.14</v>
      </c>
    </row>
    <row r="550">
      <c r="A550" t="n">
        <v>0</v>
      </c>
      <c r="B550" t="n">
        <v>2.14</v>
      </c>
    </row>
    <row r="551">
      <c r="A551" t="n">
        <v>0</v>
      </c>
      <c r="B551" t="n">
        <v>2.14</v>
      </c>
    </row>
    <row r="552">
      <c r="A552" t="n">
        <v>0</v>
      </c>
      <c r="B552" t="n">
        <v>2.14</v>
      </c>
    </row>
    <row r="553">
      <c r="A553" t="n">
        <v>0</v>
      </c>
      <c r="B553" t="n">
        <v>2.14</v>
      </c>
    </row>
    <row r="554">
      <c r="A554" t="n">
        <v>0</v>
      </c>
      <c r="B554" t="n">
        <v>2.14</v>
      </c>
    </row>
    <row r="555">
      <c r="A555" t="n">
        <v>0</v>
      </c>
      <c r="B555" t="n">
        <v>2.14</v>
      </c>
    </row>
    <row r="556">
      <c r="A556" t="n">
        <v>0</v>
      </c>
      <c r="B556" t="n">
        <v>2.14</v>
      </c>
    </row>
    <row r="557">
      <c r="A557" t="n">
        <v>0</v>
      </c>
      <c r="B557" t="n">
        <v>2.14</v>
      </c>
    </row>
    <row r="558">
      <c r="A558" t="n">
        <v>0</v>
      </c>
      <c r="B558" t="n">
        <v>2.14</v>
      </c>
    </row>
    <row r="559">
      <c r="A559" t="n">
        <v>0</v>
      </c>
      <c r="B559" t="n">
        <v>2.14</v>
      </c>
    </row>
    <row r="560">
      <c r="A560" t="n">
        <v>0</v>
      </c>
      <c r="B560" t="n">
        <v>2.14</v>
      </c>
    </row>
    <row r="561">
      <c r="A561" t="n">
        <v>0</v>
      </c>
      <c r="B561" t="n">
        <v>2.14</v>
      </c>
    </row>
    <row r="562">
      <c r="A562" t="n">
        <v>0</v>
      </c>
      <c r="B562" t="n">
        <v>2.14</v>
      </c>
    </row>
    <row r="563">
      <c r="A563" t="n">
        <v>0</v>
      </c>
      <c r="B563" t="n">
        <v>2.14</v>
      </c>
    </row>
    <row r="564">
      <c r="A564" t="n">
        <v>0</v>
      </c>
      <c r="B564" t="n">
        <v>2.14</v>
      </c>
    </row>
    <row r="565">
      <c r="A565" t="n">
        <v>0</v>
      </c>
      <c r="B565" t="n">
        <v>2.14</v>
      </c>
    </row>
    <row r="566">
      <c r="A566" t="n">
        <v>0</v>
      </c>
      <c r="B566" t="n">
        <v>2.14</v>
      </c>
    </row>
    <row r="567">
      <c r="A567" t="n">
        <v>0</v>
      </c>
      <c r="B567" t="n">
        <v>2.14</v>
      </c>
    </row>
    <row r="568">
      <c r="A568" t="n">
        <v>0</v>
      </c>
      <c r="B568" t="n">
        <v>2.14</v>
      </c>
    </row>
    <row r="569">
      <c r="A569" t="n">
        <v>0</v>
      </c>
      <c r="B569" t="n">
        <v>2.14</v>
      </c>
    </row>
    <row r="570">
      <c r="A570" t="n">
        <v>0</v>
      </c>
      <c r="B570" t="n">
        <v>2.14</v>
      </c>
    </row>
    <row r="571">
      <c r="A571" t="n">
        <v>0</v>
      </c>
      <c r="B571" t="n">
        <v>2.14</v>
      </c>
    </row>
    <row r="572">
      <c r="A572" t="n">
        <v>0</v>
      </c>
      <c r="B572" t="n">
        <v>2.14</v>
      </c>
    </row>
    <row r="573">
      <c r="A573" t="n">
        <v>0</v>
      </c>
      <c r="B573" t="n">
        <v>2.14</v>
      </c>
    </row>
    <row r="574">
      <c r="A574" t="n">
        <v>0</v>
      </c>
      <c r="B574" t="n">
        <v>2.14</v>
      </c>
    </row>
    <row r="575">
      <c r="A575" t="n">
        <v>0</v>
      </c>
      <c r="B575" t="n">
        <v>2.14</v>
      </c>
    </row>
    <row r="576">
      <c r="A576" t="n">
        <v>0</v>
      </c>
      <c r="B576" t="n">
        <v>2.14</v>
      </c>
    </row>
    <row r="577">
      <c r="A577" t="n">
        <v>0</v>
      </c>
      <c r="B577" t="n">
        <v>2.14</v>
      </c>
    </row>
    <row r="578">
      <c r="A578" t="n">
        <v>0</v>
      </c>
      <c r="B578" t="n">
        <v>2.14</v>
      </c>
    </row>
    <row r="579">
      <c r="A579" t="n">
        <v>0</v>
      </c>
      <c r="B579" t="n">
        <v>2.14</v>
      </c>
    </row>
    <row r="580">
      <c r="A580" t="n">
        <v>0</v>
      </c>
      <c r="B580" t="n">
        <v>2.14</v>
      </c>
    </row>
    <row r="581">
      <c r="A581" t="n">
        <v>0</v>
      </c>
      <c r="B581" t="n">
        <v>2.14</v>
      </c>
    </row>
    <row r="582">
      <c r="A582" t="n">
        <v>0</v>
      </c>
      <c r="B582" t="n">
        <v>2.14</v>
      </c>
    </row>
    <row r="583">
      <c r="A583" t="n">
        <v>0</v>
      </c>
      <c r="B583" t="n">
        <v>2.14</v>
      </c>
    </row>
    <row r="584">
      <c r="A584" t="n">
        <v>0</v>
      </c>
      <c r="B584" t="n">
        <v>2.14</v>
      </c>
    </row>
    <row r="585">
      <c r="A585" t="n">
        <v>0</v>
      </c>
      <c r="B585" t="n">
        <v>2.14</v>
      </c>
    </row>
    <row r="586">
      <c r="A586" t="n">
        <v>0</v>
      </c>
      <c r="B586" t="n">
        <v>2.14</v>
      </c>
    </row>
    <row r="587">
      <c r="A587" t="n">
        <v>0</v>
      </c>
      <c r="B587" t="n">
        <v>2.14</v>
      </c>
    </row>
    <row r="588">
      <c r="A588" t="n">
        <v>0</v>
      </c>
      <c r="B588" t="n">
        <v>2.14</v>
      </c>
    </row>
    <row r="589">
      <c r="A589" t="n">
        <v>0</v>
      </c>
      <c r="B589" t="n">
        <v>2.14</v>
      </c>
    </row>
    <row r="590">
      <c r="A590" t="n">
        <v>0</v>
      </c>
      <c r="B590" t="n">
        <v>2.14</v>
      </c>
    </row>
    <row r="591">
      <c r="A591" t="n">
        <v>0</v>
      </c>
      <c r="B591" t="n">
        <v>2.14</v>
      </c>
    </row>
    <row r="592">
      <c r="A592" t="n">
        <v>0</v>
      </c>
      <c r="B592" t="n">
        <v>2.14</v>
      </c>
    </row>
    <row r="593">
      <c r="A593" t="n">
        <v>0</v>
      </c>
      <c r="B593" t="n">
        <v>2.14</v>
      </c>
    </row>
    <row r="594">
      <c r="A594" t="n">
        <v>0</v>
      </c>
      <c r="B594" t="n">
        <v>2.14</v>
      </c>
    </row>
    <row r="595">
      <c r="A595" t="n">
        <v>0</v>
      </c>
      <c r="B595" t="n">
        <v>2.14</v>
      </c>
    </row>
    <row r="596">
      <c r="A596" t="n">
        <v>0</v>
      </c>
      <c r="B596" t="n">
        <v>2.14</v>
      </c>
    </row>
    <row r="597">
      <c r="A597" t="n">
        <v>0</v>
      </c>
      <c r="B597" t="n">
        <v>2.14</v>
      </c>
    </row>
    <row r="598">
      <c r="A598" t="n">
        <v>0</v>
      </c>
      <c r="B598" t="n">
        <v>2.14</v>
      </c>
    </row>
    <row r="599">
      <c r="A599" t="n">
        <v>0</v>
      </c>
      <c r="B599" t="n">
        <v>2.14</v>
      </c>
    </row>
    <row r="600">
      <c r="A600" t="n">
        <v>0</v>
      </c>
      <c r="B600" t="n">
        <v>2.14</v>
      </c>
    </row>
    <row r="601">
      <c r="A601" t="n">
        <v>0</v>
      </c>
      <c r="B601" t="n">
        <v>2.14</v>
      </c>
    </row>
    <row r="602">
      <c r="A602" t="n">
        <v>0</v>
      </c>
      <c r="B602" t="n">
        <v>2.14</v>
      </c>
    </row>
    <row r="603">
      <c r="A603" t="n">
        <v>0</v>
      </c>
      <c r="B603" t="n">
        <v>2.14</v>
      </c>
    </row>
    <row r="604">
      <c r="A604" t="n">
        <v>0</v>
      </c>
      <c r="B604" t="n">
        <v>2.14</v>
      </c>
    </row>
    <row r="605">
      <c r="A605" t="n">
        <v>0</v>
      </c>
      <c r="B605" t="n">
        <v>2.14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 [0.0-0.0]</t>
        </is>
      </c>
      <c r="C1" t="inlineStr">
        <is>
          <t>Digital Input #8 [0.0-0.0]</t>
        </is>
      </c>
      <c r="D1" t="inlineStr">
        <is>
          <t>MAP (psi) [7.1-14.4]</t>
        </is>
      </c>
    </row>
    <row r="2">
      <c r="A2" t="n">
        <v>0</v>
      </c>
      <c r="B2" t="n">
        <v>0</v>
      </c>
      <c r="C2" t="n">
        <v>0</v>
      </c>
      <c r="D2" t="n">
        <v>72.60273972602739</v>
      </c>
    </row>
    <row r="3">
      <c r="A3" t="n">
        <v>0.101</v>
      </c>
      <c r="B3" t="n">
        <v>0</v>
      </c>
      <c r="C3" t="n">
        <v>0</v>
      </c>
      <c r="D3" t="n">
        <v>72.19178082191782</v>
      </c>
    </row>
    <row r="4">
      <c r="A4" t="n">
        <v>0.199</v>
      </c>
      <c r="B4" t="n">
        <v>0</v>
      </c>
      <c r="C4" t="n">
        <v>0</v>
      </c>
      <c r="D4" t="n">
        <v>72.60273972602739</v>
      </c>
    </row>
    <row r="5">
      <c r="A5" t="n">
        <v>0.299</v>
      </c>
      <c r="B5" t="n">
        <v>0</v>
      </c>
      <c r="C5" t="n">
        <v>0</v>
      </c>
      <c r="D5" t="n">
        <v>72.19178082191782</v>
      </c>
    </row>
    <row r="6">
      <c r="A6" t="n">
        <v>0.399</v>
      </c>
      <c r="B6" t="n">
        <v>0</v>
      </c>
      <c r="C6" t="n">
        <v>0</v>
      </c>
      <c r="D6" t="n">
        <v>72.87671232876711</v>
      </c>
    </row>
    <row r="7">
      <c r="A7" t="n">
        <v>0.499</v>
      </c>
      <c r="B7" t="n">
        <v>0</v>
      </c>
      <c r="C7" t="n">
        <v>0</v>
      </c>
      <c r="D7" t="n">
        <v>72.73972602739727</v>
      </c>
    </row>
    <row r="8">
      <c r="A8" t="n">
        <v>0.599</v>
      </c>
      <c r="B8" t="n">
        <v>0</v>
      </c>
      <c r="C8" t="n">
        <v>0</v>
      </c>
      <c r="D8" t="n">
        <v>72.46575342465754</v>
      </c>
    </row>
    <row r="9">
      <c r="A9" t="n">
        <v>0.699</v>
      </c>
      <c r="B9" t="n">
        <v>0</v>
      </c>
      <c r="C9" t="n">
        <v>0</v>
      </c>
      <c r="D9" t="n">
        <v>72.05479452054796</v>
      </c>
    </row>
    <row r="10">
      <c r="A10" t="n">
        <v>0.799</v>
      </c>
      <c r="B10" t="n">
        <v>0</v>
      </c>
      <c r="C10" t="n">
        <v>0</v>
      </c>
      <c r="D10" t="n">
        <v>73.83561643835617</v>
      </c>
    </row>
    <row r="11">
      <c r="A11" t="n">
        <v>0.899</v>
      </c>
      <c r="B11" t="n">
        <v>0</v>
      </c>
      <c r="C11" t="n">
        <v>0</v>
      </c>
      <c r="D11" t="n">
        <v>73.01369863013697</v>
      </c>
    </row>
    <row r="12">
      <c r="A12" t="n">
        <v>0.999</v>
      </c>
      <c r="B12" t="n">
        <v>0</v>
      </c>
      <c r="C12" t="n">
        <v>0</v>
      </c>
      <c r="D12" t="n">
        <v>74.24657534246575</v>
      </c>
    </row>
    <row r="13">
      <c r="A13" t="n">
        <v>1.099</v>
      </c>
      <c r="B13" t="n">
        <v>0</v>
      </c>
      <c r="C13" t="n">
        <v>0</v>
      </c>
      <c r="D13" t="n">
        <v>72.05479452054796</v>
      </c>
    </row>
    <row r="14">
      <c r="A14" t="n">
        <v>1.199</v>
      </c>
      <c r="B14" t="n">
        <v>0</v>
      </c>
      <c r="C14" t="n">
        <v>0</v>
      </c>
      <c r="D14" t="n">
        <v>73.28767123287672</v>
      </c>
    </row>
    <row r="15">
      <c r="A15" t="n">
        <v>1.299</v>
      </c>
      <c r="B15" t="n">
        <v>0</v>
      </c>
      <c r="C15" t="n">
        <v>0</v>
      </c>
      <c r="D15" t="n">
        <v>72.87671232876711</v>
      </c>
    </row>
    <row r="16">
      <c r="A16" t="n">
        <v>1.399</v>
      </c>
      <c r="B16" t="n">
        <v>0</v>
      </c>
      <c r="C16" t="n">
        <v>0</v>
      </c>
      <c r="D16" t="n">
        <v>73.01369863013697</v>
      </c>
    </row>
    <row r="17">
      <c r="A17" t="n">
        <v>1.499</v>
      </c>
      <c r="B17" t="n">
        <v>0</v>
      </c>
      <c r="C17" t="n">
        <v>0</v>
      </c>
      <c r="D17" t="n">
        <v>73.83561643835617</v>
      </c>
    </row>
    <row r="18">
      <c r="A18" t="n">
        <v>1.599</v>
      </c>
      <c r="B18" t="n">
        <v>0</v>
      </c>
      <c r="C18" t="n">
        <v>0</v>
      </c>
      <c r="D18" t="n">
        <v>72.87671232876711</v>
      </c>
    </row>
    <row r="19">
      <c r="A19" t="n">
        <v>1.699</v>
      </c>
      <c r="B19" t="n">
        <v>0</v>
      </c>
      <c r="C19" t="n">
        <v>0</v>
      </c>
      <c r="D19" t="n">
        <v>73.56164383561644</v>
      </c>
    </row>
    <row r="20">
      <c r="A20" t="n">
        <v>1.8</v>
      </c>
      <c r="B20" t="n">
        <v>0</v>
      </c>
      <c r="C20" t="n">
        <v>0</v>
      </c>
      <c r="D20" t="n">
        <v>73.28767123287672</v>
      </c>
    </row>
    <row r="21">
      <c r="A21" t="n">
        <v>1.899</v>
      </c>
      <c r="B21" t="n">
        <v>0</v>
      </c>
      <c r="C21" t="n">
        <v>0</v>
      </c>
      <c r="D21" t="n">
        <v>73.97260273972603</v>
      </c>
    </row>
    <row r="22">
      <c r="A22" t="n">
        <v>1.999</v>
      </c>
      <c r="B22" t="n">
        <v>0</v>
      </c>
      <c r="C22" t="n">
        <v>0</v>
      </c>
      <c r="D22" t="n">
        <v>73.83561643835617</v>
      </c>
    </row>
    <row r="23">
      <c r="A23" t="n">
        <v>2.099</v>
      </c>
      <c r="B23" t="n">
        <v>0</v>
      </c>
      <c r="C23" t="n">
        <v>0</v>
      </c>
      <c r="D23" t="n">
        <v>73.42465753424658</v>
      </c>
    </row>
    <row r="24">
      <c r="A24" t="n">
        <v>2.199</v>
      </c>
      <c r="B24" t="n">
        <v>0</v>
      </c>
      <c r="C24" t="n">
        <v>0</v>
      </c>
      <c r="D24" t="n">
        <v>74.24657534246575</v>
      </c>
    </row>
    <row r="25">
      <c r="A25" t="n">
        <v>2.299</v>
      </c>
      <c r="B25" t="n">
        <v>0</v>
      </c>
      <c r="C25" t="n">
        <v>0</v>
      </c>
      <c r="D25" t="n">
        <v>73.56164383561644</v>
      </c>
    </row>
    <row r="26">
      <c r="A26" t="n">
        <v>2.399</v>
      </c>
      <c r="B26" t="n">
        <v>0</v>
      </c>
      <c r="C26" t="n">
        <v>0</v>
      </c>
      <c r="D26" t="n">
        <v>73.28767123287672</v>
      </c>
    </row>
    <row r="27">
      <c r="A27" t="n">
        <v>2.5</v>
      </c>
      <c r="B27" t="n">
        <v>0</v>
      </c>
      <c r="C27" t="n">
        <v>0</v>
      </c>
      <c r="D27" t="n">
        <v>72.87671232876711</v>
      </c>
    </row>
    <row r="28">
      <c r="A28" t="n">
        <v>2.599</v>
      </c>
      <c r="B28" t="n">
        <v>0</v>
      </c>
      <c r="C28" t="n">
        <v>0</v>
      </c>
      <c r="D28" t="n">
        <v>72.87671232876711</v>
      </c>
    </row>
    <row r="29">
      <c r="A29" t="n">
        <v>2.699</v>
      </c>
      <c r="B29" t="n">
        <v>0</v>
      </c>
      <c r="C29" t="n">
        <v>0</v>
      </c>
      <c r="D29" t="n">
        <v>74.52054794520548</v>
      </c>
    </row>
    <row r="30">
      <c r="A30" t="n">
        <v>2.8</v>
      </c>
      <c r="B30" t="n">
        <v>0</v>
      </c>
      <c r="C30" t="n">
        <v>0</v>
      </c>
      <c r="D30" t="n">
        <v>73.28767123287672</v>
      </c>
    </row>
    <row r="31">
      <c r="A31" t="n">
        <v>2.899</v>
      </c>
      <c r="B31" t="n">
        <v>0</v>
      </c>
      <c r="C31" t="n">
        <v>0</v>
      </c>
      <c r="D31" t="n">
        <v>73.83561643835617</v>
      </c>
    </row>
    <row r="32">
      <c r="A32" t="n">
        <v>2.999</v>
      </c>
      <c r="B32" t="n">
        <v>0</v>
      </c>
      <c r="C32" t="n">
        <v>0</v>
      </c>
      <c r="D32" t="n">
        <v>72.19178082191782</v>
      </c>
    </row>
    <row r="33">
      <c r="A33" t="n">
        <v>3.099</v>
      </c>
      <c r="B33" t="n">
        <v>0</v>
      </c>
      <c r="C33" t="n">
        <v>0</v>
      </c>
      <c r="D33" t="n">
        <v>72.87671232876711</v>
      </c>
    </row>
    <row r="34">
      <c r="A34" t="n">
        <v>3.199</v>
      </c>
      <c r="B34" t="n">
        <v>0</v>
      </c>
      <c r="C34" t="n">
        <v>0</v>
      </c>
      <c r="D34" t="n">
        <v>72.19178082191782</v>
      </c>
    </row>
    <row r="35">
      <c r="A35" t="n">
        <v>3.299</v>
      </c>
      <c r="B35" t="n">
        <v>0</v>
      </c>
      <c r="C35" t="n">
        <v>0</v>
      </c>
      <c r="D35" t="n">
        <v>72.05479452054796</v>
      </c>
    </row>
    <row r="36">
      <c r="A36" t="n">
        <v>3.399</v>
      </c>
      <c r="B36" t="n">
        <v>0</v>
      </c>
      <c r="C36" t="n">
        <v>0</v>
      </c>
      <c r="D36" t="n">
        <v>72.87671232876711</v>
      </c>
    </row>
    <row r="37">
      <c r="A37" t="n">
        <v>3.499</v>
      </c>
      <c r="B37" t="n">
        <v>0</v>
      </c>
      <c r="C37" t="n">
        <v>0</v>
      </c>
      <c r="D37" t="n">
        <v>73.28767123287672</v>
      </c>
    </row>
    <row r="38">
      <c r="A38" t="n">
        <v>3.599</v>
      </c>
      <c r="B38" t="n">
        <v>0</v>
      </c>
      <c r="C38" t="n">
        <v>0</v>
      </c>
      <c r="D38" t="n">
        <v>72.73972602739727</v>
      </c>
    </row>
    <row r="39">
      <c r="A39" t="n">
        <v>3.699</v>
      </c>
      <c r="B39" t="n">
        <v>0</v>
      </c>
      <c r="C39" t="n">
        <v>0</v>
      </c>
      <c r="D39" t="n">
        <v>73.28767123287672</v>
      </c>
    </row>
    <row r="40">
      <c r="A40" t="n">
        <v>3.799</v>
      </c>
      <c r="B40" t="n">
        <v>0</v>
      </c>
      <c r="C40" t="n">
        <v>0</v>
      </c>
      <c r="D40" t="n">
        <v>72.87671232876711</v>
      </c>
    </row>
    <row r="41">
      <c r="A41" t="n">
        <v>3.899</v>
      </c>
      <c r="B41" t="n">
        <v>0</v>
      </c>
      <c r="C41" t="n">
        <v>0</v>
      </c>
      <c r="D41" t="n">
        <v>73.56164383561644</v>
      </c>
    </row>
    <row r="42">
      <c r="A42" t="n">
        <v>3.999</v>
      </c>
      <c r="B42" t="n">
        <v>0</v>
      </c>
      <c r="C42" t="n">
        <v>0</v>
      </c>
      <c r="D42" t="n">
        <v>72.19178082191782</v>
      </c>
    </row>
    <row r="43">
      <c r="A43" t="n">
        <v>4.1</v>
      </c>
      <c r="B43" t="n">
        <v>0</v>
      </c>
      <c r="C43" t="n">
        <v>0</v>
      </c>
      <c r="D43" t="n">
        <v>72.05479452054796</v>
      </c>
    </row>
    <row r="44">
      <c r="A44" t="n">
        <v>4.199</v>
      </c>
      <c r="B44" t="n">
        <v>0</v>
      </c>
      <c r="C44" t="n">
        <v>0</v>
      </c>
      <c r="D44" t="n">
        <v>72.60273972602739</v>
      </c>
    </row>
    <row r="45">
      <c r="A45" t="n">
        <v>4.299</v>
      </c>
      <c r="B45" t="n">
        <v>0</v>
      </c>
      <c r="C45" t="n">
        <v>0</v>
      </c>
      <c r="D45" t="n">
        <v>73.28767123287672</v>
      </c>
    </row>
    <row r="46">
      <c r="A46" t="n">
        <v>4.399</v>
      </c>
      <c r="B46" t="n">
        <v>0</v>
      </c>
      <c r="C46" t="n">
        <v>0</v>
      </c>
      <c r="D46" t="n">
        <v>73.28767123287672</v>
      </c>
    </row>
    <row r="47">
      <c r="A47" t="n">
        <v>4.499</v>
      </c>
      <c r="B47" t="n">
        <v>0</v>
      </c>
      <c r="C47" t="n">
        <v>0</v>
      </c>
      <c r="D47" t="n">
        <v>72.60273972602739</v>
      </c>
    </row>
    <row r="48">
      <c r="A48" t="n">
        <v>4.599</v>
      </c>
      <c r="B48" t="n">
        <v>0</v>
      </c>
      <c r="C48" t="n">
        <v>0</v>
      </c>
      <c r="D48" t="n">
        <v>73.42465753424658</v>
      </c>
    </row>
    <row r="49">
      <c r="A49" t="n">
        <v>4.699</v>
      </c>
      <c r="B49" t="n">
        <v>0</v>
      </c>
      <c r="C49" t="n">
        <v>0</v>
      </c>
      <c r="D49" t="n">
        <v>72.87671232876711</v>
      </c>
    </row>
    <row r="50">
      <c r="A50" t="n">
        <v>4.799</v>
      </c>
      <c r="B50" t="n">
        <v>0</v>
      </c>
      <c r="C50" t="n">
        <v>0</v>
      </c>
      <c r="D50" t="n">
        <v>72.60273972602739</v>
      </c>
    </row>
    <row r="51">
      <c r="A51" t="n">
        <v>4.899</v>
      </c>
      <c r="B51" t="n">
        <v>0</v>
      </c>
      <c r="C51" t="n">
        <v>0</v>
      </c>
      <c r="D51" t="n">
        <v>72.87671232876711</v>
      </c>
    </row>
    <row r="52">
      <c r="A52" t="n">
        <v>4.999</v>
      </c>
      <c r="B52" t="n">
        <v>0</v>
      </c>
      <c r="C52" t="n">
        <v>0</v>
      </c>
      <c r="D52" t="n">
        <v>72.87671232876711</v>
      </c>
    </row>
    <row r="53">
      <c r="A53" t="n">
        <v>5.099</v>
      </c>
      <c r="B53" t="n">
        <v>0</v>
      </c>
      <c r="C53" t="n">
        <v>0</v>
      </c>
      <c r="D53" t="n">
        <v>71.64383561643835</v>
      </c>
    </row>
    <row r="54">
      <c r="A54" t="n">
        <v>5.2</v>
      </c>
      <c r="B54" t="n">
        <v>0</v>
      </c>
      <c r="C54" t="n">
        <v>0</v>
      </c>
      <c r="D54" t="n">
        <v>72.19178082191782</v>
      </c>
    </row>
    <row r="55">
      <c r="A55" t="n">
        <v>5.299</v>
      </c>
      <c r="B55" t="n">
        <v>0</v>
      </c>
      <c r="C55" t="n">
        <v>0</v>
      </c>
      <c r="D55" t="n">
        <v>72.05479452054796</v>
      </c>
    </row>
    <row r="56">
      <c r="A56" t="n">
        <v>5.399</v>
      </c>
      <c r="B56" t="n">
        <v>0</v>
      </c>
      <c r="C56" t="n">
        <v>0</v>
      </c>
      <c r="D56" t="n">
        <v>72.60273972602739</v>
      </c>
    </row>
    <row r="57">
      <c r="A57" t="n">
        <v>5.499</v>
      </c>
      <c r="B57" t="n">
        <v>0</v>
      </c>
      <c r="C57" t="n">
        <v>0</v>
      </c>
      <c r="D57" t="n">
        <v>72.05479452054796</v>
      </c>
    </row>
    <row r="58">
      <c r="A58" t="n">
        <v>5.599</v>
      </c>
      <c r="B58" t="n">
        <v>0</v>
      </c>
      <c r="C58" t="n">
        <v>0</v>
      </c>
      <c r="D58" t="n">
        <v>72.73972602739727</v>
      </c>
    </row>
    <row r="59">
      <c r="A59" t="n">
        <v>5.699</v>
      </c>
      <c r="B59" t="n">
        <v>0</v>
      </c>
      <c r="C59" t="n">
        <v>0</v>
      </c>
      <c r="D59" t="n">
        <v>72.60273972602739</v>
      </c>
    </row>
    <row r="60">
      <c r="A60" t="n">
        <v>5.799</v>
      </c>
      <c r="B60" t="n">
        <v>0</v>
      </c>
      <c r="C60" t="n">
        <v>0</v>
      </c>
      <c r="D60" t="n">
        <v>71.64383561643835</v>
      </c>
    </row>
    <row r="61">
      <c r="A61" t="n">
        <v>5.899</v>
      </c>
      <c r="B61" t="n">
        <v>0</v>
      </c>
      <c r="C61" t="n">
        <v>0</v>
      </c>
      <c r="D61" t="n">
        <v>72.87671232876711</v>
      </c>
    </row>
    <row r="62">
      <c r="A62" t="n">
        <v>5.999</v>
      </c>
      <c r="B62" t="n">
        <v>0</v>
      </c>
      <c r="C62" t="n">
        <v>0</v>
      </c>
      <c r="D62" t="n">
        <v>72.19178082191782</v>
      </c>
    </row>
    <row r="63">
      <c r="A63" t="n">
        <v>6.099</v>
      </c>
      <c r="B63" t="n">
        <v>0</v>
      </c>
      <c r="C63" t="n">
        <v>0</v>
      </c>
      <c r="D63" t="n">
        <v>71.64383561643835</v>
      </c>
    </row>
    <row r="64">
      <c r="A64" t="n">
        <v>6.199</v>
      </c>
      <c r="B64" t="n">
        <v>0</v>
      </c>
      <c r="C64" t="n">
        <v>0</v>
      </c>
      <c r="D64" t="n">
        <v>73.28767123287672</v>
      </c>
    </row>
    <row r="65">
      <c r="A65" t="n">
        <v>6.299</v>
      </c>
      <c r="B65" t="n">
        <v>0</v>
      </c>
      <c r="C65" t="n">
        <v>0</v>
      </c>
      <c r="D65" t="n">
        <v>72.19178082191782</v>
      </c>
    </row>
    <row r="66">
      <c r="A66" t="n">
        <v>6.4</v>
      </c>
      <c r="B66" t="n">
        <v>0</v>
      </c>
      <c r="C66" t="n">
        <v>0</v>
      </c>
      <c r="D66" t="n">
        <v>72.87671232876711</v>
      </c>
    </row>
    <row r="67">
      <c r="A67" t="n">
        <v>6.499</v>
      </c>
      <c r="B67" t="n">
        <v>0</v>
      </c>
      <c r="C67" t="n">
        <v>0</v>
      </c>
      <c r="D67" t="n">
        <v>73.28767123287672</v>
      </c>
    </row>
    <row r="68">
      <c r="A68" t="n">
        <v>6.599</v>
      </c>
      <c r="B68" t="n">
        <v>0</v>
      </c>
      <c r="C68" t="n">
        <v>0</v>
      </c>
      <c r="D68" t="n">
        <v>72.05479452054796</v>
      </c>
    </row>
    <row r="69">
      <c r="A69" t="n">
        <v>6.699</v>
      </c>
      <c r="B69" t="n">
        <v>0</v>
      </c>
      <c r="C69" t="n">
        <v>0</v>
      </c>
      <c r="D69" t="n">
        <v>72.87671232876711</v>
      </c>
    </row>
    <row r="70">
      <c r="A70" t="n">
        <v>6.8</v>
      </c>
      <c r="B70" t="n">
        <v>0</v>
      </c>
      <c r="C70" t="n">
        <v>0</v>
      </c>
      <c r="D70" t="n">
        <v>72.87671232876711</v>
      </c>
    </row>
    <row r="71">
      <c r="A71" t="n">
        <v>6.899</v>
      </c>
      <c r="B71" t="n">
        <v>0</v>
      </c>
      <c r="C71" t="n">
        <v>0</v>
      </c>
      <c r="D71" t="n">
        <v>72.60273972602739</v>
      </c>
    </row>
    <row r="72">
      <c r="A72" t="n">
        <v>6.999</v>
      </c>
      <c r="B72" t="n">
        <v>0</v>
      </c>
      <c r="C72" t="n">
        <v>0</v>
      </c>
      <c r="D72" t="n">
        <v>73.15068493150687</v>
      </c>
    </row>
    <row r="73">
      <c r="A73" t="n">
        <v>7.1</v>
      </c>
      <c r="B73" t="n">
        <v>0</v>
      </c>
      <c r="C73" t="n">
        <v>0</v>
      </c>
      <c r="D73" t="n">
        <v>72.87671232876711</v>
      </c>
    </row>
    <row r="74">
      <c r="A74" t="n">
        <v>7.199</v>
      </c>
      <c r="B74" t="n">
        <v>0</v>
      </c>
      <c r="C74" t="n">
        <v>0</v>
      </c>
      <c r="D74" t="n">
        <v>73.28767123287672</v>
      </c>
    </row>
    <row r="75">
      <c r="A75" t="n">
        <v>7.299</v>
      </c>
      <c r="B75" t="n">
        <v>0</v>
      </c>
      <c r="C75" t="n">
        <v>0</v>
      </c>
      <c r="D75" t="n">
        <v>72.60273972602739</v>
      </c>
    </row>
    <row r="76">
      <c r="A76" t="n">
        <v>7.399</v>
      </c>
      <c r="B76" t="n">
        <v>0</v>
      </c>
      <c r="C76" t="n">
        <v>0</v>
      </c>
      <c r="D76" t="n">
        <v>72.87671232876711</v>
      </c>
    </row>
    <row r="77">
      <c r="A77" t="n">
        <v>7.499</v>
      </c>
      <c r="B77" t="n">
        <v>0</v>
      </c>
      <c r="C77" t="n">
        <v>0</v>
      </c>
      <c r="D77" t="n">
        <v>72.19178082191782</v>
      </c>
    </row>
    <row r="78">
      <c r="A78" t="n">
        <v>7.599</v>
      </c>
      <c r="B78" t="n">
        <v>0</v>
      </c>
      <c r="C78" t="n">
        <v>0</v>
      </c>
      <c r="D78" t="n">
        <v>72.19178082191782</v>
      </c>
    </row>
    <row r="79">
      <c r="A79" t="n">
        <v>7.699</v>
      </c>
      <c r="B79" t="n">
        <v>0</v>
      </c>
      <c r="C79" t="n">
        <v>0</v>
      </c>
      <c r="D79" t="n">
        <v>72.73972602739727</v>
      </c>
    </row>
    <row r="80">
      <c r="A80" t="n">
        <v>7.799</v>
      </c>
      <c r="B80" t="n">
        <v>0</v>
      </c>
      <c r="C80" t="n">
        <v>0</v>
      </c>
      <c r="D80" t="n">
        <v>72.60273972602739</v>
      </c>
    </row>
    <row r="81">
      <c r="A81" t="n">
        <v>7.899</v>
      </c>
      <c r="B81" t="n">
        <v>0</v>
      </c>
      <c r="C81" t="n">
        <v>0</v>
      </c>
      <c r="D81" t="n">
        <v>72.87671232876711</v>
      </c>
    </row>
    <row r="82">
      <c r="A82" t="n">
        <v>7.999</v>
      </c>
      <c r="B82" t="n">
        <v>0</v>
      </c>
      <c r="C82" t="n">
        <v>0</v>
      </c>
      <c r="D82" t="n">
        <v>72.05479452054796</v>
      </c>
    </row>
    <row r="83">
      <c r="A83" t="n">
        <v>8.099</v>
      </c>
      <c r="B83" t="n">
        <v>0</v>
      </c>
      <c r="C83" t="n">
        <v>0</v>
      </c>
      <c r="D83" t="n">
        <v>70.95890410958906</v>
      </c>
    </row>
    <row r="84">
      <c r="A84" t="n">
        <v>8.199999999999999</v>
      </c>
      <c r="B84" t="n">
        <v>0</v>
      </c>
      <c r="C84" t="n">
        <v>0</v>
      </c>
      <c r="D84" t="n">
        <v>71.64383561643835</v>
      </c>
    </row>
    <row r="85">
      <c r="A85" t="n">
        <v>8.298999999999999</v>
      </c>
      <c r="B85" t="n">
        <v>0</v>
      </c>
      <c r="C85" t="n">
        <v>0</v>
      </c>
      <c r="D85" t="n">
        <v>72.46575342465754</v>
      </c>
    </row>
    <row r="86">
      <c r="A86" t="n">
        <v>8.398999999999999</v>
      </c>
      <c r="B86" t="n">
        <v>0</v>
      </c>
      <c r="C86" t="n">
        <v>0</v>
      </c>
      <c r="D86" t="n">
        <v>71.64383561643835</v>
      </c>
    </row>
    <row r="87">
      <c r="A87" t="n">
        <v>8.499000000000001</v>
      </c>
      <c r="B87" t="n">
        <v>0</v>
      </c>
      <c r="C87" t="n">
        <v>0</v>
      </c>
      <c r="D87" t="n">
        <v>70.95890410958906</v>
      </c>
    </row>
    <row r="88">
      <c r="A88" t="n">
        <v>8.599</v>
      </c>
      <c r="B88" t="n">
        <v>0</v>
      </c>
      <c r="C88" t="n">
        <v>0</v>
      </c>
      <c r="D88" t="n">
        <v>72.46575342465754</v>
      </c>
    </row>
    <row r="89">
      <c r="A89" t="n">
        <v>8.699</v>
      </c>
      <c r="B89" t="n">
        <v>0</v>
      </c>
      <c r="C89" t="n">
        <v>0</v>
      </c>
      <c r="D89" t="n">
        <v>72.87671232876711</v>
      </c>
    </row>
    <row r="90">
      <c r="A90" t="n">
        <v>8.798999999999999</v>
      </c>
      <c r="B90" t="n">
        <v>0</v>
      </c>
      <c r="C90" t="n">
        <v>0</v>
      </c>
      <c r="D90" t="n">
        <v>72.05479452054796</v>
      </c>
    </row>
    <row r="91">
      <c r="A91" t="n">
        <v>8.9</v>
      </c>
      <c r="B91" t="n">
        <v>0</v>
      </c>
      <c r="C91" t="n">
        <v>0</v>
      </c>
      <c r="D91" t="n">
        <v>72.46575342465754</v>
      </c>
    </row>
    <row r="92">
      <c r="A92" t="n">
        <v>8.999000000000001</v>
      </c>
      <c r="B92" t="n">
        <v>0</v>
      </c>
      <c r="C92" t="n">
        <v>0</v>
      </c>
      <c r="D92" t="n">
        <v>72.60273972602739</v>
      </c>
    </row>
    <row r="93">
      <c r="A93" t="n">
        <v>9.099</v>
      </c>
      <c r="B93" t="n">
        <v>0</v>
      </c>
      <c r="C93" t="n">
        <v>0</v>
      </c>
      <c r="D93" t="n">
        <v>72.19178082191782</v>
      </c>
    </row>
    <row r="94">
      <c r="A94" t="n">
        <v>9.199</v>
      </c>
      <c r="B94" t="n">
        <v>0</v>
      </c>
      <c r="C94" t="n">
        <v>0</v>
      </c>
      <c r="D94" t="n">
        <v>71.91780821917807</v>
      </c>
    </row>
    <row r="95">
      <c r="A95" t="n">
        <v>9.298999999999999</v>
      </c>
      <c r="B95" t="n">
        <v>0</v>
      </c>
      <c r="C95" t="n">
        <v>0</v>
      </c>
      <c r="D95" t="n">
        <v>72.05479452054796</v>
      </c>
    </row>
    <row r="96">
      <c r="A96" t="n">
        <v>9.398999999999999</v>
      </c>
      <c r="B96" t="n">
        <v>0</v>
      </c>
      <c r="C96" t="n">
        <v>0</v>
      </c>
      <c r="D96" t="n">
        <v>72.05479452054796</v>
      </c>
    </row>
    <row r="97">
      <c r="A97" t="n">
        <v>9.499000000000001</v>
      </c>
      <c r="B97" t="n">
        <v>0</v>
      </c>
      <c r="C97" t="n">
        <v>0</v>
      </c>
      <c r="D97" t="n">
        <v>70.82191780821917</v>
      </c>
    </row>
    <row r="98">
      <c r="A98" t="n">
        <v>9.599</v>
      </c>
      <c r="B98" t="n">
        <v>0</v>
      </c>
      <c r="C98" t="n">
        <v>0</v>
      </c>
      <c r="D98" t="n">
        <v>67.94520547945206</v>
      </c>
    </row>
    <row r="99">
      <c r="A99" t="n">
        <v>9.699999999999999</v>
      </c>
      <c r="B99" t="n">
        <v>0</v>
      </c>
      <c r="C99" t="n">
        <v>0</v>
      </c>
      <c r="D99" t="n">
        <v>59.72602739726028</v>
      </c>
    </row>
    <row r="100">
      <c r="A100" t="n">
        <v>9.798999999999999</v>
      </c>
      <c r="B100" t="n">
        <v>0</v>
      </c>
      <c r="C100" t="n">
        <v>0</v>
      </c>
      <c r="D100" t="n">
        <v>52.60273972602741</v>
      </c>
    </row>
    <row r="101">
      <c r="A101" t="n">
        <v>9.898999999999999</v>
      </c>
      <c r="B101" t="n">
        <v>0</v>
      </c>
      <c r="C101" t="n">
        <v>0</v>
      </c>
      <c r="D101" t="n">
        <v>56.43835616438356</v>
      </c>
    </row>
    <row r="102">
      <c r="A102" t="n">
        <v>9.999000000000001</v>
      </c>
      <c r="B102" t="n">
        <v>0</v>
      </c>
      <c r="C102" t="n">
        <v>0</v>
      </c>
      <c r="D102" t="n">
        <v>58.21917808219177</v>
      </c>
    </row>
    <row r="103">
      <c r="A103" t="n">
        <v>10.099</v>
      </c>
      <c r="B103" t="n">
        <v>0</v>
      </c>
      <c r="C103" t="n">
        <v>0</v>
      </c>
      <c r="D103" t="n">
        <v>62.19178082191781</v>
      </c>
    </row>
    <row r="104">
      <c r="A104" t="n">
        <v>10.199</v>
      </c>
      <c r="B104" t="n">
        <v>0</v>
      </c>
      <c r="C104" t="n">
        <v>0</v>
      </c>
      <c r="D104" t="n">
        <v>95.47945205479452</v>
      </c>
    </row>
    <row r="105">
      <c r="A105" t="n">
        <v>10.299</v>
      </c>
      <c r="B105" t="n">
        <v>0</v>
      </c>
      <c r="C105" t="n">
        <v>0</v>
      </c>
      <c r="D105" t="n">
        <v>96.16438356164383</v>
      </c>
    </row>
    <row r="106">
      <c r="A106" t="n">
        <v>10.399</v>
      </c>
      <c r="B106" t="n">
        <v>0</v>
      </c>
      <c r="C106" t="n">
        <v>0</v>
      </c>
      <c r="D106" t="n">
        <v>95.61643835616438</v>
      </c>
    </row>
    <row r="107">
      <c r="A107" t="n">
        <v>10.499</v>
      </c>
      <c r="B107" t="n">
        <v>0</v>
      </c>
      <c r="C107" t="n">
        <v>0</v>
      </c>
      <c r="D107" t="n">
        <v>96.84931506849314</v>
      </c>
    </row>
    <row r="108">
      <c r="A108" t="n">
        <v>10.599</v>
      </c>
      <c r="B108" t="n">
        <v>0</v>
      </c>
      <c r="C108" t="n">
        <v>0</v>
      </c>
      <c r="D108" t="n">
        <v>96.43835616438356</v>
      </c>
    </row>
    <row r="109">
      <c r="A109" t="n">
        <v>10.699</v>
      </c>
      <c r="B109" t="n">
        <v>0</v>
      </c>
      <c r="C109" t="n">
        <v>0</v>
      </c>
      <c r="D109" t="n">
        <v>96.43835616438356</v>
      </c>
    </row>
    <row r="110">
      <c r="A110" t="n">
        <v>10.799</v>
      </c>
      <c r="B110" t="n">
        <v>0</v>
      </c>
      <c r="C110" t="n">
        <v>0</v>
      </c>
      <c r="D110" t="n">
        <v>95.47945205479452</v>
      </c>
    </row>
    <row r="111">
      <c r="A111" t="n">
        <v>10.899</v>
      </c>
      <c r="B111" t="n">
        <v>0</v>
      </c>
      <c r="C111" t="n">
        <v>0</v>
      </c>
      <c r="D111" t="n">
        <v>94.24657534246576</v>
      </c>
    </row>
    <row r="112">
      <c r="A112" t="n">
        <v>11</v>
      </c>
      <c r="B112" t="n">
        <v>0</v>
      </c>
      <c r="C112" t="n">
        <v>0</v>
      </c>
      <c r="D112" t="n">
        <v>92.87671232876713</v>
      </c>
    </row>
    <row r="113">
      <c r="A113" t="n">
        <v>11.099</v>
      </c>
      <c r="B113" t="n">
        <v>0</v>
      </c>
      <c r="C113" t="n">
        <v>0</v>
      </c>
      <c r="D113" t="n">
        <v>90.27397260273975</v>
      </c>
    </row>
    <row r="114">
      <c r="A114" t="n">
        <v>11.199</v>
      </c>
      <c r="B114" t="n">
        <v>0</v>
      </c>
      <c r="C114" t="n">
        <v>0</v>
      </c>
      <c r="D114" t="n">
        <v>90.95890410958904</v>
      </c>
    </row>
    <row r="115">
      <c r="A115" t="n">
        <v>11.299</v>
      </c>
      <c r="B115" t="n">
        <v>0</v>
      </c>
      <c r="C115" t="n">
        <v>0</v>
      </c>
      <c r="D115" t="n">
        <v>92.46575342465752</v>
      </c>
    </row>
    <row r="116">
      <c r="A116" t="n">
        <v>11.399</v>
      </c>
      <c r="B116" t="n">
        <v>0</v>
      </c>
      <c r="C116" t="n">
        <v>0</v>
      </c>
      <c r="D116" t="n">
        <v>90.54794520547945</v>
      </c>
    </row>
    <row r="117">
      <c r="A117" t="n">
        <v>11.499</v>
      </c>
      <c r="B117" t="n">
        <v>0</v>
      </c>
      <c r="C117" t="n">
        <v>0</v>
      </c>
      <c r="D117" t="n">
        <v>90.95890410958904</v>
      </c>
    </row>
    <row r="118">
      <c r="A118" t="n">
        <v>11.599</v>
      </c>
      <c r="B118" t="n">
        <v>0</v>
      </c>
      <c r="C118" t="n">
        <v>0</v>
      </c>
      <c r="D118" t="n">
        <v>90.13698630136984</v>
      </c>
    </row>
    <row r="119">
      <c r="A119" t="n">
        <v>11.699</v>
      </c>
      <c r="B119" t="n">
        <v>0</v>
      </c>
      <c r="C119" t="n">
        <v>0</v>
      </c>
      <c r="D119" t="n">
        <v>89.72602739726028</v>
      </c>
    </row>
    <row r="120">
      <c r="A120" t="n">
        <v>11.799</v>
      </c>
      <c r="B120" t="n">
        <v>0</v>
      </c>
      <c r="C120" t="n">
        <v>0</v>
      </c>
      <c r="D120" t="n">
        <v>87.53424657534246</v>
      </c>
    </row>
    <row r="121">
      <c r="A121" t="n">
        <v>11.899</v>
      </c>
      <c r="B121" t="n">
        <v>0</v>
      </c>
      <c r="C121" t="n">
        <v>0</v>
      </c>
      <c r="D121" t="n">
        <v>86.57534246575341</v>
      </c>
    </row>
    <row r="122">
      <c r="A122" t="n">
        <v>11.999</v>
      </c>
      <c r="B122" t="n">
        <v>0</v>
      </c>
      <c r="C122" t="n">
        <v>0</v>
      </c>
      <c r="D122" t="n">
        <v>86.57534246575341</v>
      </c>
    </row>
    <row r="123">
      <c r="A123" t="n">
        <v>12.099</v>
      </c>
      <c r="B123" t="n">
        <v>0</v>
      </c>
      <c r="C123" t="n">
        <v>0</v>
      </c>
      <c r="D123" t="n">
        <v>86.3013698630137</v>
      </c>
    </row>
    <row r="124">
      <c r="A124" t="n">
        <v>12.199</v>
      </c>
      <c r="B124" t="n">
        <v>0</v>
      </c>
      <c r="C124" t="n">
        <v>0</v>
      </c>
      <c r="D124" t="n">
        <v>87.53424657534246</v>
      </c>
    </row>
    <row r="125">
      <c r="A125" t="n">
        <v>12.3</v>
      </c>
      <c r="B125" t="n">
        <v>0</v>
      </c>
      <c r="C125" t="n">
        <v>0</v>
      </c>
      <c r="D125" t="n">
        <v>84.65753424657537</v>
      </c>
    </row>
    <row r="126">
      <c r="A126" t="n">
        <v>12.399</v>
      </c>
      <c r="B126" t="n">
        <v>0</v>
      </c>
      <c r="C126" t="n">
        <v>0</v>
      </c>
      <c r="D126" t="n">
        <v>87.39726027397261</v>
      </c>
    </row>
    <row r="127">
      <c r="A127" t="n">
        <v>12.499</v>
      </c>
      <c r="B127" t="n">
        <v>0</v>
      </c>
      <c r="C127" t="n">
        <v>0</v>
      </c>
      <c r="D127" t="n">
        <v>86.43835616438356</v>
      </c>
    </row>
    <row r="128">
      <c r="A128" t="n">
        <v>12.599</v>
      </c>
      <c r="B128" t="n">
        <v>0</v>
      </c>
      <c r="C128" t="n">
        <v>0</v>
      </c>
      <c r="D128" t="n">
        <v>86.98630136986301</v>
      </c>
    </row>
    <row r="129">
      <c r="A129" t="n">
        <v>12.699</v>
      </c>
      <c r="B129" t="n">
        <v>0</v>
      </c>
      <c r="C129" t="n">
        <v>0</v>
      </c>
      <c r="D129" t="n">
        <v>85.75342465753427</v>
      </c>
    </row>
    <row r="130">
      <c r="A130" t="n">
        <v>12.799</v>
      </c>
      <c r="B130" t="n">
        <v>0</v>
      </c>
      <c r="C130" t="n">
        <v>0</v>
      </c>
      <c r="D130" t="n">
        <v>85.06849315068493</v>
      </c>
    </row>
    <row r="131">
      <c r="A131" t="n">
        <v>12.899</v>
      </c>
      <c r="B131" t="n">
        <v>0</v>
      </c>
      <c r="C131" t="n">
        <v>0</v>
      </c>
      <c r="D131" t="n">
        <v>85.75342465753427</v>
      </c>
    </row>
    <row r="132">
      <c r="A132" t="n">
        <v>13</v>
      </c>
      <c r="B132" t="n">
        <v>0</v>
      </c>
      <c r="C132" t="n">
        <v>0</v>
      </c>
      <c r="D132" t="n">
        <v>84.65753424657537</v>
      </c>
    </row>
    <row r="133">
      <c r="A133" t="n">
        <v>13.099</v>
      </c>
      <c r="B133" t="n">
        <v>0</v>
      </c>
      <c r="C133" t="n">
        <v>0</v>
      </c>
      <c r="D133" t="n">
        <v>85.75342465753427</v>
      </c>
    </row>
    <row r="134">
      <c r="A134" t="n">
        <v>13.199</v>
      </c>
      <c r="B134" t="n">
        <v>0</v>
      </c>
      <c r="C134" t="n">
        <v>0</v>
      </c>
      <c r="D134" t="n">
        <v>85.61643835616437</v>
      </c>
    </row>
    <row r="135">
      <c r="A135" t="n">
        <v>13.3</v>
      </c>
      <c r="B135" t="n">
        <v>0</v>
      </c>
      <c r="C135" t="n">
        <v>0</v>
      </c>
      <c r="D135" t="n">
        <v>87.26027397260275</v>
      </c>
    </row>
    <row r="136">
      <c r="A136" t="n">
        <v>13.399</v>
      </c>
      <c r="B136" t="n">
        <v>0</v>
      </c>
      <c r="C136" t="n">
        <v>0</v>
      </c>
      <c r="D136" t="n">
        <v>84.65753424657537</v>
      </c>
    </row>
    <row r="137">
      <c r="A137" t="n">
        <v>13.499</v>
      </c>
      <c r="B137" t="n">
        <v>0</v>
      </c>
      <c r="C137" t="n">
        <v>0</v>
      </c>
      <c r="D137" t="n">
        <v>87.26027397260275</v>
      </c>
    </row>
    <row r="138">
      <c r="A138" t="n">
        <v>13.6</v>
      </c>
      <c r="B138" t="n">
        <v>0</v>
      </c>
      <c r="C138" t="n">
        <v>0</v>
      </c>
      <c r="D138" t="n">
        <v>87.39726027397261</v>
      </c>
    </row>
    <row r="139">
      <c r="A139" t="n">
        <v>13.699</v>
      </c>
      <c r="B139" t="n">
        <v>0</v>
      </c>
      <c r="C139" t="n">
        <v>0</v>
      </c>
      <c r="D139" t="n">
        <v>83.69863013698631</v>
      </c>
    </row>
    <row r="140">
      <c r="A140" t="n">
        <v>13.799</v>
      </c>
      <c r="B140" t="n">
        <v>0</v>
      </c>
      <c r="C140" t="n">
        <v>0</v>
      </c>
      <c r="D140" t="n">
        <v>85.47945205479451</v>
      </c>
    </row>
    <row r="141">
      <c r="A141" t="n">
        <v>13.899</v>
      </c>
      <c r="B141" t="n">
        <v>0</v>
      </c>
      <c r="C141" t="n">
        <v>0</v>
      </c>
      <c r="D141" t="n">
        <v>87.39726027397261</v>
      </c>
    </row>
    <row r="142">
      <c r="A142" t="n">
        <v>13.999</v>
      </c>
      <c r="B142" t="n">
        <v>0</v>
      </c>
      <c r="C142" t="n">
        <v>0</v>
      </c>
      <c r="D142" t="n">
        <v>85.47945205479451</v>
      </c>
    </row>
    <row r="143">
      <c r="A143" t="n">
        <v>14.101</v>
      </c>
      <c r="B143" t="n">
        <v>0</v>
      </c>
      <c r="C143" t="n">
        <v>0</v>
      </c>
      <c r="D143" t="n">
        <v>56.43835616438356</v>
      </c>
    </row>
    <row r="144">
      <c r="A144" t="n">
        <v>14.201</v>
      </c>
      <c r="B144" t="n">
        <v>0</v>
      </c>
      <c r="C144" t="n">
        <v>0</v>
      </c>
      <c r="D144" t="n">
        <v>23.97260273972602</v>
      </c>
    </row>
    <row r="145">
      <c r="A145" t="n">
        <v>14.299</v>
      </c>
      <c r="B145" t="n">
        <v>0</v>
      </c>
      <c r="C145" t="n">
        <v>0</v>
      </c>
      <c r="D145" t="n">
        <v>10.41095890410959</v>
      </c>
    </row>
    <row r="146">
      <c r="A146" t="n">
        <v>14.399</v>
      </c>
      <c r="B146" t="n">
        <v>0</v>
      </c>
      <c r="C146" t="n">
        <v>0</v>
      </c>
      <c r="D146" t="n">
        <v>3.698630136986296</v>
      </c>
    </row>
    <row r="147">
      <c r="A147" t="n">
        <v>14.499</v>
      </c>
      <c r="B147" t="n">
        <v>0</v>
      </c>
      <c r="C147" t="n">
        <v>0</v>
      </c>
      <c r="D147" t="n">
        <v>0.1369863013698601</v>
      </c>
    </row>
    <row r="148">
      <c r="A148" t="n">
        <v>14.599</v>
      </c>
      <c r="B148" t="n">
        <v>0</v>
      </c>
      <c r="C148" t="n">
        <v>0</v>
      </c>
      <c r="D148" t="n">
        <v>0</v>
      </c>
    </row>
    <row r="149">
      <c r="A149" t="n">
        <v>14.699</v>
      </c>
      <c r="B149" t="n">
        <v>0</v>
      </c>
      <c r="C149" t="n">
        <v>0</v>
      </c>
      <c r="D149" t="n">
        <v>2.054794520547938</v>
      </c>
    </row>
    <row r="150">
      <c r="A150" t="n">
        <v>14.799</v>
      </c>
      <c r="B150" t="n">
        <v>0</v>
      </c>
      <c r="C150" t="n">
        <v>0</v>
      </c>
      <c r="D150" t="n">
        <v>7.397260273972603</v>
      </c>
    </row>
    <row r="151">
      <c r="A151" t="n">
        <v>14.899</v>
      </c>
      <c r="B151" t="n">
        <v>0</v>
      </c>
      <c r="C151" t="n">
        <v>0</v>
      </c>
      <c r="D151" t="n">
        <v>10.54794520547945</v>
      </c>
    </row>
    <row r="152">
      <c r="A152" t="n">
        <v>14.999</v>
      </c>
      <c r="B152" t="n">
        <v>0</v>
      </c>
      <c r="C152" t="n">
        <v>0</v>
      </c>
      <c r="D152" t="n">
        <v>16.84931506849314</v>
      </c>
    </row>
    <row r="153">
      <c r="A153" t="n">
        <v>15.099</v>
      </c>
      <c r="B153" t="n">
        <v>0</v>
      </c>
      <c r="C153" t="n">
        <v>0</v>
      </c>
      <c r="D153" t="n">
        <v>24.93150684931506</v>
      </c>
    </row>
    <row r="154">
      <c r="A154" t="n">
        <v>15.199</v>
      </c>
      <c r="B154" t="n">
        <v>0</v>
      </c>
      <c r="C154" t="n">
        <v>0</v>
      </c>
      <c r="D154" t="n">
        <v>77.53424657534245</v>
      </c>
    </row>
    <row r="155">
      <c r="A155" t="n">
        <v>15.299</v>
      </c>
      <c r="B155" t="n">
        <v>0</v>
      </c>
      <c r="C155" t="n">
        <v>0</v>
      </c>
      <c r="D155" t="n">
        <v>88.49315068493151</v>
      </c>
    </row>
    <row r="156">
      <c r="A156" t="n">
        <v>15.399</v>
      </c>
      <c r="B156" t="n">
        <v>0</v>
      </c>
      <c r="C156" t="n">
        <v>0</v>
      </c>
      <c r="D156" t="n">
        <v>90.54794520547945</v>
      </c>
    </row>
    <row r="157">
      <c r="A157" t="n">
        <v>15.5</v>
      </c>
      <c r="B157" t="n">
        <v>0</v>
      </c>
      <c r="C157" t="n">
        <v>0</v>
      </c>
      <c r="D157" t="n">
        <v>89.04109589041094</v>
      </c>
    </row>
    <row r="158">
      <c r="A158" t="n">
        <v>15.599</v>
      </c>
      <c r="B158" t="n">
        <v>0</v>
      </c>
      <c r="C158" t="n">
        <v>0</v>
      </c>
      <c r="D158" t="n">
        <v>67.67123287671234</v>
      </c>
    </row>
    <row r="159">
      <c r="A159" t="n">
        <v>15.699</v>
      </c>
      <c r="B159" t="n">
        <v>0</v>
      </c>
      <c r="C159" t="n">
        <v>0</v>
      </c>
      <c r="D159" t="n">
        <v>45.2054794520548</v>
      </c>
    </row>
    <row r="160">
      <c r="A160" t="n">
        <v>15.799</v>
      </c>
      <c r="B160" t="n">
        <v>0</v>
      </c>
      <c r="C160" t="n">
        <v>0</v>
      </c>
      <c r="D160" t="n">
        <v>40.27397260273973</v>
      </c>
    </row>
    <row r="161">
      <c r="A161" t="n">
        <v>15.9</v>
      </c>
      <c r="B161" t="n">
        <v>0</v>
      </c>
      <c r="C161" t="n">
        <v>0</v>
      </c>
      <c r="D161" t="n">
        <v>87.67123287671232</v>
      </c>
    </row>
    <row r="162">
      <c r="A162" t="n">
        <v>15.999</v>
      </c>
      <c r="B162" t="n">
        <v>0</v>
      </c>
      <c r="C162" t="n">
        <v>0</v>
      </c>
      <c r="D162" t="n">
        <v>93.42465753424656</v>
      </c>
    </row>
    <row r="163">
      <c r="A163" t="n">
        <v>16.099</v>
      </c>
      <c r="B163" t="n">
        <v>0</v>
      </c>
      <c r="C163" t="n">
        <v>0</v>
      </c>
      <c r="D163" t="n">
        <v>90.13698630136984</v>
      </c>
    </row>
    <row r="164">
      <c r="A164" t="n">
        <v>16.199</v>
      </c>
      <c r="B164" t="n">
        <v>0</v>
      </c>
      <c r="C164" t="n">
        <v>0</v>
      </c>
      <c r="D164" t="n">
        <v>89.45205479452055</v>
      </c>
    </row>
    <row r="165">
      <c r="A165" t="n">
        <v>16.299</v>
      </c>
      <c r="B165" t="n">
        <v>0</v>
      </c>
      <c r="C165" t="n">
        <v>0</v>
      </c>
      <c r="D165" t="n">
        <v>91.23287671232876</v>
      </c>
    </row>
    <row r="166">
      <c r="A166" t="n">
        <v>16.4</v>
      </c>
      <c r="B166" t="n">
        <v>0</v>
      </c>
      <c r="C166" t="n">
        <v>0</v>
      </c>
      <c r="D166" t="n">
        <v>87.53424657534246</v>
      </c>
    </row>
    <row r="167">
      <c r="A167" t="n">
        <v>16.5</v>
      </c>
      <c r="B167" t="n">
        <v>0</v>
      </c>
      <c r="C167" t="n">
        <v>0</v>
      </c>
      <c r="D167" t="n">
        <v>86.98630136986301</v>
      </c>
    </row>
    <row r="168">
      <c r="A168" t="n">
        <v>16.599</v>
      </c>
      <c r="B168" t="n">
        <v>0</v>
      </c>
      <c r="C168" t="n">
        <v>0</v>
      </c>
      <c r="D168" t="n">
        <v>87.53424657534246</v>
      </c>
    </row>
    <row r="169">
      <c r="A169" t="n">
        <v>16.699</v>
      </c>
      <c r="B169" t="n">
        <v>0</v>
      </c>
      <c r="C169" t="n">
        <v>0</v>
      </c>
      <c r="D169" t="n">
        <v>87.39726027397261</v>
      </c>
    </row>
    <row r="170">
      <c r="A170" t="n">
        <v>16.799</v>
      </c>
      <c r="B170" t="n">
        <v>0</v>
      </c>
      <c r="C170" t="n">
        <v>0</v>
      </c>
      <c r="D170" t="n">
        <v>87.53424657534246</v>
      </c>
    </row>
    <row r="171">
      <c r="A171" t="n">
        <v>16.899</v>
      </c>
      <c r="B171" t="n">
        <v>0</v>
      </c>
      <c r="C171" t="n">
        <v>0</v>
      </c>
      <c r="D171" t="n">
        <v>88.21917808219179</v>
      </c>
    </row>
    <row r="172">
      <c r="A172" t="n">
        <v>16.999</v>
      </c>
      <c r="B172" t="n">
        <v>0</v>
      </c>
      <c r="C172" t="n">
        <v>0</v>
      </c>
      <c r="D172" t="n">
        <v>88.08219178082193</v>
      </c>
    </row>
    <row r="173">
      <c r="A173" t="n">
        <v>17.099</v>
      </c>
      <c r="B173" t="n">
        <v>0</v>
      </c>
      <c r="C173" t="n">
        <v>0</v>
      </c>
      <c r="D173" t="n">
        <v>87.39726027397261</v>
      </c>
    </row>
    <row r="174">
      <c r="A174" t="n">
        <v>17.2</v>
      </c>
      <c r="B174" t="n">
        <v>0</v>
      </c>
      <c r="C174" t="n">
        <v>0</v>
      </c>
      <c r="D174" t="n">
        <v>87.53424657534246</v>
      </c>
    </row>
    <row r="175">
      <c r="A175" t="n">
        <v>17.299</v>
      </c>
      <c r="B175" t="n">
        <v>0</v>
      </c>
      <c r="C175" t="n">
        <v>0</v>
      </c>
      <c r="D175" t="n">
        <v>87.39726027397261</v>
      </c>
    </row>
    <row r="176">
      <c r="A176" t="n">
        <v>17.399</v>
      </c>
      <c r="B176" t="n">
        <v>0</v>
      </c>
      <c r="C176" t="n">
        <v>0</v>
      </c>
      <c r="D176" t="n">
        <v>87.94520547945204</v>
      </c>
    </row>
    <row r="177">
      <c r="A177" t="n">
        <v>17.5</v>
      </c>
      <c r="B177" t="n">
        <v>0</v>
      </c>
      <c r="C177" t="n">
        <v>0</v>
      </c>
      <c r="D177" t="n">
        <v>87.12328767123287</v>
      </c>
    </row>
    <row r="178">
      <c r="A178" t="n">
        <v>17.599</v>
      </c>
      <c r="B178" t="n">
        <v>0</v>
      </c>
      <c r="C178" t="n">
        <v>0</v>
      </c>
      <c r="D178" t="n">
        <v>85.2054794520548</v>
      </c>
    </row>
    <row r="179">
      <c r="A179" t="n">
        <v>17.7</v>
      </c>
      <c r="B179" t="n">
        <v>0</v>
      </c>
      <c r="C179" t="n">
        <v>0</v>
      </c>
      <c r="D179" t="n">
        <v>88.21917808219179</v>
      </c>
    </row>
    <row r="180">
      <c r="A180" t="n">
        <v>17.799</v>
      </c>
      <c r="B180" t="n">
        <v>0</v>
      </c>
      <c r="C180" t="n">
        <v>0</v>
      </c>
      <c r="D180" t="n">
        <v>85.47945205479451</v>
      </c>
    </row>
    <row r="181">
      <c r="A181" t="n">
        <v>17.9</v>
      </c>
      <c r="B181" t="n">
        <v>0</v>
      </c>
      <c r="C181" t="n">
        <v>0</v>
      </c>
      <c r="D181" t="n">
        <v>84.10958904109589</v>
      </c>
    </row>
    <row r="182">
      <c r="A182" t="n">
        <v>17.999</v>
      </c>
      <c r="B182" t="n">
        <v>0</v>
      </c>
      <c r="C182" t="n">
        <v>0</v>
      </c>
      <c r="D182" t="n">
        <v>31.50684931506849</v>
      </c>
    </row>
    <row r="183">
      <c r="A183" t="n">
        <v>18.099</v>
      </c>
      <c r="B183" t="n">
        <v>0</v>
      </c>
      <c r="C183" t="n">
        <v>0</v>
      </c>
      <c r="D183" t="n">
        <v>6.027397260273966</v>
      </c>
    </row>
    <row r="184">
      <c r="A184" t="n">
        <v>18.2</v>
      </c>
      <c r="B184" t="n">
        <v>0</v>
      </c>
      <c r="C184" t="n">
        <v>0</v>
      </c>
      <c r="D184" t="n">
        <v>12.05479452054794</v>
      </c>
    </row>
    <row r="185">
      <c r="A185" t="n">
        <v>18.299</v>
      </c>
      <c r="B185" t="n">
        <v>0</v>
      </c>
      <c r="C185" t="n">
        <v>0</v>
      </c>
      <c r="D185" t="n">
        <v>7.123287671232871</v>
      </c>
    </row>
    <row r="186">
      <c r="A186" t="n">
        <v>18.399</v>
      </c>
      <c r="B186" t="n">
        <v>0</v>
      </c>
      <c r="C186" t="n">
        <v>0</v>
      </c>
      <c r="D186" t="n">
        <v>53.97260273972604</v>
      </c>
    </row>
    <row r="187">
      <c r="A187" t="n">
        <v>18.499</v>
      </c>
      <c r="B187" t="n">
        <v>0</v>
      </c>
      <c r="C187" t="n">
        <v>0</v>
      </c>
      <c r="D187" t="n">
        <v>89.72602739726028</v>
      </c>
    </row>
    <row r="188">
      <c r="A188" t="n">
        <v>18.601</v>
      </c>
      <c r="B188" t="n">
        <v>0</v>
      </c>
      <c r="C188" t="n">
        <v>0</v>
      </c>
      <c r="D188" t="n">
        <v>89.86301369863014</v>
      </c>
    </row>
    <row r="189">
      <c r="A189" t="n">
        <v>18.699</v>
      </c>
      <c r="B189" t="n">
        <v>0</v>
      </c>
      <c r="C189" t="n">
        <v>0</v>
      </c>
      <c r="D189" t="n">
        <v>89.31506849315069</v>
      </c>
    </row>
    <row r="190">
      <c r="A190" t="n">
        <v>18.8</v>
      </c>
      <c r="B190" t="n">
        <v>0</v>
      </c>
      <c r="C190" t="n">
        <v>0</v>
      </c>
      <c r="D190" t="n">
        <v>87.53424657534246</v>
      </c>
    </row>
    <row r="191">
      <c r="A191" t="n">
        <v>18.9</v>
      </c>
      <c r="B191" t="n">
        <v>0</v>
      </c>
      <c r="C191" t="n">
        <v>0</v>
      </c>
      <c r="D191" t="n">
        <v>87.53424657534246</v>
      </c>
    </row>
    <row r="192">
      <c r="A192" t="n">
        <v>18.999</v>
      </c>
      <c r="B192" t="n">
        <v>0</v>
      </c>
      <c r="C192" t="n">
        <v>0</v>
      </c>
      <c r="D192" t="n">
        <v>86.98630136986301</v>
      </c>
    </row>
    <row r="193">
      <c r="A193" t="n">
        <v>19.1</v>
      </c>
      <c r="B193" t="n">
        <v>0</v>
      </c>
      <c r="C193" t="n">
        <v>0</v>
      </c>
      <c r="D193" t="n">
        <v>86.43835616438356</v>
      </c>
    </row>
    <row r="194">
      <c r="A194" t="n">
        <v>19.199</v>
      </c>
      <c r="B194" t="n">
        <v>0</v>
      </c>
      <c r="C194" t="n">
        <v>0</v>
      </c>
      <c r="D194" t="n">
        <v>86.3013698630137</v>
      </c>
    </row>
    <row r="195">
      <c r="A195" t="n">
        <v>19.299</v>
      </c>
      <c r="B195" t="n">
        <v>0</v>
      </c>
      <c r="C195" t="n">
        <v>0</v>
      </c>
      <c r="D195" t="n">
        <v>86.71232876712327</v>
      </c>
    </row>
    <row r="196">
      <c r="A196" t="n">
        <v>19.399</v>
      </c>
      <c r="B196" t="n">
        <v>0</v>
      </c>
      <c r="C196" t="n">
        <v>0</v>
      </c>
      <c r="D196" t="n">
        <v>88.08219178082193</v>
      </c>
    </row>
    <row r="197">
      <c r="A197" t="n">
        <v>19.5</v>
      </c>
      <c r="B197" t="n">
        <v>0</v>
      </c>
      <c r="C197" t="n">
        <v>0</v>
      </c>
      <c r="D197" t="n">
        <v>89.04109589041094</v>
      </c>
    </row>
    <row r="198">
      <c r="A198" t="n">
        <v>19.599</v>
      </c>
      <c r="B198" t="n">
        <v>0</v>
      </c>
      <c r="C198" t="n">
        <v>0</v>
      </c>
      <c r="D198" t="n">
        <v>86.71232876712327</v>
      </c>
    </row>
    <row r="199">
      <c r="A199" t="n">
        <v>19.699</v>
      </c>
      <c r="B199" t="n">
        <v>0</v>
      </c>
      <c r="C199" t="n">
        <v>0</v>
      </c>
      <c r="D199" t="n">
        <v>85.06849315068493</v>
      </c>
    </row>
    <row r="200">
      <c r="A200" t="n">
        <v>19.799</v>
      </c>
      <c r="B200" t="n">
        <v>0</v>
      </c>
      <c r="C200" t="n">
        <v>0</v>
      </c>
      <c r="D200" t="n">
        <v>56.71232876712328</v>
      </c>
    </row>
    <row r="201">
      <c r="A201" t="n">
        <v>19.9</v>
      </c>
      <c r="B201" t="n">
        <v>0</v>
      </c>
      <c r="C201" t="n">
        <v>0</v>
      </c>
      <c r="D201" t="n">
        <v>19.17808219178081</v>
      </c>
    </row>
    <row r="202">
      <c r="A202" t="n">
        <v>20</v>
      </c>
      <c r="B202" t="n">
        <v>0</v>
      </c>
      <c r="C202" t="n">
        <v>0</v>
      </c>
      <c r="D202" t="n">
        <v>9.726027397260275</v>
      </c>
    </row>
    <row r="203">
      <c r="A203" t="n">
        <v>20.099</v>
      </c>
      <c r="B203" t="n">
        <v>0</v>
      </c>
      <c r="C203" t="n">
        <v>0</v>
      </c>
      <c r="D203" t="n">
        <v>78.35616438356165</v>
      </c>
    </row>
    <row r="204">
      <c r="A204" t="n">
        <v>20.2</v>
      </c>
      <c r="B204" t="n">
        <v>0</v>
      </c>
      <c r="C204" t="n">
        <v>0</v>
      </c>
      <c r="D204" t="n">
        <v>87.53424657534246</v>
      </c>
    </row>
    <row r="205">
      <c r="A205" t="n">
        <v>20.299</v>
      </c>
      <c r="B205" t="n">
        <v>0</v>
      </c>
      <c r="C205" t="n">
        <v>0</v>
      </c>
      <c r="D205" t="n">
        <v>88.76712328767124</v>
      </c>
    </row>
    <row r="206">
      <c r="A206" t="n">
        <v>20.4</v>
      </c>
      <c r="B206" t="n">
        <v>0</v>
      </c>
      <c r="C206" t="n">
        <v>0</v>
      </c>
      <c r="D206" t="n">
        <v>87.67123287671232</v>
      </c>
    </row>
    <row r="207">
      <c r="A207" t="n">
        <v>20.499</v>
      </c>
      <c r="B207" t="n">
        <v>0</v>
      </c>
      <c r="C207" t="n">
        <v>0</v>
      </c>
      <c r="D207" t="n">
        <v>87.67123287671232</v>
      </c>
    </row>
    <row r="208">
      <c r="A208" t="n">
        <v>20.599</v>
      </c>
      <c r="B208" t="n">
        <v>0</v>
      </c>
      <c r="C208" t="n">
        <v>0</v>
      </c>
      <c r="D208" t="n">
        <v>86.43835616438356</v>
      </c>
    </row>
    <row r="209">
      <c r="A209" t="n">
        <v>20.7</v>
      </c>
      <c r="B209" t="n">
        <v>0</v>
      </c>
      <c r="C209" t="n">
        <v>0</v>
      </c>
      <c r="D209" t="n">
        <v>87.94520547945204</v>
      </c>
    </row>
    <row r="210">
      <c r="A210" t="n">
        <v>20.799</v>
      </c>
      <c r="B210" t="n">
        <v>0</v>
      </c>
      <c r="C210" t="n">
        <v>0</v>
      </c>
      <c r="D210" t="n">
        <v>87.53424657534246</v>
      </c>
    </row>
    <row r="211">
      <c r="A211" t="n">
        <v>20.899</v>
      </c>
      <c r="B211" t="n">
        <v>0</v>
      </c>
      <c r="C211" t="n">
        <v>0</v>
      </c>
      <c r="D211" t="n">
        <v>87.39726027397261</v>
      </c>
    </row>
    <row r="212">
      <c r="A212" t="n">
        <v>20.999</v>
      </c>
      <c r="B212" t="n">
        <v>0</v>
      </c>
      <c r="C212" t="n">
        <v>0</v>
      </c>
      <c r="D212" t="n">
        <v>86.98630136986301</v>
      </c>
    </row>
    <row r="213">
      <c r="A213" t="n">
        <v>21.099</v>
      </c>
      <c r="B213" t="n">
        <v>0</v>
      </c>
      <c r="C213" t="n">
        <v>0</v>
      </c>
      <c r="D213" t="n">
        <v>87.39726027397261</v>
      </c>
    </row>
    <row r="214">
      <c r="A214" t="n">
        <v>21.199</v>
      </c>
      <c r="B214" t="n">
        <v>0</v>
      </c>
      <c r="C214" t="n">
        <v>0</v>
      </c>
      <c r="D214" t="n">
        <v>87.53424657534246</v>
      </c>
    </row>
    <row r="215">
      <c r="A215" t="n">
        <v>21.299</v>
      </c>
      <c r="B215" t="n">
        <v>0</v>
      </c>
      <c r="C215" t="n">
        <v>0</v>
      </c>
      <c r="D215" t="n">
        <v>88.35616438356165</v>
      </c>
    </row>
    <row r="216">
      <c r="A216" t="n">
        <v>21.399</v>
      </c>
      <c r="B216" t="n">
        <v>0</v>
      </c>
      <c r="C216" t="n">
        <v>0</v>
      </c>
      <c r="D216" t="n">
        <v>85.34246575342466</v>
      </c>
    </row>
    <row r="217">
      <c r="A217" t="n">
        <v>21.499</v>
      </c>
      <c r="B217" t="n">
        <v>0</v>
      </c>
      <c r="C217" t="n">
        <v>0</v>
      </c>
      <c r="D217" t="n">
        <v>87.94520547945204</v>
      </c>
    </row>
    <row r="218">
      <c r="A218" t="n">
        <v>21.599</v>
      </c>
      <c r="B218" t="n">
        <v>0</v>
      </c>
      <c r="C218" t="n">
        <v>0</v>
      </c>
      <c r="D218" t="n">
        <v>87.12328767123287</v>
      </c>
    </row>
    <row r="219">
      <c r="A219" t="n">
        <v>21.699</v>
      </c>
      <c r="B219" t="n">
        <v>0</v>
      </c>
      <c r="C219" t="n">
        <v>0</v>
      </c>
      <c r="D219" t="n">
        <v>86.02739726027397</v>
      </c>
    </row>
    <row r="220">
      <c r="A220" t="n">
        <v>21.799</v>
      </c>
      <c r="B220" t="n">
        <v>0</v>
      </c>
      <c r="C220" t="n">
        <v>0</v>
      </c>
      <c r="D220" t="n">
        <v>88.90410958904108</v>
      </c>
    </row>
    <row r="221">
      <c r="A221" t="n">
        <v>21.899</v>
      </c>
      <c r="B221" t="n">
        <v>0</v>
      </c>
      <c r="C221" t="n">
        <v>0</v>
      </c>
      <c r="D221" t="n">
        <v>88.90410958904108</v>
      </c>
    </row>
    <row r="222">
      <c r="A222" t="n">
        <v>21.999</v>
      </c>
      <c r="B222" t="n">
        <v>0</v>
      </c>
      <c r="C222" t="n">
        <v>0</v>
      </c>
      <c r="D222" t="n">
        <v>88.08219178082193</v>
      </c>
    </row>
    <row r="223">
      <c r="A223" t="n">
        <v>22.099</v>
      </c>
      <c r="B223" t="n">
        <v>0</v>
      </c>
      <c r="C223" t="n">
        <v>0</v>
      </c>
      <c r="D223" t="n">
        <v>84.10958904109589</v>
      </c>
    </row>
    <row r="224">
      <c r="A224" t="n">
        <v>22.2</v>
      </c>
      <c r="B224" t="n">
        <v>0</v>
      </c>
      <c r="C224" t="n">
        <v>0</v>
      </c>
      <c r="D224" t="n">
        <v>36.30136986301369</v>
      </c>
    </row>
    <row r="225">
      <c r="A225" t="n">
        <v>22.299</v>
      </c>
      <c r="B225" t="n">
        <v>0</v>
      </c>
      <c r="C225" t="n">
        <v>0</v>
      </c>
      <c r="D225" t="n">
        <v>35.75342465753425</v>
      </c>
    </row>
    <row r="226">
      <c r="A226" t="n">
        <v>22.399</v>
      </c>
      <c r="B226" t="n">
        <v>0</v>
      </c>
      <c r="C226" t="n">
        <v>0</v>
      </c>
      <c r="D226" t="n">
        <v>86.84931506849317</v>
      </c>
    </row>
    <row r="227">
      <c r="A227" t="n">
        <v>22.499</v>
      </c>
      <c r="B227" t="n">
        <v>0</v>
      </c>
      <c r="C227" t="n">
        <v>0</v>
      </c>
      <c r="D227" t="n">
        <v>87.53424657534246</v>
      </c>
    </row>
    <row r="228">
      <c r="A228" t="n">
        <v>22.599</v>
      </c>
      <c r="B228" t="n">
        <v>0</v>
      </c>
      <c r="C228" t="n">
        <v>0</v>
      </c>
      <c r="D228" t="n">
        <v>86.02739726027397</v>
      </c>
    </row>
    <row r="229">
      <c r="A229" t="n">
        <v>22.7</v>
      </c>
      <c r="B229" t="n">
        <v>0</v>
      </c>
      <c r="C229" t="n">
        <v>0</v>
      </c>
      <c r="D229" t="n">
        <v>87.12328767123287</v>
      </c>
    </row>
    <row r="230">
      <c r="A230" t="n">
        <v>22.799</v>
      </c>
      <c r="B230" t="n">
        <v>0</v>
      </c>
      <c r="C230" t="n">
        <v>0</v>
      </c>
      <c r="D230" t="n">
        <v>87.67123287671232</v>
      </c>
    </row>
    <row r="231">
      <c r="A231" t="n">
        <v>22.899</v>
      </c>
      <c r="B231" t="n">
        <v>0</v>
      </c>
      <c r="C231" t="n">
        <v>0</v>
      </c>
      <c r="D231" t="n">
        <v>87.53424657534246</v>
      </c>
    </row>
    <row r="232">
      <c r="A232" t="n">
        <v>22.999</v>
      </c>
      <c r="B232" t="n">
        <v>0</v>
      </c>
      <c r="C232" t="n">
        <v>0</v>
      </c>
      <c r="D232" t="n">
        <v>86.98630136986301</v>
      </c>
    </row>
    <row r="233">
      <c r="A233" t="n">
        <v>23.099</v>
      </c>
      <c r="B233" t="n">
        <v>0</v>
      </c>
      <c r="C233" t="n">
        <v>0</v>
      </c>
      <c r="D233" t="n">
        <v>88.08219178082193</v>
      </c>
    </row>
    <row r="234">
      <c r="A234" t="n">
        <v>23.2</v>
      </c>
      <c r="B234" t="n">
        <v>0</v>
      </c>
      <c r="C234" t="n">
        <v>0</v>
      </c>
      <c r="D234" t="n">
        <v>86.57534246575341</v>
      </c>
    </row>
    <row r="235">
      <c r="A235" t="n">
        <v>23.3</v>
      </c>
      <c r="B235" t="n">
        <v>0</v>
      </c>
      <c r="C235" t="n">
        <v>0</v>
      </c>
      <c r="D235" t="n">
        <v>87.39726027397261</v>
      </c>
    </row>
    <row r="236">
      <c r="A236" t="n">
        <v>23.4</v>
      </c>
      <c r="B236" t="n">
        <v>0</v>
      </c>
      <c r="C236" t="n">
        <v>0</v>
      </c>
      <c r="D236" t="n">
        <v>86.3013698630137</v>
      </c>
    </row>
    <row r="237">
      <c r="A237" t="n">
        <v>23.5</v>
      </c>
      <c r="B237" t="n">
        <v>0</v>
      </c>
      <c r="C237" t="n">
        <v>0</v>
      </c>
      <c r="D237" t="n">
        <v>86.98630136986301</v>
      </c>
    </row>
    <row r="238">
      <c r="A238" t="n">
        <v>23.6</v>
      </c>
      <c r="B238" t="n">
        <v>0</v>
      </c>
      <c r="C238" t="n">
        <v>0</v>
      </c>
      <c r="D238" t="n">
        <v>86.3013698630137</v>
      </c>
    </row>
    <row r="239">
      <c r="A239" t="n">
        <v>23.699</v>
      </c>
      <c r="B239" t="n">
        <v>0</v>
      </c>
      <c r="C239" t="n">
        <v>0</v>
      </c>
      <c r="D239" t="n">
        <v>88.08219178082193</v>
      </c>
    </row>
    <row r="240">
      <c r="A240" t="n">
        <v>23.799</v>
      </c>
      <c r="B240" t="n">
        <v>0</v>
      </c>
      <c r="C240" t="n">
        <v>0</v>
      </c>
      <c r="D240" t="n">
        <v>87.12328767123287</v>
      </c>
    </row>
    <row r="241">
      <c r="A241" t="n">
        <v>23.899</v>
      </c>
      <c r="B241" t="n">
        <v>0</v>
      </c>
      <c r="C241" t="n">
        <v>0</v>
      </c>
      <c r="D241" t="n">
        <v>87.80821917808218</v>
      </c>
    </row>
    <row r="242">
      <c r="A242" t="n">
        <v>24</v>
      </c>
      <c r="B242" t="n">
        <v>0</v>
      </c>
      <c r="C242" t="n">
        <v>0</v>
      </c>
      <c r="D242" t="n">
        <v>86.71232876712327</v>
      </c>
    </row>
    <row r="243">
      <c r="A243" t="n">
        <v>24.099</v>
      </c>
      <c r="B243" t="n">
        <v>0</v>
      </c>
      <c r="C243" t="n">
        <v>0</v>
      </c>
      <c r="D243" t="n">
        <v>56.16438356164385</v>
      </c>
    </row>
    <row r="244">
      <c r="A244" t="n">
        <v>24.199</v>
      </c>
      <c r="B244" t="n">
        <v>0</v>
      </c>
      <c r="C244" t="n">
        <v>0</v>
      </c>
      <c r="D244" t="n">
        <v>32.32876712328768</v>
      </c>
    </row>
    <row r="245">
      <c r="A245" t="n">
        <v>24.299</v>
      </c>
      <c r="B245" t="n">
        <v>0</v>
      </c>
      <c r="C245" t="n">
        <v>0</v>
      </c>
      <c r="D245" t="n">
        <v>14.65753424657533</v>
      </c>
    </row>
    <row r="246">
      <c r="A246" t="n">
        <v>24.399</v>
      </c>
      <c r="B246" t="n">
        <v>0</v>
      </c>
      <c r="C246" t="n">
        <v>0</v>
      </c>
      <c r="D246" t="n">
        <v>7.534246575342464</v>
      </c>
    </row>
    <row r="247">
      <c r="A247" t="n">
        <v>24.499</v>
      </c>
      <c r="B247" t="n">
        <v>0</v>
      </c>
      <c r="C247" t="n">
        <v>0</v>
      </c>
      <c r="D247" t="n">
        <v>5.068493150684934</v>
      </c>
    </row>
    <row r="248">
      <c r="A248" t="n">
        <v>24.599</v>
      </c>
      <c r="B248" t="n">
        <v>0</v>
      </c>
      <c r="C248" t="n">
        <v>0</v>
      </c>
      <c r="D248" t="n">
        <v>7.123287671232871</v>
      </c>
    </row>
    <row r="249">
      <c r="A249" t="n">
        <v>24.699</v>
      </c>
      <c r="B249" t="n">
        <v>0</v>
      </c>
      <c r="C249" t="n">
        <v>0</v>
      </c>
      <c r="D249" t="n">
        <v>12.05479452054794</v>
      </c>
    </row>
    <row r="250">
      <c r="A250" t="n">
        <v>24.8</v>
      </c>
      <c r="B250" t="n">
        <v>0</v>
      </c>
      <c r="C250" t="n">
        <v>0</v>
      </c>
      <c r="D250" t="n">
        <v>24.38356164383562</v>
      </c>
    </row>
    <row r="251">
      <c r="A251" t="n">
        <v>24.9</v>
      </c>
      <c r="B251" t="n">
        <v>0</v>
      </c>
      <c r="C251" t="n">
        <v>0</v>
      </c>
      <c r="D251" t="n">
        <v>30.54794520547944</v>
      </c>
    </row>
    <row r="252">
      <c r="A252" t="n">
        <v>25</v>
      </c>
      <c r="B252" t="n">
        <v>0</v>
      </c>
      <c r="C252" t="n">
        <v>0</v>
      </c>
      <c r="D252" t="n">
        <v>31.78082191780821</v>
      </c>
    </row>
    <row r="253">
      <c r="A253" t="n">
        <v>25.099</v>
      </c>
      <c r="B253" t="n">
        <v>0</v>
      </c>
      <c r="C253" t="n">
        <v>0</v>
      </c>
      <c r="D253" t="n">
        <v>36.16438356164383</v>
      </c>
    </row>
    <row r="254">
      <c r="A254" t="n">
        <v>25.2</v>
      </c>
      <c r="B254" t="n">
        <v>0</v>
      </c>
      <c r="C254" t="n">
        <v>0</v>
      </c>
      <c r="D254" t="n">
        <v>46.02739726027398</v>
      </c>
    </row>
    <row r="255">
      <c r="A255" t="n">
        <v>25.299</v>
      </c>
      <c r="B255" t="n">
        <v>0</v>
      </c>
      <c r="C255" t="n">
        <v>0</v>
      </c>
      <c r="D255" t="n">
        <v>72.87671232876711</v>
      </c>
    </row>
    <row r="256">
      <c r="A256" t="n">
        <v>25.399</v>
      </c>
      <c r="B256" t="n">
        <v>0</v>
      </c>
      <c r="C256" t="n">
        <v>0</v>
      </c>
      <c r="D256" t="n">
        <v>95.8904109589041</v>
      </c>
    </row>
    <row r="257">
      <c r="A257" t="n">
        <v>25.499</v>
      </c>
      <c r="B257" t="n">
        <v>0</v>
      </c>
      <c r="C257" t="n">
        <v>0</v>
      </c>
      <c r="D257" t="n">
        <v>99.45205479452056</v>
      </c>
    </row>
    <row r="258">
      <c r="A258" t="n">
        <v>25.599</v>
      </c>
      <c r="B258" t="n">
        <v>0</v>
      </c>
      <c r="C258" t="n">
        <v>0</v>
      </c>
      <c r="D258" t="n">
        <v>99.58904109589041</v>
      </c>
    </row>
    <row r="259">
      <c r="A259" t="n">
        <v>25.7</v>
      </c>
      <c r="B259" t="n">
        <v>0</v>
      </c>
      <c r="C259" t="n">
        <v>0</v>
      </c>
      <c r="D259" t="n">
        <v>96.986301369863</v>
      </c>
    </row>
    <row r="260">
      <c r="A260" t="n">
        <v>25.799</v>
      </c>
      <c r="B260" t="n">
        <v>0</v>
      </c>
      <c r="C260" t="n">
        <v>0</v>
      </c>
      <c r="D260" t="n">
        <v>87.67123287671232</v>
      </c>
    </row>
    <row r="261">
      <c r="A261" t="n">
        <v>25.9</v>
      </c>
      <c r="B261" t="n">
        <v>0</v>
      </c>
      <c r="C261" t="n">
        <v>0</v>
      </c>
      <c r="D261" t="n">
        <v>80.13698630136986</v>
      </c>
    </row>
    <row r="262">
      <c r="A262" t="n">
        <v>25.999</v>
      </c>
      <c r="B262" t="n">
        <v>0</v>
      </c>
      <c r="C262" t="n">
        <v>0</v>
      </c>
      <c r="D262" t="n">
        <v>77.67123287671231</v>
      </c>
    </row>
    <row r="263">
      <c r="A263" t="n">
        <v>26.099</v>
      </c>
      <c r="B263" t="n">
        <v>0</v>
      </c>
      <c r="C263" t="n">
        <v>0</v>
      </c>
      <c r="D263" t="n">
        <v>74.10958904109587</v>
      </c>
    </row>
    <row r="264">
      <c r="A264" t="n">
        <v>26.199</v>
      </c>
      <c r="B264" t="n">
        <v>0</v>
      </c>
      <c r="C264" t="n">
        <v>0</v>
      </c>
      <c r="D264" t="n">
        <v>63.15068493150686</v>
      </c>
    </row>
    <row r="265">
      <c r="A265" t="n">
        <v>26.299</v>
      </c>
      <c r="B265" t="n">
        <v>0</v>
      </c>
      <c r="C265" t="n">
        <v>0</v>
      </c>
      <c r="D265" t="n">
        <v>50.27397260273971</v>
      </c>
    </row>
    <row r="266">
      <c r="A266" t="n">
        <v>26.401</v>
      </c>
      <c r="B266" t="n">
        <v>0</v>
      </c>
      <c r="C266" t="n">
        <v>0</v>
      </c>
      <c r="D266" t="n">
        <v>40.27397260273973</v>
      </c>
    </row>
    <row r="267">
      <c r="A267" t="n">
        <v>26.499</v>
      </c>
      <c r="B267" t="n">
        <v>0</v>
      </c>
      <c r="C267" t="n">
        <v>0</v>
      </c>
      <c r="D267" t="n">
        <v>31.78082191780821</v>
      </c>
    </row>
    <row r="268">
      <c r="A268" t="n">
        <v>26.599</v>
      </c>
      <c r="B268" t="n">
        <v>0</v>
      </c>
      <c r="C268" t="n">
        <v>0</v>
      </c>
      <c r="D268" t="n">
        <v>26.84931506849315</v>
      </c>
    </row>
    <row r="269">
      <c r="A269" t="n">
        <v>26.699</v>
      </c>
      <c r="B269" t="n">
        <v>0</v>
      </c>
      <c r="C269" t="n">
        <v>0</v>
      </c>
      <c r="D269" t="n">
        <v>25.06849315068492</v>
      </c>
    </row>
    <row r="270">
      <c r="A270" t="n">
        <v>26.799</v>
      </c>
      <c r="B270" t="n">
        <v>0</v>
      </c>
      <c r="C270" t="n">
        <v>0</v>
      </c>
      <c r="D270" t="n">
        <v>17.67123287671233</v>
      </c>
    </row>
    <row r="271">
      <c r="A271" t="n">
        <v>26.899</v>
      </c>
      <c r="B271" t="n">
        <v>0</v>
      </c>
      <c r="C271" t="n">
        <v>0</v>
      </c>
      <c r="D271" t="n">
        <v>8.356164383561648</v>
      </c>
    </row>
    <row r="272">
      <c r="A272" t="n">
        <v>26.999</v>
      </c>
      <c r="B272" t="n">
        <v>0</v>
      </c>
      <c r="C272" t="n">
        <v>0</v>
      </c>
      <c r="D272" t="n">
        <v>6.027397260273966</v>
      </c>
    </row>
    <row r="273">
      <c r="A273" t="n">
        <v>27.099</v>
      </c>
      <c r="B273" t="n">
        <v>0</v>
      </c>
      <c r="C273" t="n">
        <v>0</v>
      </c>
      <c r="D273" t="n">
        <v>10.27397260273973</v>
      </c>
    </row>
    <row r="274">
      <c r="A274" t="n">
        <v>27.2</v>
      </c>
      <c r="B274" t="n">
        <v>0</v>
      </c>
      <c r="C274" t="n">
        <v>0</v>
      </c>
      <c r="D274" t="n">
        <v>20</v>
      </c>
    </row>
    <row r="275">
      <c r="A275" t="n">
        <v>27.3</v>
      </c>
      <c r="B275" t="n">
        <v>0</v>
      </c>
      <c r="C275" t="n">
        <v>0</v>
      </c>
      <c r="D275" t="n">
        <v>34.7945205479452</v>
      </c>
    </row>
    <row r="276">
      <c r="A276" t="n">
        <v>27.399</v>
      </c>
      <c r="B276" t="n">
        <v>0</v>
      </c>
      <c r="C276" t="n">
        <v>0</v>
      </c>
      <c r="D276" t="n">
        <v>47.94520547945204</v>
      </c>
    </row>
    <row r="277">
      <c r="A277" t="n">
        <v>27.499</v>
      </c>
      <c r="B277" t="n">
        <v>0</v>
      </c>
      <c r="C277" t="n">
        <v>0</v>
      </c>
      <c r="D277" t="n">
        <v>60.41095890410958</v>
      </c>
    </row>
    <row r="278">
      <c r="A278" t="n">
        <v>27.601</v>
      </c>
      <c r="B278" t="n">
        <v>0</v>
      </c>
      <c r="C278" t="n">
        <v>0</v>
      </c>
      <c r="D278" t="n">
        <v>67.94520547945206</v>
      </c>
    </row>
    <row r="279">
      <c r="A279" t="n">
        <v>27.699</v>
      </c>
      <c r="B279" t="n">
        <v>0</v>
      </c>
      <c r="C279" t="n">
        <v>0</v>
      </c>
      <c r="D279" t="n">
        <v>70.6849315068493</v>
      </c>
    </row>
    <row r="280">
      <c r="A280" t="n">
        <v>27.799</v>
      </c>
      <c r="B280" t="n">
        <v>0</v>
      </c>
      <c r="C280" t="n">
        <v>0</v>
      </c>
      <c r="D280" t="n">
        <v>68.63013698630138</v>
      </c>
    </row>
    <row r="281">
      <c r="A281" t="n">
        <v>27.899</v>
      </c>
      <c r="B281" t="n">
        <v>0</v>
      </c>
      <c r="C281" t="n">
        <v>0</v>
      </c>
      <c r="D281" t="n">
        <v>69.72602739726028</v>
      </c>
    </row>
    <row r="282">
      <c r="A282" t="n">
        <v>27.999</v>
      </c>
      <c r="B282" t="n">
        <v>0</v>
      </c>
      <c r="C282" t="n">
        <v>0</v>
      </c>
      <c r="D282" t="n">
        <v>71.64383561643835</v>
      </c>
    </row>
    <row r="283">
      <c r="A283" t="n">
        <v>28.099</v>
      </c>
      <c r="B283" t="n">
        <v>0</v>
      </c>
      <c r="C283" t="n">
        <v>0</v>
      </c>
      <c r="D283" t="n">
        <v>72.05479452054796</v>
      </c>
    </row>
    <row r="284">
      <c r="A284" t="n">
        <v>28.2</v>
      </c>
      <c r="B284" t="n">
        <v>0</v>
      </c>
      <c r="C284" t="n">
        <v>0</v>
      </c>
      <c r="D284" t="n">
        <v>73.56164383561644</v>
      </c>
    </row>
    <row r="285">
      <c r="A285" t="n">
        <v>28.299</v>
      </c>
      <c r="B285" t="n">
        <v>0</v>
      </c>
      <c r="C285" t="n">
        <v>0</v>
      </c>
      <c r="D285" t="n">
        <v>73.28767123287672</v>
      </c>
    </row>
    <row r="286">
      <c r="A286" t="n">
        <v>28.399</v>
      </c>
      <c r="B286" t="n">
        <v>0</v>
      </c>
      <c r="C286" t="n">
        <v>0</v>
      </c>
      <c r="D286" t="n">
        <v>72.87671232876711</v>
      </c>
    </row>
    <row r="287">
      <c r="A287" t="n">
        <v>28.499</v>
      </c>
      <c r="B287" t="n">
        <v>0</v>
      </c>
      <c r="C287" t="n">
        <v>0</v>
      </c>
      <c r="D287" t="n">
        <v>73.56164383561644</v>
      </c>
    </row>
    <row r="288">
      <c r="A288" t="n">
        <v>28.6</v>
      </c>
      <c r="B288" t="n">
        <v>0</v>
      </c>
      <c r="C288" t="n">
        <v>0</v>
      </c>
      <c r="D288" t="n">
        <v>73.28767123287672</v>
      </c>
    </row>
    <row r="289">
      <c r="A289" t="n">
        <v>28.699</v>
      </c>
      <c r="B289" t="n">
        <v>0</v>
      </c>
      <c r="C289" t="n">
        <v>0</v>
      </c>
      <c r="D289" t="n">
        <v>73.69863013698631</v>
      </c>
    </row>
    <row r="290">
      <c r="A290" t="n">
        <v>28.799</v>
      </c>
      <c r="B290" t="n">
        <v>0</v>
      </c>
      <c r="C290" t="n">
        <v>0</v>
      </c>
      <c r="D290" t="n">
        <v>74.52054794520548</v>
      </c>
    </row>
    <row r="291">
      <c r="A291" t="n">
        <v>28.9</v>
      </c>
      <c r="B291" t="n">
        <v>0</v>
      </c>
      <c r="C291" t="n">
        <v>0</v>
      </c>
      <c r="D291" t="n">
        <v>74.24657534246575</v>
      </c>
    </row>
    <row r="292">
      <c r="A292" t="n">
        <v>28.999</v>
      </c>
      <c r="B292" t="n">
        <v>0</v>
      </c>
      <c r="C292" t="n">
        <v>0</v>
      </c>
      <c r="D292" t="n">
        <v>73.97260273972603</v>
      </c>
    </row>
    <row r="293">
      <c r="A293" t="n">
        <v>29.099</v>
      </c>
      <c r="B293" t="n">
        <v>0</v>
      </c>
      <c r="C293" t="n">
        <v>0</v>
      </c>
      <c r="D293" t="n">
        <v>73.42465753424658</v>
      </c>
    </row>
    <row r="294">
      <c r="A294" t="n">
        <v>29.199</v>
      </c>
      <c r="B294" t="n">
        <v>0</v>
      </c>
      <c r="C294" t="n">
        <v>0</v>
      </c>
      <c r="D294" t="n">
        <v>73.97260273972603</v>
      </c>
    </row>
    <row r="295">
      <c r="A295" t="n">
        <v>29.299</v>
      </c>
      <c r="B295" t="n">
        <v>0</v>
      </c>
      <c r="C295" t="n">
        <v>0</v>
      </c>
      <c r="D295" t="n">
        <v>73.97260273972603</v>
      </c>
    </row>
    <row r="296">
      <c r="A296" t="n">
        <v>29.399</v>
      </c>
      <c r="B296" t="n">
        <v>0</v>
      </c>
      <c r="C296" t="n">
        <v>0</v>
      </c>
      <c r="D296" t="n">
        <v>73.97260273972603</v>
      </c>
    </row>
    <row r="297">
      <c r="A297" t="n">
        <v>29.499</v>
      </c>
      <c r="B297" t="n">
        <v>0</v>
      </c>
      <c r="C297" t="n">
        <v>0</v>
      </c>
      <c r="D297" t="n">
        <v>73.97260273972603</v>
      </c>
    </row>
    <row r="298">
      <c r="A298" t="n">
        <v>29.599</v>
      </c>
      <c r="B298" t="n">
        <v>0</v>
      </c>
      <c r="C298" t="n">
        <v>0</v>
      </c>
      <c r="D298" t="n">
        <v>74.38356164383563</v>
      </c>
    </row>
    <row r="299">
      <c r="A299" t="n">
        <v>29.7</v>
      </c>
      <c r="B299" t="n">
        <v>0</v>
      </c>
      <c r="C299" t="n">
        <v>0</v>
      </c>
      <c r="D299" t="n">
        <v>74.38356164383563</v>
      </c>
    </row>
    <row r="300">
      <c r="A300" t="n">
        <v>29.799</v>
      </c>
      <c r="B300" t="n">
        <v>0</v>
      </c>
      <c r="C300" t="n">
        <v>0</v>
      </c>
      <c r="D300" t="n">
        <v>74.65753424657534</v>
      </c>
    </row>
    <row r="301">
      <c r="A301" t="n">
        <v>29.899</v>
      </c>
      <c r="B301" t="n">
        <v>0</v>
      </c>
      <c r="C301" t="n">
        <v>0</v>
      </c>
      <c r="D301" t="n">
        <v>75.61643835616438</v>
      </c>
    </row>
    <row r="302">
      <c r="A302" t="n">
        <v>29.999</v>
      </c>
      <c r="B302" t="n">
        <v>0</v>
      </c>
      <c r="C302" t="n">
        <v>0</v>
      </c>
      <c r="D302" t="n">
        <v>74.65753424657534</v>
      </c>
    </row>
    <row r="303">
      <c r="A303" t="n">
        <v>30.099</v>
      </c>
      <c r="B303" t="n">
        <v>0</v>
      </c>
      <c r="C303" t="n">
        <v>0</v>
      </c>
      <c r="D303" t="n">
        <v>73.69863013698631</v>
      </c>
    </row>
    <row r="304">
      <c r="A304" t="n">
        <v>30.199</v>
      </c>
      <c r="B304" t="n">
        <v>0</v>
      </c>
      <c r="C304" t="n">
        <v>0</v>
      </c>
      <c r="D304" t="n">
        <v>75.06849315068493</v>
      </c>
    </row>
    <row r="305">
      <c r="A305" t="n">
        <v>30.299</v>
      </c>
      <c r="B305" t="n">
        <v>0</v>
      </c>
      <c r="C305" t="n">
        <v>0</v>
      </c>
      <c r="D305" t="n">
        <v>75.06849315068493</v>
      </c>
    </row>
    <row r="306">
      <c r="A306" t="n">
        <v>30.399</v>
      </c>
      <c r="B306" t="n">
        <v>0</v>
      </c>
      <c r="C306" t="n">
        <v>0</v>
      </c>
      <c r="D306" t="n">
        <v>75.34246575342465</v>
      </c>
    </row>
    <row r="307">
      <c r="A307" t="n">
        <v>30.499</v>
      </c>
      <c r="B307" t="n">
        <v>0</v>
      </c>
      <c r="C307" t="n">
        <v>0</v>
      </c>
      <c r="D307" t="n">
        <v>75.34246575342465</v>
      </c>
    </row>
    <row r="308">
      <c r="A308" t="n">
        <v>30.599</v>
      </c>
      <c r="B308" t="n">
        <v>0</v>
      </c>
      <c r="C308" t="n">
        <v>0</v>
      </c>
      <c r="D308" t="n">
        <v>75.34246575342465</v>
      </c>
    </row>
    <row r="309">
      <c r="A309" t="n">
        <v>30.699</v>
      </c>
      <c r="B309" t="n">
        <v>0</v>
      </c>
      <c r="C309" t="n">
        <v>0</v>
      </c>
      <c r="D309" t="n">
        <v>74.79452054794521</v>
      </c>
    </row>
    <row r="310">
      <c r="A310" t="n">
        <v>30.799</v>
      </c>
      <c r="B310" t="n">
        <v>0</v>
      </c>
      <c r="C310" t="n">
        <v>0</v>
      </c>
      <c r="D310" t="n">
        <v>75.61643835616438</v>
      </c>
    </row>
    <row r="311">
      <c r="A311" t="n">
        <v>30.899</v>
      </c>
      <c r="B311" t="n">
        <v>0</v>
      </c>
      <c r="C311" t="n">
        <v>0</v>
      </c>
      <c r="D311" t="n">
        <v>75.75342465753425</v>
      </c>
    </row>
    <row r="312">
      <c r="A312" t="n">
        <v>30.999</v>
      </c>
      <c r="B312" t="n">
        <v>0</v>
      </c>
      <c r="C312" t="n">
        <v>0</v>
      </c>
      <c r="D312" t="n">
        <v>74.79452054794521</v>
      </c>
    </row>
    <row r="313">
      <c r="A313" t="n">
        <v>31.099</v>
      </c>
      <c r="B313" t="n">
        <v>0</v>
      </c>
      <c r="C313" t="n">
        <v>0</v>
      </c>
      <c r="D313" t="n">
        <v>75.34246575342465</v>
      </c>
    </row>
    <row r="314">
      <c r="A314" t="n">
        <v>31.199</v>
      </c>
      <c r="B314" t="n">
        <v>0</v>
      </c>
      <c r="C314" t="n">
        <v>0</v>
      </c>
      <c r="D314" t="n">
        <v>75.75342465753425</v>
      </c>
    </row>
    <row r="315">
      <c r="A315" t="n">
        <v>31.299</v>
      </c>
      <c r="B315" t="n">
        <v>0</v>
      </c>
      <c r="C315" t="n">
        <v>0</v>
      </c>
      <c r="D315" t="n">
        <v>75.75342465753425</v>
      </c>
    </row>
    <row r="316">
      <c r="A316" t="n">
        <v>31.401</v>
      </c>
      <c r="B316" t="n">
        <v>0</v>
      </c>
      <c r="C316" t="n">
        <v>0</v>
      </c>
      <c r="D316" t="n">
        <v>75.75342465753425</v>
      </c>
    </row>
    <row r="317">
      <c r="A317" t="n">
        <v>31.5</v>
      </c>
      <c r="B317" t="n">
        <v>0</v>
      </c>
      <c r="C317" t="n">
        <v>0</v>
      </c>
      <c r="D317" t="n">
        <v>75.47945205479454</v>
      </c>
    </row>
    <row r="318">
      <c r="A318" t="n">
        <v>31.599</v>
      </c>
      <c r="B318" t="n">
        <v>0</v>
      </c>
      <c r="C318" t="n">
        <v>0</v>
      </c>
      <c r="D318" t="n">
        <v>75.20547945205477</v>
      </c>
    </row>
    <row r="319">
      <c r="A319" t="n">
        <v>31.699</v>
      </c>
      <c r="B319" t="n">
        <v>0</v>
      </c>
      <c r="C319" t="n">
        <v>0</v>
      </c>
      <c r="D319" t="n">
        <v>75.47945205479454</v>
      </c>
    </row>
    <row r="320">
      <c r="A320" t="n">
        <v>31.799</v>
      </c>
      <c r="B320" t="n">
        <v>0</v>
      </c>
      <c r="C320" t="n">
        <v>0</v>
      </c>
      <c r="D320" t="n">
        <v>75.20547945205477</v>
      </c>
    </row>
    <row r="321">
      <c r="A321" t="n">
        <v>31.9</v>
      </c>
      <c r="B321" t="n">
        <v>0</v>
      </c>
      <c r="C321" t="n">
        <v>0</v>
      </c>
      <c r="D321" t="n">
        <v>75.75342465753425</v>
      </c>
    </row>
    <row r="322">
      <c r="A322" t="n">
        <v>32</v>
      </c>
      <c r="B322" t="n">
        <v>0</v>
      </c>
      <c r="C322" t="n">
        <v>0</v>
      </c>
      <c r="D322" t="n">
        <v>75.75342465753425</v>
      </c>
    </row>
    <row r="323">
      <c r="A323" t="n">
        <v>32.099</v>
      </c>
      <c r="B323" t="n">
        <v>0</v>
      </c>
      <c r="C323" t="n">
        <v>0</v>
      </c>
      <c r="D323" t="n">
        <v>76.84931506849315</v>
      </c>
    </row>
    <row r="324">
      <c r="A324" t="n">
        <v>32.199</v>
      </c>
      <c r="B324" t="n">
        <v>0</v>
      </c>
      <c r="C324" t="n">
        <v>0</v>
      </c>
      <c r="D324" t="n">
        <v>76.84931506849315</v>
      </c>
    </row>
    <row r="325">
      <c r="A325" t="n">
        <v>32.299</v>
      </c>
      <c r="B325" t="n">
        <v>0</v>
      </c>
      <c r="C325" t="n">
        <v>0</v>
      </c>
      <c r="D325" t="n">
        <v>76.02739726027397</v>
      </c>
    </row>
    <row r="326">
      <c r="A326" t="n">
        <v>32.399</v>
      </c>
      <c r="B326" t="n">
        <v>0</v>
      </c>
      <c r="C326" t="n">
        <v>0</v>
      </c>
      <c r="D326" t="n">
        <v>76.84931506849315</v>
      </c>
    </row>
    <row r="327">
      <c r="A327" t="n">
        <v>32.5</v>
      </c>
      <c r="B327" t="n">
        <v>0</v>
      </c>
      <c r="C327" t="n">
        <v>0</v>
      </c>
      <c r="D327" t="n">
        <v>75.47945205479454</v>
      </c>
    </row>
    <row r="328">
      <c r="A328" t="n">
        <v>32.599</v>
      </c>
      <c r="B328" t="n">
        <v>0</v>
      </c>
      <c r="C328" t="n">
        <v>0</v>
      </c>
      <c r="D328" t="n">
        <v>76.43835616438355</v>
      </c>
    </row>
    <row r="329">
      <c r="A329" t="n">
        <v>32.699</v>
      </c>
      <c r="B329" t="n">
        <v>0</v>
      </c>
      <c r="C329" t="n">
        <v>0</v>
      </c>
      <c r="D329" t="n">
        <v>76.02739726027397</v>
      </c>
    </row>
    <row r="330">
      <c r="A330" t="n">
        <v>32.799</v>
      </c>
      <c r="B330" t="n">
        <v>0</v>
      </c>
      <c r="C330" t="n">
        <v>0</v>
      </c>
      <c r="D330" t="n">
        <v>74.38356164383563</v>
      </c>
    </row>
    <row r="331">
      <c r="A331" t="n">
        <v>32.899</v>
      </c>
      <c r="B331" t="n">
        <v>0</v>
      </c>
      <c r="C331" t="n">
        <v>0</v>
      </c>
      <c r="D331" t="n">
        <v>73.01369863013697</v>
      </c>
    </row>
    <row r="332">
      <c r="A332" t="n">
        <v>32.999</v>
      </c>
      <c r="B332" t="n">
        <v>0</v>
      </c>
      <c r="C332" t="n">
        <v>0</v>
      </c>
      <c r="D332" t="n">
        <v>72.87671232876711</v>
      </c>
    </row>
    <row r="333">
      <c r="A333" t="n">
        <v>33.099</v>
      </c>
      <c r="B333" t="n">
        <v>0</v>
      </c>
      <c r="C333" t="n">
        <v>0</v>
      </c>
      <c r="D333" t="n">
        <v>73.83561643835617</v>
      </c>
    </row>
    <row r="334">
      <c r="A334" t="n">
        <v>33.199</v>
      </c>
      <c r="B334" t="n">
        <v>0</v>
      </c>
      <c r="C334" t="n">
        <v>0</v>
      </c>
      <c r="D334" t="n">
        <v>74.24657534246575</v>
      </c>
    </row>
    <row r="335">
      <c r="A335" t="n">
        <v>33.299</v>
      </c>
      <c r="B335" t="n">
        <v>0</v>
      </c>
      <c r="C335" t="n">
        <v>0</v>
      </c>
      <c r="D335" t="n">
        <v>73.56164383561644</v>
      </c>
    </row>
    <row r="336">
      <c r="A336" t="n">
        <v>33.4</v>
      </c>
      <c r="B336" t="n">
        <v>0</v>
      </c>
      <c r="C336" t="n">
        <v>0</v>
      </c>
      <c r="D336" t="n">
        <v>73.69863013698631</v>
      </c>
    </row>
    <row r="337">
      <c r="A337" t="n">
        <v>33.499</v>
      </c>
      <c r="B337" t="n">
        <v>0</v>
      </c>
      <c r="C337" t="n">
        <v>0</v>
      </c>
      <c r="D337" t="n">
        <v>73.97260273972603</v>
      </c>
    </row>
    <row r="338">
      <c r="A338" t="n">
        <v>33.599</v>
      </c>
      <c r="B338" t="n">
        <v>0</v>
      </c>
      <c r="C338" t="n">
        <v>0</v>
      </c>
      <c r="D338" t="n">
        <v>74.38356164383563</v>
      </c>
    </row>
    <row r="339">
      <c r="A339" t="n">
        <v>33.699</v>
      </c>
      <c r="B339" t="n">
        <v>0</v>
      </c>
      <c r="C339" t="n">
        <v>0</v>
      </c>
      <c r="D339" t="n">
        <v>73.83561643835617</v>
      </c>
    </row>
    <row r="340">
      <c r="A340" t="n">
        <v>33.799</v>
      </c>
      <c r="B340" t="n">
        <v>0</v>
      </c>
      <c r="C340" t="n">
        <v>0</v>
      </c>
      <c r="D340" t="n">
        <v>73.28767123287672</v>
      </c>
    </row>
    <row r="341">
      <c r="A341" t="n">
        <v>33.899</v>
      </c>
      <c r="B341" t="n">
        <v>0</v>
      </c>
      <c r="C341" t="n">
        <v>0</v>
      </c>
      <c r="D341" t="n">
        <v>73.28767123287672</v>
      </c>
    </row>
    <row r="342">
      <c r="A342" t="n">
        <v>33.999</v>
      </c>
      <c r="B342" t="n">
        <v>0</v>
      </c>
      <c r="C342" t="n">
        <v>0</v>
      </c>
      <c r="D342" t="n">
        <v>73.69863013698631</v>
      </c>
    </row>
    <row r="343">
      <c r="A343" t="n">
        <v>34.099</v>
      </c>
      <c r="B343" t="n">
        <v>0</v>
      </c>
      <c r="C343" t="n">
        <v>0</v>
      </c>
      <c r="D343" t="n">
        <v>73.69863013698631</v>
      </c>
    </row>
    <row r="344">
      <c r="A344" t="n">
        <v>34.199</v>
      </c>
      <c r="B344" t="n">
        <v>0</v>
      </c>
      <c r="C344" t="n">
        <v>0</v>
      </c>
      <c r="D344" t="n">
        <v>73.56164383561644</v>
      </c>
    </row>
    <row r="345">
      <c r="A345" t="n">
        <v>34.299</v>
      </c>
      <c r="B345" t="n">
        <v>0</v>
      </c>
      <c r="C345" t="n">
        <v>0</v>
      </c>
      <c r="D345" t="n">
        <v>74.52054794520548</v>
      </c>
    </row>
    <row r="346">
      <c r="A346" t="n">
        <v>34.399</v>
      </c>
      <c r="B346" t="n">
        <v>0</v>
      </c>
      <c r="C346" t="n">
        <v>0</v>
      </c>
      <c r="D346" t="n">
        <v>74.93150684931507</v>
      </c>
    </row>
    <row r="347">
      <c r="A347" t="n">
        <v>34.499</v>
      </c>
      <c r="B347" t="n">
        <v>0</v>
      </c>
      <c r="C347" t="n">
        <v>0</v>
      </c>
      <c r="D347" t="n">
        <v>74.52054794520548</v>
      </c>
    </row>
    <row r="348">
      <c r="A348" t="n">
        <v>34.599</v>
      </c>
      <c r="B348" t="n">
        <v>0</v>
      </c>
      <c r="C348" t="n">
        <v>0</v>
      </c>
      <c r="D348" t="n">
        <v>74.52054794520548</v>
      </c>
    </row>
    <row r="349">
      <c r="A349" t="n">
        <v>34.699</v>
      </c>
      <c r="B349" t="n">
        <v>0</v>
      </c>
      <c r="C349" t="n">
        <v>0</v>
      </c>
      <c r="D349" t="n">
        <v>73.56164383561644</v>
      </c>
    </row>
    <row r="350">
      <c r="A350" t="n">
        <v>34.8</v>
      </c>
      <c r="B350" t="n">
        <v>0</v>
      </c>
      <c r="C350" t="n">
        <v>0</v>
      </c>
      <c r="D350" t="n">
        <v>73.28767123287672</v>
      </c>
    </row>
    <row r="351">
      <c r="A351" t="n">
        <v>34.899</v>
      </c>
      <c r="B351" t="n">
        <v>0</v>
      </c>
      <c r="C351" t="n">
        <v>0</v>
      </c>
      <c r="D351" t="n">
        <v>73.42465753424658</v>
      </c>
    </row>
    <row r="352">
      <c r="A352" t="n">
        <v>34.999</v>
      </c>
      <c r="B352" t="n">
        <v>0</v>
      </c>
      <c r="C352" t="n">
        <v>0</v>
      </c>
      <c r="D352" t="n">
        <v>73.01369863013697</v>
      </c>
    </row>
    <row r="353">
      <c r="A353" t="n">
        <v>35.099</v>
      </c>
      <c r="B353" t="n">
        <v>0</v>
      </c>
      <c r="C353" t="n">
        <v>0</v>
      </c>
      <c r="D353" t="n">
        <v>72.19178082191782</v>
      </c>
    </row>
    <row r="354">
      <c r="A354" t="n">
        <v>35.199</v>
      </c>
      <c r="B354" t="n">
        <v>0</v>
      </c>
      <c r="C354" t="n">
        <v>0</v>
      </c>
      <c r="D354" t="n">
        <v>73.28767123287672</v>
      </c>
    </row>
    <row r="355">
      <c r="A355" t="n">
        <v>35.299</v>
      </c>
      <c r="B355" t="n">
        <v>0</v>
      </c>
      <c r="C355" t="n">
        <v>0</v>
      </c>
      <c r="D355" t="n">
        <v>73.28767123287672</v>
      </c>
    </row>
    <row r="356">
      <c r="A356" t="n">
        <v>35.399</v>
      </c>
      <c r="B356" t="n">
        <v>0</v>
      </c>
      <c r="C356" t="n">
        <v>0</v>
      </c>
      <c r="D356" t="n">
        <v>73.69863013698631</v>
      </c>
    </row>
    <row r="357">
      <c r="A357" t="n">
        <v>35.499</v>
      </c>
      <c r="B357" t="n">
        <v>0</v>
      </c>
      <c r="C357" t="n">
        <v>0</v>
      </c>
      <c r="D357" t="n">
        <v>72.19178082191782</v>
      </c>
    </row>
    <row r="358">
      <c r="A358" t="n">
        <v>35.599</v>
      </c>
      <c r="B358" t="n">
        <v>0</v>
      </c>
      <c r="C358" t="n">
        <v>0</v>
      </c>
      <c r="D358" t="n">
        <v>72.60273972602739</v>
      </c>
    </row>
    <row r="359">
      <c r="A359" t="n">
        <v>35.699</v>
      </c>
      <c r="B359" t="n">
        <v>0</v>
      </c>
      <c r="C359" t="n">
        <v>0</v>
      </c>
      <c r="D359" t="n">
        <v>71.64383561643835</v>
      </c>
    </row>
    <row r="360">
      <c r="A360" t="n">
        <v>35.799</v>
      </c>
      <c r="B360" t="n">
        <v>0</v>
      </c>
      <c r="C360" t="n">
        <v>0</v>
      </c>
      <c r="D360" t="n">
        <v>72.87671232876711</v>
      </c>
    </row>
    <row r="361">
      <c r="A361" t="n">
        <v>35.899</v>
      </c>
      <c r="B361" t="n">
        <v>0</v>
      </c>
      <c r="C361" t="n">
        <v>0</v>
      </c>
      <c r="D361" t="n">
        <v>73.83561643835617</v>
      </c>
    </row>
    <row r="362">
      <c r="A362" t="n">
        <v>35.999</v>
      </c>
      <c r="B362" t="n">
        <v>0</v>
      </c>
      <c r="C362" t="n">
        <v>0</v>
      </c>
      <c r="D362" t="n">
        <v>72.87671232876711</v>
      </c>
    </row>
    <row r="363">
      <c r="A363" t="n">
        <v>36.099</v>
      </c>
      <c r="B363" t="n">
        <v>0</v>
      </c>
      <c r="C363" t="n">
        <v>0</v>
      </c>
      <c r="D363" t="n">
        <v>73.56164383561644</v>
      </c>
    </row>
    <row r="364">
      <c r="A364" t="n">
        <v>36.2</v>
      </c>
      <c r="B364" t="n">
        <v>0</v>
      </c>
      <c r="C364" t="n">
        <v>0</v>
      </c>
      <c r="D364" t="n">
        <v>73.56164383561644</v>
      </c>
    </row>
    <row r="365">
      <c r="A365" t="n">
        <v>36.299</v>
      </c>
      <c r="B365" t="n">
        <v>0</v>
      </c>
      <c r="C365" t="n">
        <v>0</v>
      </c>
      <c r="D365" t="n">
        <v>73.42465753424658</v>
      </c>
    </row>
    <row r="366">
      <c r="A366" t="n">
        <v>36.399</v>
      </c>
      <c r="B366" t="n">
        <v>0</v>
      </c>
      <c r="C366" t="n">
        <v>0</v>
      </c>
      <c r="D366" t="n">
        <v>73.28767123287672</v>
      </c>
    </row>
    <row r="367">
      <c r="A367" t="n">
        <v>36.499</v>
      </c>
      <c r="B367" t="n">
        <v>0</v>
      </c>
      <c r="C367" t="n">
        <v>0</v>
      </c>
      <c r="D367" t="n">
        <v>72.87671232876711</v>
      </c>
    </row>
    <row r="368">
      <c r="A368" t="n">
        <v>36.6</v>
      </c>
      <c r="B368" t="n">
        <v>0</v>
      </c>
      <c r="C368" t="n">
        <v>0</v>
      </c>
      <c r="D368" t="n">
        <v>72.87671232876711</v>
      </c>
    </row>
    <row r="369">
      <c r="A369" t="n">
        <v>36.699</v>
      </c>
      <c r="B369" t="n">
        <v>0</v>
      </c>
      <c r="C369" t="n">
        <v>0</v>
      </c>
      <c r="D369" t="n">
        <v>72.73972602739727</v>
      </c>
    </row>
    <row r="370">
      <c r="A370" t="n">
        <v>36.799</v>
      </c>
      <c r="B370" t="n">
        <v>0</v>
      </c>
      <c r="C370" t="n">
        <v>0</v>
      </c>
      <c r="D370" t="n">
        <v>73.56164383561644</v>
      </c>
    </row>
    <row r="371">
      <c r="A371" t="n">
        <v>36.899</v>
      </c>
      <c r="B371" t="n">
        <v>0</v>
      </c>
      <c r="C371" t="n">
        <v>0</v>
      </c>
      <c r="D371" t="n">
        <v>72.73972602739727</v>
      </c>
    </row>
    <row r="372">
      <c r="A372" t="n">
        <v>36.999</v>
      </c>
      <c r="B372" t="n">
        <v>0</v>
      </c>
      <c r="C372" t="n">
        <v>0</v>
      </c>
      <c r="D372" t="n">
        <v>72.87671232876711</v>
      </c>
    </row>
    <row r="373">
      <c r="A373" t="n">
        <v>37.099</v>
      </c>
      <c r="B373" t="n">
        <v>0</v>
      </c>
      <c r="C373" t="n">
        <v>0</v>
      </c>
      <c r="D373" t="n">
        <v>72.32876712328768</v>
      </c>
    </row>
    <row r="374">
      <c r="A374" t="n">
        <v>37.199</v>
      </c>
      <c r="B374" t="n">
        <v>0</v>
      </c>
      <c r="C374" t="n">
        <v>0</v>
      </c>
      <c r="D374" t="n">
        <v>73.28767123287672</v>
      </c>
    </row>
    <row r="375">
      <c r="A375" t="n">
        <v>37.3</v>
      </c>
      <c r="B375" t="n">
        <v>0</v>
      </c>
      <c r="C375" t="n">
        <v>0</v>
      </c>
      <c r="D375" t="n">
        <v>72.60273972602739</v>
      </c>
    </row>
    <row r="376">
      <c r="A376" t="n">
        <v>37.399</v>
      </c>
      <c r="B376" t="n">
        <v>0</v>
      </c>
      <c r="C376" t="n">
        <v>0</v>
      </c>
      <c r="D376" t="n">
        <v>72.60273972602739</v>
      </c>
    </row>
    <row r="377">
      <c r="A377" t="n">
        <v>37.499</v>
      </c>
      <c r="B377" t="n">
        <v>0</v>
      </c>
      <c r="C377" t="n">
        <v>0</v>
      </c>
      <c r="D377" t="n">
        <v>73.28767123287672</v>
      </c>
    </row>
    <row r="378">
      <c r="A378" t="n">
        <v>37.599</v>
      </c>
      <c r="B378" t="n">
        <v>0</v>
      </c>
      <c r="C378" t="n">
        <v>0</v>
      </c>
      <c r="D378" t="n">
        <v>72.60273972602739</v>
      </c>
    </row>
    <row r="379">
      <c r="A379" t="n">
        <v>37.7</v>
      </c>
      <c r="B379" t="n">
        <v>0</v>
      </c>
      <c r="C379" t="n">
        <v>0</v>
      </c>
      <c r="D379" t="n">
        <v>72.60273972602739</v>
      </c>
    </row>
    <row r="380">
      <c r="A380" t="n">
        <v>37.799</v>
      </c>
      <c r="B380" t="n">
        <v>0</v>
      </c>
      <c r="C380" t="n">
        <v>0</v>
      </c>
      <c r="D380" t="n">
        <v>73.42465753424658</v>
      </c>
    </row>
    <row r="381">
      <c r="A381" t="n">
        <v>37.899</v>
      </c>
      <c r="B381" t="n">
        <v>0</v>
      </c>
      <c r="C381" t="n">
        <v>0</v>
      </c>
      <c r="D381" t="n">
        <v>73.28767123287672</v>
      </c>
    </row>
    <row r="382">
      <c r="A382" t="n">
        <v>38</v>
      </c>
      <c r="B382" t="n">
        <v>0</v>
      </c>
      <c r="C382" t="n">
        <v>0</v>
      </c>
      <c r="D382" t="n">
        <v>72.60273972602739</v>
      </c>
    </row>
    <row r="383">
      <c r="A383" t="n">
        <v>38.099</v>
      </c>
      <c r="B383" t="n">
        <v>0</v>
      </c>
      <c r="C383" t="n">
        <v>0</v>
      </c>
      <c r="D383" t="n">
        <v>72.87671232876711</v>
      </c>
    </row>
    <row r="384">
      <c r="A384" t="n">
        <v>38.199</v>
      </c>
      <c r="B384" t="n">
        <v>0</v>
      </c>
      <c r="C384" t="n">
        <v>0</v>
      </c>
      <c r="D384" t="n">
        <v>72.05479452054796</v>
      </c>
    </row>
    <row r="385">
      <c r="A385" t="n">
        <v>38.299</v>
      </c>
      <c r="B385" t="n">
        <v>0</v>
      </c>
      <c r="C385" t="n">
        <v>0</v>
      </c>
      <c r="D385" t="n">
        <v>72.60273972602739</v>
      </c>
    </row>
    <row r="386">
      <c r="A386" t="n">
        <v>38.399</v>
      </c>
      <c r="B386" t="n">
        <v>0</v>
      </c>
      <c r="C386" t="n">
        <v>0</v>
      </c>
      <c r="D386" t="n">
        <v>72.19178082191782</v>
      </c>
    </row>
    <row r="387">
      <c r="A387" t="n">
        <v>38.5</v>
      </c>
      <c r="B387" t="n">
        <v>0</v>
      </c>
      <c r="C387" t="n">
        <v>0</v>
      </c>
      <c r="D387" t="n">
        <v>71.64383561643835</v>
      </c>
    </row>
    <row r="388">
      <c r="A388" t="n">
        <v>38.599</v>
      </c>
      <c r="B388" t="n">
        <v>0</v>
      </c>
      <c r="C388" t="n">
        <v>0</v>
      </c>
      <c r="D388" t="n">
        <v>72.19178082191782</v>
      </c>
    </row>
    <row r="389">
      <c r="A389" t="n">
        <v>38.699</v>
      </c>
      <c r="B389" t="n">
        <v>0</v>
      </c>
      <c r="C389" t="n">
        <v>0</v>
      </c>
      <c r="D389" t="n">
        <v>72.05479452054796</v>
      </c>
    </row>
    <row r="390">
      <c r="A390" t="n">
        <v>38.799</v>
      </c>
      <c r="B390" t="n">
        <v>0</v>
      </c>
      <c r="C390" t="n">
        <v>0</v>
      </c>
      <c r="D390" t="n">
        <v>72.87671232876711</v>
      </c>
    </row>
    <row r="391">
      <c r="A391" t="n">
        <v>38.901</v>
      </c>
      <c r="B391" t="n">
        <v>0</v>
      </c>
      <c r="C391" t="n">
        <v>0</v>
      </c>
      <c r="D391" t="n">
        <v>72.87671232876711</v>
      </c>
    </row>
    <row r="392">
      <c r="A392" t="n">
        <v>38.999</v>
      </c>
      <c r="B392" t="n">
        <v>0</v>
      </c>
      <c r="C392" t="n">
        <v>0</v>
      </c>
      <c r="D392" t="n">
        <v>72.19178082191782</v>
      </c>
    </row>
    <row r="393">
      <c r="A393" t="n">
        <v>39.099</v>
      </c>
      <c r="B393" t="n">
        <v>0</v>
      </c>
      <c r="C393" t="n">
        <v>0</v>
      </c>
      <c r="D393" t="n">
        <v>72.87671232876711</v>
      </c>
    </row>
    <row r="394">
      <c r="A394" t="n">
        <v>39.2</v>
      </c>
      <c r="B394" t="n">
        <v>0</v>
      </c>
      <c r="C394" t="n">
        <v>0</v>
      </c>
      <c r="D394" t="n">
        <v>72.60273972602739</v>
      </c>
    </row>
    <row r="395">
      <c r="A395" t="n">
        <v>39.299</v>
      </c>
      <c r="B395" t="n">
        <v>0</v>
      </c>
      <c r="C395" t="n">
        <v>0</v>
      </c>
      <c r="D395" t="n">
        <v>72.05479452054796</v>
      </c>
    </row>
    <row r="396">
      <c r="A396" t="n">
        <v>39.399</v>
      </c>
      <c r="B396" t="n">
        <v>0</v>
      </c>
      <c r="C396" t="n">
        <v>0</v>
      </c>
      <c r="D396" t="n">
        <v>72.73972602739727</v>
      </c>
    </row>
    <row r="397">
      <c r="A397" t="n">
        <v>39.499</v>
      </c>
      <c r="B397" t="n">
        <v>0</v>
      </c>
      <c r="C397" t="n">
        <v>0</v>
      </c>
      <c r="D397" t="n">
        <v>72.05479452054796</v>
      </c>
    </row>
    <row r="398">
      <c r="A398" t="n">
        <v>39.599</v>
      </c>
      <c r="B398" t="n">
        <v>0</v>
      </c>
      <c r="C398" t="n">
        <v>0</v>
      </c>
      <c r="D398" t="n">
        <v>72.87671232876711</v>
      </c>
    </row>
    <row r="399">
      <c r="A399" t="n">
        <v>39.699</v>
      </c>
      <c r="B399" t="n">
        <v>0</v>
      </c>
      <c r="C399" t="n">
        <v>0</v>
      </c>
      <c r="D399" t="n">
        <v>72.05479452054796</v>
      </c>
    </row>
    <row r="400">
      <c r="A400" t="n">
        <v>39.799</v>
      </c>
      <c r="B400" t="n">
        <v>0</v>
      </c>
      <c r="C400" t="n">
        <v>0</v>
      </c>
      <c r="D400" t="n">
        <v>72.19178082191782</v>
      </c>
    </row>
    <row r="401">
      <c r="A401" t="n">
        <v>39.9</v>
      </c>
      <c r="B401" t="n">
        <v>0</v>
      </c>
      <c r="C401" t="n">
        <v>0</v>
      </c>
      <c r="D401" t="n">
        <v>72.87671232876711</v>
      </c>
    </row>
    <row r="402">
      <c r="A402" t="n">
        <v>39.999</v>
      </c>
      <c r="B402" t="n">
        <v>0</v>
      </c>
      <c r="C402" t="n">
        <v>0</v>
      </c>
      <c r="D402" t="n">
        <v>72.60273972602739</v>
      </c>
    </row>
    <row r="403">
      <c r="A403" t="n">
        <v>40.099</v>
      </c>
      <c r="B403" t="n">
        <v>0</v>
      </c>
      <c r="C403" t="n">
        <v>0</v>
      </c>
      <c r="D403" t="n">
        <v>73.56164383561644</v>
      </c>
    </row>
    <row r="404">
      <c r="A404" t="n">
        <v>40.199</v>
      </c>
      <c r="B404" t="n">
        <v>0</v>
      </c>
      <c r="C404" t="n">
        <v>0</v>
      </c>
      <c r="D404" t="n">
        <v>72.19178082191782</v>
      </c>
    </row>
    <row r="405">
      <c r="A405" t="n">
        <v>40.301</v>
      </c>
      <c r="B405" t="n">
        <v>0</v>
      </c>
      <c r="C405" t="n">
        <v>0</v>
      </c>
      <c r="D405" t="n">
        <v>73.28767123287672</v>
      </c>
    </row>
    <row r="406">
      <c r="A406" t="n">
        <v>40.399</v>
      </c>
      <c r="B406" t="n">
        <v>0</v>
      </c>
      <c r="C406" t="n">
        <v>0</v>
      </c>
      <c r="D406" t="n">
        <v>72.05479452054796</v>
      </c>
    </row>
    <row r="407">
      <c r="A407" t="n">
        <v>40.499</v>
      </c>
      <c r="B407" t="n">
        <v>0</v>
      </c>
      <c r="C407" t="n">
        <v>0</v>
      </c>
      <c r="D407" t="n">
        <v>72.73972602739727</v>
      </c>
    </row>
    <row r="408">
      <c r="A408" t="n">
        <v>40.599</v>
      </c>
      <c r="B408" t="n">
        <v>0</v>
      </c>
      <c r="C408" t="n">
        <v>0</v>
      </c>
      <c r="D408" t="n">
        <v>72.87671232876711</v>
      </c>
    </row>
    <row r="409">
      <c r="A409" t="n">
        <v>40.699</v>
      </c>
      <c r="B409" t="n">
        <v>0</v>
      </c>
      <c r="C409" t="n">
        <v>0</v>
      </c>
      <c r="D409" t="n">
        <v>73.28767123287672</v>
      </c>
    </row>
    <row r="410">
      <c r="A410" t="n">
        <v>40.799</v>
      </c>
      <c r="B410" t="n">
        <v>0</v>
      </c>
      <c r="C410" t="n">
        <v>0</v>
      </c>
      <c r="D410" t="n">
        <v>72.60273972602739</v>
      </c>
    </row>
    <row r="411">
      <c r="A411" t="n">
        <v>40.899</v>
      </c>
      <c r="B411" t="n">
        <v>0</v>
      </c>
      <c r="C411" t="n">
        <v>0</v>
      </c>
      <c r="D411" t="n">
        <v>73.28767123287672</v>
      </c>
    </row>
    <row r="412">
      <c r="A412" t="n">
        <v>40.999</v>
      </c>
      <c r="B412" t="n">
        <v>0</v>
      </c>
      <c r="C412" t="n">
        <v>0</v>
      </c>
      <c r="D412" t="n">
        <v>72.87671232876711</v>
      </c>
    </row>
    <row r="413">
      <c r="A413" t="n">
        <v>41.099</v>
      </c>
      <c r="B413" t="n">
        <v>0</v>
      </c>
      <c r="C413" t="n">
        <v>0</v>
      </c>
      <c r="D413" t="n">
        <v>72.87671232876711</v>
      </c>
    </row>
    <row r="414">
      <c r="A414" t="n">
        <v>41.199</v>
      </c>
      <c r="B414" t="n">
        <v>0</v>
      </c>
      <c r="C414" t="n">
        <v>0</v>
      </c>
      <c r="D414" t="n">
        <v>72.60273972602739</v>
      </c>
    </row>
    <row r="415">
      <c r="A415" t="n">
        <v>41.299</v>
      </c>
      <c r="B415" t="n">
        <v>0</v>
      </c>
      <c r="C415" t="n">
        <v>0</v>
      </c>
      <c r="D415" t="n">
        <v>73.28767123287672</v>
      </c>
    </row>
    <row r="416">
      <c r="A416" t="n">
        <v>41.399</v>
      </c>
      <c r="B416" t="n">
        <v>0</v>
      </c>
      <c r="C416" t="n">
        <v>0</v>
      </c>
      <c r="D416" t="n">
        <v>73.28767123287672</v>
      </c>
    </row>
    <row r="417">
      <c r="A417" t="n">
        <v>41.499</v>
      </c>
      <c r="B417" t="n">
        <v>0</v>
      </c>
      <c r="C417" t="n">
        <v>0</v>
      </c>
      <c r="D417" t="n">
        <v>73.15068493150687</v>
      </c>
    </row>
    <row r="418">
      <c r="A418" t="n">
        <v>41.599</v>
      </c>
      <c r="B418" t="n">
        <v>0</v>
      </c>
      <c r="C418" t="n">
        <v>0</v>
      </c>
      <c r="D418" t="n">
        <v>72.19178082191782</v>
      </c>
    </row>
    <row r="419">
      <c r="A419" t="n">
        <v>41.699</v>
      </c>
      <c r="B419" t="n">
        <v>0</v>
      </c>
      <c r="C419" t="n">
        <v>0</v>
      </c>
      <c r="D419" t="n">
        <v>72.60273972602739</v>
      </c>
    </row>
    <row r="420">
      <c r="A420" t="n">
        <v>41.799</v>
      </c>
      <c r="B420" t="n">
        <v>0</v>
      </c>
      <c r="C420" t="n">
        <v>0</v>
      </c>
      <c r="D420" t="n">
        <v>72.60273972602739</v>
      </c>
    </row>
    <row r="421">
      <c r="A421" t="n">
        <v>41.899</v>
      </c>
      <c r="B421" t="n">
        <v>0</v>
      </c>
      <c r="C421" t="n">
        <v>0</v>
      </c>
      <c r="D421" t="n">
        <v>72.60273972602739</v>
      </c>
    </row>
    <row r="422">
      <c r="A422" t="n">
        <v>41.999</v>
      </c>
      <c r="B422" t="n">
        <v>0</v>
      </c>
      <c r="C422" t="n">
        <v>0</v>
      </c>
      <c r="D422" t="n">
        <v>72.19178082191782</v>
      </c>
    </row>
    <row r="423">
      <c r="A423" t="n">
        <v>42.099</v>
      </c>
      <c r="B423" t="n">
        <v>0</v>
      </c>
      <c r="C423" t="n">
        <v>0</v>
      </c>
      <c r="D423" t="n">
        <v>72.19178082191782</v>
      </c>
    </row>
    <row r="424">
      <c r="A424" t="n">
        <v>42.199</v>
      </c>
      <c r="B424" t="n">
        <v>0</v>
      </c>
      <c r="C424" t="n">
        <v>0</v>
      </c>
      <c r="D424" t="n">
        <v>72.87671232876711</v>
      </c>
    </row>
    <row r="425">
      <c r="A425" t="n">
        <v>42.299</v>
      </c>
      <c r="B425" t="n">
        <v>0</v>
      </c>
      <c r="C425" t="n">
        <v>0</v>
      </c>
      <c r="D425" t="n">
        <v>73.28767123287672</v>
      </c>
    </row>
    <row r="426">
      <c r="A426" t="n">
        <v>42.399</v>
      </c>
      <c r="B426" t="n">
        <v>0</v>
      </c>
      <c r="C426" t="n">
        <v>0</v>
      </c>
      <c r="D426" t="n">
        <v>72.60273972602739</v>
      </c>
    </row>
    <row r="427">
      <c r="A427" t="n">
        <v>42.499</v>
      </c>
      <c r="B427" t="n">
        <v>0</v>
      </c>
      <c r="C427" t="n">
        <v>0</v>
      </c>
      <c r="D427" t="n">
        <v>72.60273972602739</v>
      </c>
    </row>
    <row r="428">
      <c r="A428" t="n">
        <v>42.599</v>
      </c>
      <c r="B428" t="n">
        <v>0</v>
      </c>
      <c r="C428" t="n">
        <v>0</v>
      </c>
      <c r="D428" t="n">
        <v>73.28767123287672</v>
      </c>
    </row>
    <row r="429">
      <c r="A429" t="n">
        <v>42.699</v>
      </c>
      <c r="B429" t="n">
        <v>0</v>
      </c>
      <c r="C429" t="n">
        <v>0</v>
      </c>
      <c r="D429" t="n">
        <v>73.56164383561644</v>
      </c>
    </row>
    <row r="430">
      <c r="A430" t="n">
        <v>42.799</v>
      </c>
      <c r="B430" t="n">
        <v>0</v>
      </c>
      <c r="C430" t="n">
        <v>0</v>
      </c>
      <c r="D430" t="n">
        <v>71.64383561643835</v>
      </c>
    </row>
    <row r="431">
      <c r="A431" t="n">
        <v>42.899</v>
      </c>
      <c r="B431" t="n">
        <v>0</v>
      </c>
      <c r="C431" t="n">
        <v>0</v>
      </c>
      <c r="D431" t="n">
        <v>72.73972602739727</v>
      </c>
    </row>
    <row r="432">
      <c r="A432" t="n">
        <v>42.999</v>
      </c>
      <c r="B432" t="n">
        <v>0</v>
      </c>
      <c r="C432" t="n">
        <v>0</v>
      </c>
      <c r="D432" t="n">
        <v>72.05479452054796</v>
      </c>
    </row>
    <row r="433">
      <c r="A433" t="n">
        <v>43.099</v>
      </c>
      <c r="B433" t="n">
        <v>0</v>
      </c>
      <c r="C433" t="n">
        <v>0</v>
      </c>
      <c r="D433" t="n">
        <v>73.56164383561644</v>
      </c>
    </row>
    <row r="434">
      <c r="A434" t="n">
        <v>43.199</v>
      </c>
      <c r="B434" t="n">
        <v>0</v>
      </c>
      <c r="C434" t="n">
        <v>0</v>
      </c>
      <c r="D434" t="n">
        <v>73.83561643835617</v>
      </c>
    </row>
    <row r="435">
      <c r="A435" t="n">
        <v>43.299</v>
      </c>
      <c r="B435" t="n">
        <v>0</v>
      </c>
      <c r="C435" t="n">
        <v>0</v>
      </c>
      <c r="D435" t="n">
        <v>74.24657534246575</v>
      </c>
    </row>
    <row r="436">
      <c r="A436" t="n">
        <v>43.399</v>
      </c>
      <c r="B436" t="n">
        <v>0</v>
      </c>
      <c r="C436" t="n">
        <v>0</v>
      </c>
      <c r="D436" t="n">
        <v>73.69863013698631</v>
      </c>
    </row>
    <row r="437">
      <c r="A437" t="n">
        <v>43.499</v>
      </c>
      <c r="B437" t="n">
        <v>0</v>
      </c>
      <c r="C437" t="n">
        <v>0</v>
      </c>
      <c r="D437" t="n">
        <v>74.65753424657534</v>
      </c>
    </row>
    <row r="438">
      <c r="A438" t="n">
        <v>43.599</v>
      </c>
      <c r="B438" t="n">
        <v>0</v>
      </c>
      <c r="C438" t="n">
        <v>0</v>
      </c>
      <c r="D438" t="n">
        <v>83.42465753424659</v>
      </c>
    </row>
    <row r="439">
      <c r="A439" t="n">
        <v>43.699</v>
      </c>
      <c r="B439" t="n">
        <v>0</v>
      </c>
      <c r="C439" t="n">
        <v>0</v>
      </c>
      <c r="D439" t="n">
        <v>98.9041095890411</v>
      </c>
    </row>
    <row r="440">
      <c r="A440" t="n">
        <v>43.799</v>
      </c>
      <c r="B440" t="n">
        <v>0</v>
      </c>
      <c r="C440" t="n">
        <v>0</v>
      </c>
      <c r="D440" t="n">
        <v>100</v>
      </c>
    </row>
    <row r="441">
      <c r="A441" t="n">
        <v>43.899</v>
      </c>
      <c r="B441" t="n">
        <v>0</v>
      </c>
      <c r="C441" t="n">
        <v>0</v>
      </c>
      <c r="D441" t="n">
        <v>99.58904109589041</v>
      </c>
    </row>
    <row r="442">
      <c r="A442" t="n">
        <v>43.999</v>
      </c>
      <c r="B442" t="n">
        <v>0</v>
      </c>
      <c r="C442" t="n">
        <v>0</v>
      </c>
      <c r="D442" t="n">
        <v>99.58904109589041</v>
      </c>
    </row>
    <row r="443">
      <c r="A443" t="n">
        <v>44.099</v>
      </c>
      <c r="B443" t="n">
        <v>0</v>
      </c>
      <c r="C443" t="n">
        <v>0</v>
      </c>
      <c r="D443" t="n">
        <v>99.58904109589041</v>
      </c>
    </row>
    <row r="444">
      <c r="A444" t="n">
        <v>44.199</v>
      </c>
      <c r="B444" t="n">
        <v>0</v>
      </c>
      <c r="C444" t="n">
        <v>0</v>
      </c>
      <c r="D444" t="n">
        <v>99.58904109589041</v>
      </c>
    </row>
    <row r="445">
      <c r="A445" t="n">
        <v>44.299</v>
      </c>
      <c r="B445" t="n">
        <v>0</v>
      </c>
      <c r="C445" t="n">
        <v>0</v>
      </c>
      <c r="D445" t="n">
        <v>99.58904109589041</v>
      </c>
    </row>
    <row r="446">
      <c r="A446" t="n">
        <v>44.399</v>
      </c>
      <c r="B446" t="n">
        <v>0</v>
      </c>
      <c r="C446" t="n">
        <v>0</v>
      </c>
      <c r="D446" t="n">
        <v>99.58904109589041</v>
      </c>
    </row>
    <row r="447">
      <c r="A447" t="n">
        <v>44.499</v>
      </c>
      <c r="B447" t="n">
        <v>0</v>
      </c>
      <c r="C447" t="n">
        <v>0</v>
      </c>
      <c r="D447" t="n">
        <v>99.58904109589041</v>
      </c>
    </row>
    <row r="448">
      <c r="A448" t="n">
        <v>44.599</v>
      </c>
      <c r="B448" t="n">
        <v>0</v>
      </c>
      <c r="C448" t="n">
        <v>0</v>
      </c>
      <c r="D448" t="n">
        <v>99.58904109589041</v>
      </c>
    </row>
    <row r="449">
      <c r="A449" t="n">
        <v>44.699</v>
      </c>
      <c r="B449" t="n">
        <v>0</v>
      </c>
      <c r="C449" t="n">
        <v>0</v>
      </c>
      <c r="D449" t="n">
        <v>100</v>
      </c>
    </row>
    <row r="450">
      <c r="A450" t="n">
        <v>44.799</v>
      </c>
      <c r="B450" t="n">
        <v>0</v>
      </c>
      <c r="C450" t="n">
        <v>0</v>
      </c>
      <c r="D450" t="n">
        <v>99.58904109589041</v>
      </c>
    </row>
    <row r="451">
      <c r="A451" t="n">
        <v>44.899</v>
      </c>
      <c r="B451" t="n">
        <v>0</v>
      </c>
      <c r="C451" t="n">
        <v>0</v>
      </c>
      <c r="D451" t="n">
        <v>99.58904109589041</v>
      </c>
    </row>
    <row r="452">
      <c r="A452" t="n">
        <v>44.999</v>
      </c>
      <c r="B452" t="n">
        <v>0</v>
      </c>
      <c r="C452" t="n">
        <v>0</v>
      </c>
      <c r="D452" t="n">
        <v>99.58904109589041</v>
      </c>
    </row>
    <row r="453">
      <c r="A453" t="n">
        <v>45.099</v>
      </c>
      <c r="B453" t="n">
        <v>0</v>
      </c>
      <c r="C453" t="n">
        <v>0</v>
      </c>
      <c r="D453" t="n">
        <v>99.58904109589041</v>
      </c>
    </row>
    <row r="454">
      <c r="A454" t="n">
        <v>45.199</v>
      </c>
      <c r="B454" t="n">
        <v>0</v>
      </c>
      <c r="C454" t="n">
        <v>0</v>
      </c>
      <c r="D454" t="n">
        <v>99.58904109589041</v>
      </c>
    </row>
    <row r="455">
      <c r="A455" t="n">
        <v>45.299</v>
      </c>
      <c r="B455" t="n">
        <v>0</v>
      </c>
      <c r="C455" t="n">
        <v>0</v>
      </c>
      <c r="D455" t="n">
        <v>99.58904109589041</v>
      </c>
    </row>
    <row r="456">
      <c r="A456" t="n">
        <v>45.399</v>
      </c>
      <c r="B456" t="n">
        <v>0</v>
      </c>
      <c r="C456" t="n">
        <v>0</v>
      </c>
      <c r="D456" t="n">
        <v>100</v>
      </c>
    </row>
    <row r="457">
      <c r="A457" t="n">
        <v>45.499</v>
      </c>
      <c r="B457" t="n">
        <v>0</v>
      </c>
      <c r="C457" t="n">
        <v>0</v>
      </c>
      <c r="D457" t="n">
        <v>99.58904109589041</v>
      </c>
    </row>
    <row r="458">
      <c r="A458" t="n">
        <v>45.599</v>
      </c>
      <c r="B458" t="n">
        <v>0</v>
      </c>
      <c r="C458" t="n">
        <v>0</v>
      </c>
      <c r="D458" t="n">
        <v>99.58904109589041</v>
      </c>
    </row>
    <row r="459">
      <c r="A459" t="n">
        <v>45.7</v>
      </c>
      <c r="B459" t="n">
        <v>0</v>
      </c>
      <c r="C459" t="n">
        <v>0</v>
      </c>
      <c r="D459" t="n">
        <v>99.58904109589041</v>
      </c>
    </row>
    <row r="460">
      <c r="A460" t="n">
        <v>45.799</v>
      </c>
      <c r="B460" t="n">
        <v>0</v>
      </c>
      <c r="C460" t="n">
        <v>0</v>
      </c>
      <c r="D460" t="n">
        <v>99.58904109589041</v>
      </c>
    </row>
    <row r="461">
      <c r="A461" t="n">
        <v>45.899</v>
      </c>
      <c r="B461" t="n">
        <v>0</v>
      </c>
      <c r="C461" t="n">
        <v>0</v>
      </c>
      <c r="D461" t="n">
        <v>99.58904109589041</v>
      </c>
    </row>
    <row r="462">
      <c r="A462" t="n">
        <v>45.999</v>
      </c>
      <c r="B462" t="n">
        <v>0</v>
      </c>
      <c r="C462" t="n">
        <v>0</v>
      </c>
      <c r="D462" t="n">
        <v>99.58904109589041</v>
      </c>
    </row>
    <row r="463">
      <c r="A463" t="n">
        <v>46.099</v>
      </c>
      <c r="B463" t="n">
        <v>0</v>
      </c>
      <c r="C463" t="n">
        <v>0</v>
      </c>
      <c r="D463" t="n">
        <v>99.58904109589041</v>
      </c>
    </row>
    <row r="464">
      <c r="A464" t="n">
        <v>46.199</v>
      </c>
      <c r="B464" t="n">
        <v>0</v>
      </c>
      <c r="C464" t="n">
        <v>0</v>
      </c>
      <c r="D464" t="n">
        <v>99.58904109589041</v>
      </c>
    </row>
    <row r="465">
      <c r="A465" t="n">
        <v>46.299</v>
      </c>
      <c r="B465" t="n">
        <v>0</v>
      </c>
      <c r="C465" t="n">
        <v>0</v>
      </c>
      <c r="D465" t="n">
        <v>99.58904109589041</v>
      </c>
    </row>
    <row r="466">
      <c r="A466" t="n">
        <v>46.399</v>
      </c>
      <c r="B466" t="n">
        <v>0</v>
      </c>
      <c r="C466" t="n">
        <v>0</v>
      </c>
      <c r="D466" t="n">
        <v>99.58904109589041</v>
      </c>
    </row>
    <row r="467">
      <c r="A467" t="n">
        <v>46.499</v>
      </c>
      <c r="B467" t="n">
        <v>0</v>
      </c>
      <c r="C467" t="n">
        <v>0</v>
      </c>
      <c r="D467" t="n">
        <v>99.58904109589041</v>
      </c>
    </row>
    <row r="468">
      <c r="A468" t="n">
        <v>46.599</v>
      </c>
      <c r="B468" t="n">
        <v>0</v>
      </c>
      <c r="C468" t="n">
        <v>0</v>
      </c>
      <c r="D468" t="n">
        <v>99.58904109589041</v>
      </c>
    </row>
    <row r="469">
      <c r="A469" t="n">
        <v>46.699</v>
      </c>
      <c r="B469" t="n">
        <v>0</v>
      </c>
      <c r="C469" t="n">
        <v>0</v>
      </c>
      <c r="D469" t="n">
        <v>99.58904109589041</v>
      </c>
    </row>
    <row r="470">
      <c r="A470" t="n">
        <v>46.799</v>
      </c>
      <c r="B470" t="n">
        <v>0</v>
      </c>
      <c r="C470" t="n">
        <v>0</v>
      </c>
      <c r="D470" t="n">
        <v>99.58904109589041</v>
      </c>
    </row>
    <row r="471">
      <c r="A471" t="n">
        <v>46.899</v>
      </c>
      <c r="B471" t="n">
        <v>0</v>
      </c>
      <c r="C471" t="n">
        <v>0</v>
      </c>
      <c r="D471" t="n">
        <v>99.58904109589041</v>
      </c>
    </row>
    <row r="472">
      <c r="A472" t="n">
        <v>46.999</v>
      </c>
      <c r="B472" t="n">
        <v>0</v>
      </c>
      <c r="C472" t="n">
        <v>0</v>
      </c>
      <c r="D472" t="n">
        <v>99.58904109589041</v>
      </c>
    </row>
    <row r="473">
      <c r="A473" t="n">
        <v>47.099</v>
      </c>
      <c r="B473" t="n">
        <v>0</v>
      </c>
      <c r="C473" t="n">
        <v>0</v>
      </c>
      <c r="D473" t="n">
        <v>99.58904109589041</v>
      </c>
    </row>
    <row r="474">
      <c r="A474" t="n">
        <v>47.199</v>
      </c>
      <c r="B474" t="n">
        <v>0</v>
      </c>
      <c r="C474" t="n">
        <v>0</v>
      </c>
      <c r="D474" t="n">
        <v>99.58904109589041</v>
      </c>
    </row>
    <row r="475">
      <c r="A475" t="n">
        <v>47.299</v>
      </c>
      <c r="B475" t="n">
        <v>0</v>
      </c>
      <c r="C475" t="n">
        <v>0</v>
      </c>
      <c r="D475" t="n">
        <v>99.58904109589041</v>
      </c>
    </row>
    <row r="476">
      <c r="A476" t="n">
        <v>47.399</v>
      </c>
      <c r="B476" t="n">
        <v>0</v>
      </c>
      <c r="C476" t="n">
        <v>0</v>
      </c>
      <c r="D476" t="n">
        <v>99.58904109589041</v>
      </c>
    </row>
    <row r="477">
      <c r="A477" t="n">
        <v>47.499</v>
      </c>
      <c r="B477" t="n">
        <v>0</v>
      </c>
      <c r="C477" t="n">
        <v>0</v>
      </c>
      <c r="D477" t="n">
        <v>99.58904109589041</v>
      </c>
    </row>
    <row r="478">
      <c r="A478" t="n">
        <v>47.599</v>
      </c>
      <c r="B478" t="n">
        <v>0</v>
      </c>
      <c r="C478" t="n">
        <v>0</v>
      </c>
      <c r="D478" t="n">
        <v>99.58904109589041</v>
      </c>
    </row>
    <row r="479">
      <c r="A479" t="n">
        <v>47.699</v>
      </c>
      <c r="B479" t="n">
        <v>0</v>
      </c>
      <c r="C479" t="n">
        <v>0</v>
      </c>
      <c r="D479" t="n">
        <v>99.58904109589041</v>
      </c>
    </row>
    <row r="480">
      <c r="A480" t="n">
        <v>47.799</v>
      </c>
      <c r="B480" t="n">
        <v>0</v>
      </c>
      <c r="C480" t="n">
        <v>0</v>
      </c>
      <c r="D480" t="n">
        <v>99.58904109589041</v>
      </c>
    </row>
    <row r="481">
      <c r="A481" t="n">
        <v>47.899</v>
      </c>
      <c r="B481" t="n">
        <v>0</v>
      </c>
      <c r="C481" t="n">
        <v>0</v>
      </c>
      <c r="D481" t="n">
        <v>99.58904109589041</v>
      </c>
    </row>
    <row r="482">
      <c r="A482" t="n">
        <v>47.999</v>
      </c>
      <c r="B482" t="n">
        <v>0</v>
      </c>
      <c r="C482" t="n">
        <v>0</v>
      </c>
      <c r="D482" t="n">
        <v>99.58904109589041</v>
      </c>
    </row>
    <row r="483">
      <c r="A483" t="n">
        <v>48.099</v>
      </c>
      <c r="B483" t="n">
        <v>0</v>
      </c>
      <c r="C483" t="n">
        <v>0</v>
      </c>
      <c r="D483" t="n">
        <v>99.58904109589041</v>
      </c>
    </row>
    <row r="484">
      <c r="A484" t="n">
        <v>48.199</v>
      </c>
      <c r="B484" t="n">
        <v>0</v>
      </c>
      <c r="C484" t="n">
        <v>0</v>
      </c>
      <c r="D484" t="n">
        <v>99.58904109589041</v>
      </c>
    </row>
    <row r="485">
      <c r="A485" t="n">
        <v>48.299</v>
      </c>
      <c r="B485" t="n">
        <v>0</v>
      </c>
      <c r="C485" t="n">
        <v>0</v>
      </c>
      <c r="D485" t="n">
        <v>99.58904109589041</v>
      </c>
    </row>
    <row r="486">
      <c r="A486" t="n">
        <v>48.399</v>
      </c>
      <c r="B486" t="n">
        <v>0</v>
      </c>
      <c r="C486" t="n">
        <v>0</v>
      </c>
      <c r="D486" t="n">
        <v>99.58904109589041</v>
      </c>
    </row>
    <row r="487">
      <c r="A487" t="n">
        <v>48.499</v>
      </c>
      <c r="B487" t="n">
        <v>0</v>
      </c>
      <c r="C487" t="n">
        <v>0</v>
      </c>
      <c r="D487" t="n">
        <v>99.58904109589041</v>
      </c>
    </row>
    <row r="488">
      <c r="A488" t="n">
        <v>48.599</v>
      </c>
      <c r="B488" t="n">
        <v>0</v>
      </c>
      <c r="C488" t="n">
        <v>0</v>
      </c>
      <c r="D488" t="n">
        <v>99.58904109589041</v>
      </c>
    </row>
    <row r="489">
      <c r="A489" t="n">
        <v>48.699</v>
      </c>
      <c r="B489" t="n">
        <v>0</v>
      </c>
      <c r="C489" t="n">
        <v>0</v>
      </c>
      <c r="D489" t="n">
        <v>99.58904109589041</v>
      </c>
    </row>
    <row r="490">
      <c r="A490" t="n">
        <v>48.799</v>
      </c>
      <c r="B490" t="n">
        <v>0</v>
      </c>
      <c r="C490" t="n">
        <v>0</v>
      </c>
      <c r="D490" t="n">
        <v>100</v>
      </c>
    </row>
    <row r="491">
      <c r="A491" t="n">
        <v>48.899</v>
      </c>
      <c r="B491" t="n">
        <v>0</v>
      </c>
      <c r="C491" t="n">
        <v>0</v>
      </c>
      <c r="D491" t="n">
        <v>99.58904109589041</v>
      </c>
    </row>
    <row r="492">
      <c r="A492" t="n">
        <v>48.999</v>
      </c>
      <c r="B492" t="n">
        <v>0</v>
      </c>
      <c r="C492" t="n">
        <v>0</v>
      </c>
      <c r="D492" t="n">
        <v>99.58904109589041</v>
      </c>
    </row>
    <row r="493">
      <c r="A493" t="n">
        <v>49.099</v>
      </c>
      <c r="B493" t="n">
        <v>0</v>
      </c>
      <c r="C493" t="n">
        <v>0</v>
      </c>
      <c r="D493" t="n">
        <v>99.58904109589041</v>
      </c>
    </row>
    <row r="494">
      <c r="A494" t="n">
        <v>49.199</v>
      </c>
      <c r="B494" t="n">
        <v>0</v>
      </c>
      <c r="C494" t="n">
        <v>0</v>
      </c>
      <c r="D494" t="n">
        <v>100</v>
      </c>
    </row>
    <row r="495">
      <c r="A495" t="n">
        <v>49.299</v>
      </c>
      <c r="B495" t="n">
        <v>0</v>
      </c>
      <c r="C495" t="n">
        <v>0</v>
      </c>
      <c r="D495" t="n">
        <v>99.58904109589041</v>
      </c>
    </row>
    <row r="496">
      <c r="A496" t="n">
        <v>49.399</v>
      </c>
      <c r="B496" t="n">
        <v>0</v>
      </c>
      <c r="C496" t="n">
        <v>0</v>
      </c>
      <c r="D496" t="n">
        <v>99.58904109589041</v>
      </c>
    </row>
    <row r="497">
      <c r="A497" t="n">
        <v>49.499</v>
      </c>
      <c r="B497" t="n">
        <v>0</v>
      </c>
      <c r="C497" t="n">
        <v>0</v>
      </c>
      <c r="D497" t="n">
        <v>99.58904109589041</v>
      </c>
    </row>
    <row r="498">
      <c r="A498" t="n">
        <v>49.599</v>
      </c>
      <c r="B498" t="n">
        <v>0</v>
      </c>
      <c r="C498" t="n">
        <v>0</v>
      </c>
      <c r="D498" t="n">
        <v>99.58904109589041</v>
      </c>
    </row>
    <row r="499">
      <c r="A499" t="n">
        <v>49.699</v>
      </c>
      <c r="B499" t="n">
        <v>0</v>
      </c>
      <c r="C499" t="n">
        <v>0</v>
      </c>
      <c r="D499" t="n">
        <v>99.58904109589041</v>
      </c>
    </row>
    <row r="500">
      <c r="A500" t="n">
        <v>49.799</v>
      </c>
      <c r="B500" t="n">
        <v>0</v>
      </c>
      <c r="C500" t="n">
        <v>0</v>
      </c>
      <c r="D500" t="n">
        <v>99.58904109589041</v>
      </c>
    </row>
    <row r="501">
      <c r="A501" t="n">
        <v>49.899</v>
      </c>
      <c r="B501" t="n">
        <v>0</v>
      </c>
      <c r="C501" t="n">
        <v>0</v>
      </c>
      <c r="D501" t="n">
        <v>99.58904109589041</v>
      </c>
    </row>
    <row r="502">
      <c r="A502" t="n">
        <v>49.999</v>
      </c>
      <c r="B502" t="n">
        <v>0</v>
      </c>
      <c r="C502" t="n">
        <v>0</v>
      </c>
      <c r="D502" t="n">
        <v>99.58904109589041</v>
      </c>
    </row>
    <row r="503">
      <c r="A503" t="n">
        <v>50.099</v>
      </c>
      <c r="B503" t="n">
        <v>0</v>
      </c>
      <c r="C503" t="n">
        <v>0</v>
      </c>
      <c r="D503" t="n">
        <v>99.58904109589041</v>
      </c>
    </row>
    <row r="504">
      <c r="A504" t="n">
        <v>50.199</v>
      </c>
      <c r="B504" t="n">
        <v>0</v>
      </c>
      <c r="C504" t="n">
        <v>0</v>
      </c>
      <c r="D504" t="n">
        <v>99.58904109589041</v>
      </c>
    </row>
    <row r="505">
      <c r="A505" t="n">
        <v>50.299</v>
      </c>
      <c r="B505" t="n">
        <v>0</v>
      </c>
      <c r="C505" t="n">
        <v>0</v>
      </c>
      <c r="D505" t="n">
        <v>99.58904109589041</v>
      </c>
    </row>
    <row r="506">
      <c r="A506" t="n">
        <v>50.399</v>
      </c>
      <c r="B506" t="n">
        <v>0</v>
      </c>
      <c r="C506" t="n">
        <v>0</v>
      </c>
      <c r="D506" t="n">
        <v>100</v>
      </c>
    </row>
    <row r="507">
      <c r="A507" t="n">
        <v>50.499</v>
      </c>
      <c r="B507" t="n">
        <v>0</v>
      </c>
      <c r="C507" t="n">
        <v>0</v>
      </c>
      <c r="D507" t="n">
        <v>99.58904109589041</v>
      </c>
    </row>
    <row r="508">
      <c r="A508" t="n">
        <v>50.599</v>
      </c>
      <c r="B508" t="n">
        <v>0</v>
      </c>
      <c r="C508" t="n">
        <v>0</v>
      </c>
      <c r="D508" t="n">
        <v>100</v>
      </c>
    </row>
    <row r="509">
      <c r="A509" t="n">
        <v>50.699</v>
      </c>
      <c r="B509" t="n">
        <v>0</v>
      </c>
      <c r="C509" t="n">
        <v>0</v>
      </c>
      <c r="D509" t="n">
        <v>99.58904109589041</v>
      </c>
    </row>
    <row r="510">
      <c r="A510" t="n">
        <v>50.799</v>
      </c>
      <c r="B510" t="n">
        <v>0</v>
      </c>
      <c r="C510" t="n">
        <v>0</v>
      </c>
      <c r="D510" t="n">
        <v>99.58904109589041</v>
      </c>
    </row>
    <row r="511">
      <c r="A511" t="n">
        <v>50.899</v>
      </c>
      <c r="B511" t="n">
        <v>0</v>
      </c>
      <c r="C511" t="n">
        <v>0</v>
      </c>
      <c r="D511" t="n">
        <v>99.58904109589041</v>
      </c>
    </row>
    <row r="512">
      <c r="A512" t="n">
        <v>50.999</v>
      </c>
      <c r="B512" t="n">
        <v>0</v>
      </c>
      <c r="C512" t="n">
        <v>0</v>
      </c>
      <c r="D512" t="n">
        <v>99.58904109589041</v>
      </c>
    </row>
    <row r="513">
      <c r="A513" t="n">
        <v>51.099</v>
      </c>
      <c r="B513" t="n">
        <v>0</v>
      </c>
      <c r="C513" t="n">
        <v>0</v>
      </c>
      <c r="D513" t="n">
        <v>99.58904109589041</v>
      </c>
    </row>
    <row r="514">
      <c r="A514" t="n">
        <v>51.199</v>
      </c>
      <c r="B514" t="n">
        <v>0</v>
      </c>
      <c r="C514" t="n">
        <v>0</v>
      </c>
      <c r="D514" t="n">
        <v>99.58904109589041</v>
      </c>
    </row>
    <row r="515">
      <c r="A515" t="n">
        <v>51.299</v>
      </c>
      <c r="B515" t="n">
        <v>0</v>
      </c>
      <c r="C515" t="n">
        <v>0</v>
      </c>
      <c r="D515" t="n">
        <v>99.58904109589041</v>
      </c>
    </row>
    <row r="516">
      <c r="A516" t="n">
        <v>51.399</v>
      </c>
      <c r="B516" t="n">
        <v>0</v>
      </c>
      <c r="C516" t="n">
        <v>0</v>
      </c>
      <c r="D516" t="n">
        <v>99.58904109589041</v>
      </c>
    </row>
    <row r="517">
      <c r="A517" t="n">
        <v>51.499</v>
      </c>
      <c r="B517" t="n">
        <v>0</v>
      </c>
      <c r="C517" t="n">
        <v>0</v>
      </c>
      <c r="D517" t="n">
        <v>99.58904109589041</v>
      </c>
    </row>
    <row r="518">
      <c r="A518" t="n">
        <v>51.599</v>
      </c>
      <c r="B518" t="n">
        <v>0</v>
      </c>
      <c r="C518" t="n">
        <v>0</v>
      </c>
      <c r="D518" t="n">
        <v>99.58904109589041</v>
      </c>
    </row>
    <row r="519">
      <c r="A519" t="n">
        <v>51.699</v>
      </c>
      <c r="B519" t="n">
        <v>0</v>
      </c>
      <c r="C519" t="n">
        <v>0</v>
      </c>
      <c r="D519" t="n">
        <v>99.58904109589041</v>
      </c>
    </row>
    <row r="520">
      <c r="A520" t="n">
        <v>51.799</v>
      </c>
      <c r="B520" t="n">
        <v>0</v>
      </c>
      <c r="C520" t="n">
        <v>0</v>
      </c>
      <c r="D520" t="n">
        <v>99.58904109589041</v>
      </c>
    </row>
    <row r="521">
      <c r="A521" t="n">
        <v>51.899</v>
      </c>
      <c r="B521" t="n">
        <v>0</v>
      </c>
      <c r="C521" t="n">
        <v>0</v>
      </c>
      <c r="D521" t="n">
        <v>99.58904109589041</v>
      </c>
    </row>
    <row r="522">
      <c r="A522" t="n">
        <v>51.999</v>
      </c>
      <c r="B522" t="n">
        <v>0</v>
      </c>
      <c r="C522" t="n">
        <v>0</v>
      </c>
      <c r="D522" t="n">
        <v>99.58904109589041</v>
      </c>
    </row>
    <row r="523">
      <c r="A523" t="n">
        <v>52.099</v>
      </c>
      <c r="B523" t="n">
        <v>0</v>
      </c>
      <c r="C523" t="n">
        <v>0</v>
      </c>
      <c r="D523" t="n">
        <v>99.58904109589041</v>
      </c>
    </row>
    <row r="524">
      <c r="A524" t="n">
        <v>52.199</v>
      </c>
      <c r="B524" t="n">
        <v>0</v>
      </c>
      <c r="C524" t="n">
        <v>0</v>
      </c>
      <c r="D524" t="n">
        <v>99.58904109589041</v>
      </c>
    </row>
    <row r="525">
      <c r="A525" t="n">
        <v>52.299</v>
      </c>
      <c r="B525" t="n">
        <v>0</v>
      </c>
      <c r="C525" t="n">
        <v>0</v>
      </c>
      <c r="D525" t="n">
        <v>99.58904109589041</v>
      </c>
    </row>
    <row r="526">
      <c r="A526" t="n">
        <v>52.399</v>
      </c>
      <c r="B526" t="n">
        <v>0</v>
      </c>
      <c r="C526" t="n">
        <v>0</v>
      </c>
      <c r="D526" t="n">
        <v>99.58904109589041</v>
      </c>
    </row>
    <row r="527">
      <c r="A527" t="n">
        <v>52.499</v>
      </c>
      <c r="B527" t="n">
        <v>0</v>
      </c>
      <c r="C527" t="n">
        <v>0</v>
      </c>
      <c r="D527" t="n">
        <v>99.58904109589041</v>
      </c>
    </row>
    <row r="528">
      <c r="A528" t="n">
        <v>52.599</v>
      </c>
      <c r="B528" t="n">
        <v>0</v>
      </c>
      <c r="C528" t="n">
        <v>0</v>
      </c>
      <c r="D528" t="n">
        <v>99.58904109589041</v>
      </c>
    </row>
    <row r="529">
      <c r="A529" t="n">
        <v>52.699</v>
      </c>
      <c r="B529" t="n">
        <v>0</v>
      </c>
      <c r="C529" t="n">
        <v>0</v>
      </c>
      <c r="D529" t="n">
        <v>99.58904109589041</v>
      </c>
    </row>
    <row r="530">
      <c r="A530" t="n">
        <v>52.799</v>
      </c>
      <c r="B530" t="n">
        <v>0</v>
      </c>
      <c r="C530" t="n">
        <v>0</v>
      </c>
      <c r="D530" t="n">
        <v>99.58904109589041</v>
      </c>
    </row>
    <row r="531">
      <c r="A531" t="n">
        <v>52.899</v>
      </c>
      <c r="B531" t="n">
        <v>0</v>
      </c>
      <c r="C531" t="n">
        <v>0</v>
      </c>
      <c r="D531" t="n">
        <v>99.58904109589041</v>
      </c>
    </row>
    <row r="532">
      <c r="A532" t="n">
        <v>52.999</v>
      </c>
      <c r="B532" t="n">
        <v>0</v>
      </c>
      <c r="C532" t="n">
        <v>0</v>
      </c>
      <c r="D532" t="n">
        <v>99.58904109589041</v>
      </c>
    </row>
    <row r="533">
      <c r="A533" t="n">
        <v>53.099</v>
      </c>
      <c r="B533" t="n">
        <v>0</v>
      </c>
      <c r="C533" t="n">
        <v>0</v>
      </c>
      <c r="D533" t="n">
        <v>99.58904109589041</v>
      </c>
    </row>
    <row r="534">
      <c r="A534" t="n">
        <v>53.199</v>
      </c>
      <c r="B534" t="n">
        <v>0</v>
      </c>
      <c r="C534" t="n">
        <v>0</v>
      </c>
      <c r="D534" t="n">
        <v>99.58904109589041</v>
      </c>
    </row>
    <row r="535">
      <c r="A535" t="n">
        <v>53.299</v>
      </c>
      <c r="B535" t="n">
        <v>0</v>
      </c>
      <c r="C535" t="n">
        <v>0</v>
      </c>
      <c r="D535" t="n">
        <v>99.58904109589041</v>
      </c>
    </row>
    <row r="536">
      <c r="A536" t="n">
        <v>53.399</v>
      </c>
      <c r="B536" t="n">
        <v>0</v>
      </c>
      <c r="C536" t="n">
        <v>0</v>
      </c>
      <c r="D536" t="n">
        <v>99.58904109589041</v>
      </c>
    </row>
    <row r="537">
      <c r="A537" t="n">
        <v>53.499</v>
      </c>
      <c r="B537" t="n">
        <v>0</v>
      </c>
      <c r="C537" t="n">
        <v>0</v>
      </c>
      <c r="D537" t="n">
        <v>99.58904109589041</v>
      </c>
    </row>
    <row r="538">
      <c r="A538" t="n">
        <v>53.599</v>
      </c>
      <c r="B538" t="n">
        <v>0</v>
      </c>
      <c r="C538" t="n">
        <v>0</v>
      </c>
      <c r="D538" t="n">
        <v>99.58904109589041</v>
      </c>
    </row>
    <row r="539">
      <c r="A539" t="n">
        <v>53.699</v>
      </c>
      <c r="B539" t="n">
        <v>0</v>
      </c>
      <c r="C539" t="n">
        <v>0</v>
      </c>
      <c r="D539" t="n">
        <v>99.58904109589041</v>
      </c>
    </row>
    <row r="540">
      <c r="A540" t="n">
        <v>53.799</v>
      </c>
      <c r="B540" t="n">
        <v>0</v>
      </c>
      <c r="C540" t="n">
        <v>0</v>
      </c>
      <c r="D540" t="n">
        <v>99.58904109589041</v>
      </c>
    </row>
    <row r="541">
      <c r="A541" t="n">
        <v>53.9</v>
      </c>
      <c r="B541" t="n">
        <v>0</v>
      </c>
      <c r="C541" t="n">
        <v>0</v>
      </c>
      <c r="D541" t="n">
        <v>99.58904109589041</v>
      </c>
    </row>
    <row r="542">
      <c r="A542" t="n">
        <v>53.999</v>
      </c>
      <c r="B542" t="n">
        <v>0</v>
      </c>
      <c r="C542" t="n">
        <v>0</v>
      </c>
      <c r="D542" t="n">
        <v>99.58904109589041</v>
      </c>
    </row>
    <row r="543">
      <c r="A543" t="n">
        <v>54.099</v>
      </c>
      <c r="B543" t="n">
        <v>0</v>
      </c>
      <c r="C543" t="n">
        <v>0</v>
      </c>
      <c r="D543" t="n">
        <v>99.58904109589041</v>
      </c>
    </row>
    <row r="544">
      <c r="A544" t="n">
        <v>54.198</v>
      </c>
      <c r="B544" t="n">
        <v>0</v>
      </c>
      <c r="C544" t="n">
        <v>0</v>
      </c>
      <c r="D544" t="n">
        <v>99.58904109589041</v>
      </c>
    </row>
    <row r="545">
      <c r="A545" t="n">
        <v>54.298</v>
      </c>
      <c r="B545" t="n">
        <v>0</v>
      </c>
      <c r="C545" t="n">
        <v>0</v>
      </c>
      <c r="D545" t="n">
        <v>99.58904109589041</v>
      </c>
    </row>
    <row r="546">
      <c r="A546" t="n">
        <v>54.398</v>
      </c>
      <c r="B546" t="n">
        <v>0</v>
      </c>
      <c r="C546" t="n">
        <v>0</v>
      </c>
      <c r="D546" t="n">
        <v>99.58904109589041</v>
      </c>
    </row>
    <row r="547">
      <c r="A547" t="n">
        <v>54.498</v>
      </c>
      <c r="B547" t="n">
        <v>0</v>
      </c>
      <c r="C547" t="n">
        <v>0</v>
      </c>
      <c r="D547" t="n">
        <v>99.58904109589041</v>
      </c>
    </row>
    <row r="548">
      <c r="A548" t="n">
        <v>54.598</v>
      </c>
      <c r="B548" t="n">
        <v>0</v>
      </c>
      <c r="C548" t="n">
        <v>0</v>
      </c>
      <c r="D548" t="n">
        <v>99.58904109589041</v>
      </c>
    </row>
    <row r="549">
      <c r="A549" t="n">
        <v>54.698</v>
      </c>
      <c r="B549" t="n">
        <v>0</v>
      </c>
      <c r="C549" t="n">
        <v>0</v>
      </c>
      <c r="D549" t="n">
        <v>99.58904109589041</v>
      </c>
    </row>
    <row r="550">
      <c r="A550" t="n">
        <v>54.798</v>
      </c>
      <c r="B550" t="n">
        <v>0</v>
      </c>
      <c r="C550" t="n">
        <v>0</v>
      </c>
      <c r="D550" t="n">
        <v>99.58904109589041</v>
      </c>
    </row>
    <row r="551">
      <c r="A551" t="n">
        <v>54.898</v>
      </c>
      <c r="B551" t="n">
        <v>0</v>
      </c>
      <c r="C551" t="n">
        <v>0</v>
      </c>
      <c r="D551" t="n">
        <v>99.58904109589041</v>
      </c>
    </row>
    <row r="552">
      <c r="A552" t="n">
        <v>54.998</v>
      </c>
      <c r="B552" t="n">
        <v>0</v>
      </c>
      <c r="C552" t="n">
        <v>0</v>
      </c>
      <c r="D552" t="n">
        <v>99.58904109589041</v>
      </c>
    </row>
    <row r="553">
      <c r="A553" t="n">
        <v>55.098</v>
      </c>
      <c r="B553" t="n">
        <v>0</v>
      </c>
      <c r="C553" t="n">
        <v>0</v>
      </c>
      <c r="D553" t="n">
        <v>99.58904109589041</v>
      </c>
    </row>
    <row r="554">
      <c r="A554" t="n">
        <v>55.198</v>
      </c>
      <c r="B554" t="n">
        <v>0</v>
      </c>
      <c r="C554" t="n">
        <v>0</v>
      </c>
      <c r="D554" t="n">
        <v>99.58904109589041</v>
      </c>
    </row>
    <row r="555">
      <c r="A555" t="n">
        <v>55.298</v>
      </c>
      <c r="B555" t="n">
        <v>0</v>
      </c>
      <c r="C555" t="n">
        <v>0</v>
      </c>
      <c r="D555" t="n">
        <v>99.58904109589041</v>
      </c>
    </row>
    <row r="556">
      <c r="A556" t="n">
        <v>55.398</v>
      </c>
      <c r="B556" t="n">
        <v>0</v>
      </c>
      <c r="C556" t="n">
        <v>0</v>
      </c>
      <c r="D556" t="n">
        <v>99.58904109589041</v>
      </c>
    </row>
    <row r="557">
      <c r="A557" t="n">
        <v>55.498</v>
      </c>
      <c r="B557" t="n">
        <v>0</v>
      </c>
      <c r="C557" t="n">
        <v>0</v>
      </c>
      <c r="D557" t="n">
        <v>99.58904109589041</v>
      </c>
    </row>
    <row r="558">
      <c r="A558" t="n">
        <v>55.598</v>
      </c>
      <c r="B558" t="n">
        <v>0</v>
      </c>
      <c r="C558" t="n">
        <v>0</v>
      </c>
      <c r="D558" t="n">
        <v>99.58904109589041</v>
      </c>
    </row>
    <row r="559">
      <c r="A559" t="n">
        <v>55.698</v>
      </c>
      <c r="B559" t="n">
        <v>0</v>
      </c>
      <c r="C559" t="n">
        <v>0</v>
      </c>
      <c r="D559" t="n">
        <v>99.58904109589041</v>
      </c>
    </row>
    <row r="560">
      <c r="A560" t="n">
        <v>55.798</v>
      </c>
      <c r="B560" t="n">
        <v>0</v>
      </c>
      <c r="C560" t="n">
        <v>0</v>
      </c>
      <c r="D560" t="n">
        <v>99.58904109589041</v>
      </c>
    </row>
    <row r="561">
      <c r="A561" t="n">
        <v>55.898</v>
      </c>
      <c r="B561" t="n">
        <v>0</v>
      </c>
      <c r="C561" t="n">
        <v>0</v>
      </c>
      <c r="D561" t="n">
        <v>100</v>
      </c>
    </row>
    <row r="562">
      <c r="A562" t="n">
        <v>55.998</v>
      </c>
      <c r="B562" t="n">
        <v>0</v>
      </c>
      <c r="C562" t="n">
        <v>0</v>
      </c>
      <c r="D562" t="n">
        <v>99.58904109589041</v>
      </c>
    </row>
    <row r="563">
      <c r="A563" t="n">
        <v>56.098</v>
      </c>
      <c r="B563" t="n">
        <v>0</v>
      </c>
      <c r="C563" t="n">
        <v>0</v>
      </c>
      <c r="D563" t="n">
        <v>99.58904109589041</v>
      </c>
    </row>
    <row r="564">
      <c r="A564" t="n">
        <v>56.198</v>
      </c>
      <c r="B564" t="n">
        <v>0</v>
      </c>
      <c r="C564" t="n">
        <v>0</v>
      </c>
      <c r="D564" t="n">
        <v>100</v>
      </c>
    </row>
    <row r="565">
      <c r="A565" t="n">
        <v>56.298</v>
      </c>
      <c r="B565" t="n">
        <v>0</v>
      </c>
      <c r="C565" t="n">
        <v>0</v>
      </c>
      <c r="D565" t="n">
        <v>99.58904109589041</v>
      </c>
    </row>
    <row r="566">
      <c r="A566" t="n">
        <v>56.398</v>
      </c>
      <c r="B566" t="n">
        <v>0</v>
      </c>
      <c r="C566" t="n">
        <v>0</v>
      </c>
      <c r="D566" t="n">
        <v>99.58904109589041</v>
      </c>
    </row>
    <row r="567">
      <c r="A567" t="n">
        <v>56.498</v>
      </c>
      <c r="B567" t="n">
        <v>0</v>
      </c>
      <c r="C567" t="n">
        <v>0</v>
      </c>
      <c r="D567" t="n">
        <v>99.58904109589041</v>
      </c>
    </row>
    <row r="568">
      <c r="A568" t="n">
        <v>56.598</v>
      </c>
      <c r="B568" t="n">
        <v>0</v>
      </c>
      <c r="C568" t="n">
        <v>0</v>
      </c>
      <c r="D568" t="n">
        <v>99.58904109589041</v>
      </c>
    </row>
    <row r="569">
      <c r="A569" t="n">
        <v>56.698</v>
      </c>
      <c r="B569" t="n">
        <v>0</v>
      </c>
      <c r="C569" t="n">
        <v>0</v>
      </c>
      <c r="D569" t="n">
        <v>99.58904109589041</v>
      </c>
    </row>
    <row r="570">
      <c r="A570" t="n">
        <v>56.8</v>
      </c>
      <c r="B570" t="n">
        <v>0</v>
      </c>
      <c r="C570" t="n">
        <v>0</v>
      </c>
      <c r="D570" t="n">
        <v>99.58904109589041</v>
      </c>
    </row>
    <row r="571">
      <c r="A571" t="n">
        <v>56.898</v>
      </c>
      <c r="B571" t="n">
        <v>0</v>
      </c>
      <c r="C571" t="n">
        <v>0</v>
      </c>
      <c r="D571" t="n">
        <v>99.58904109589041</v>
      </c>
    </row>
    <row r="572">
      <c r="A572" t="n">
        <v>56.998</v>
      </c>
      <c r="B572" t="n">
        <v>0</v>
      </c>
      <c r="C572" t="n">
        <v>0</v>
      </c>
      <c r="D572" t="n">
        <v>99.58904109589041</v>
      </c>
    </row>
    <row r="573">
      <c r="A573" t="n">
        <v>57.1</v>
      </c>
      <c r="B573" t="n">
        <v>0</v>
      </c>
      <c r="C573" t="n">
        <v>0</v>
      </c>
      <c r="D573" t="n">
        <v>99.58904109589041</v>
      </c>
    </row>
    <row r="574">
      <c r="A574" t="n">
        <v>57.198</v>
      </c>
      <c r="B574" t="n">
        <v>0</v>
      </c>
      <c r="C574" t="n">
        <v>0</v>
      </c>
      <c r="D574" t="n">
        <v>99.58904109589041</v>
      </c>
    </row>
    <row r="575">
      <c r="A575" t="n">
        <v>57.298</v>
      </c>
      <c r="B575" t="n">
        <v>0</v>
      </c>
      <c r="C575" t="n">
        <v>0</v>
      </c>
      <c r="D575" t="n">
        <v>99.58904109589041</v>
      </c>
    </row>
    <row r="576">
      <c r="A576" t="n">
        <v>57.398</v>
      </c>
      <c r="B576" t="n">
        <v>0</v>
      </c>
      <c r="C576" t="n">
        <v>0</v>
      </c>
      <c r="D576" t="n">
        <v>99.58904109589041</v>
      </c>
    </row>
    <row r="577">
      <c r="A577" t="n">
        <v>57.498</v>
      </c>
      <c r="B577" t="n">
        <v>0</v>
      </c>
      <c r="C577" t="n">
        <v>0</v>
      </c>
      <c r="D577" t="n">
        <v>100</v>
      </c>
    </row>
    <row r="578">
      <c r="A578" t="n">
        <v>57.598</v>
      </c>
      <c r="B578" t="n">
        <v>0</v>
      </c>
      <c r="C578" t="n">
        <v>0</v>
      </c>
      <c r="D578" t="n">
        <v>99.58904109589041</v>
      </c>
    </row>
    <row r="579">
      <c r="A579" t="n">
        <v>57.701</v>
      </c>
      <c r="B579" t="n">
        <v>0</v>
      </c>
      <c r="C579" t="n">
        <v>0</v>
      </c>
      <c r="D579" t="n">
        <v>100</v>
      </c>
    </row>
    <row r="580">
      <c r="A580" t="n">
        <v>57.8</v>
      </c>
      <c r="B580" t="n">
        <v>0</v>
      </c>
      <c r="C580" t="n">
        <v>0</v>
      </c>
      <c r="D580" t="n">
        <v>99.58904109589041</v>
      </c>
    </row>
    <row r="581">
      <c r="A581" t="n">
        <v>57.898</v>
      </c>
      <c r="B581" t="n">
        <v>0</v>
      </c>
      <c r="C581" t="n">
        <v>0</v>
      </c>
      <c r="D581" t="n">
        <v>99.58904109589041</v>
      </c>
    </row>
    <row r="582">
      <c r="A582" t="n">
        <v>57.998</v>
      </c>
      <c r="B582" t="n">
        <v>0</v>
      </c>
      <c r="C582" t="n">
        <v>0</v>
      </c>
      <c r="D582" t="n">
        <v>99.58904109589041</v>
      </c>
    </row>
    <row r="583">
      <c r="A583" t="n">
        <v>58.098</v>
      </c>
      <c r="B583" t="n">
        <v>0</v>
      </c>
      <c r="C583" t="n">
        <v>0</v>
      </c>
      <c r="D583" t="n">
        <v>100</v>
      </c>
    </row>
    <row r="584">
      <c r="A584" t="n">
        <v>58.198</v>
      </c>
      <c r="B584" t="n">
        <v>0</v>
      </c>
      <c r="C584" t="n">
        <v>0</v>
      </c>
      <c r="D584" t="n">
        <v>99.58904109589041</v>
      </c>
    </row>
    <row r="585">
      <c r="A585" t="n">
        <v>58.298</v>
      </c>
      <c r="B585" t="n">
        <v>0</v>
      </c>
      <c r="C585" t="n">
        <v>0</v>
      </c>
      <c r="D585" t="n">
        <v>99.58904109589041</v>
      </c>
    </row>
    <row r="586">
      <c r="A586" t="n">
        <v>58.398</v>
      </c>
      <c r="B586" t="n">
        <v>0</v>
      </c>
      <c r="C586" t="n">
        <v>0</v>
      </c>
      <c r="D586" t="n">
        <v>99.58904109589041</v>
      </c>
    </row>
    <row r="587">
      <c r="A587" t="n">
        <v>58.498</v>
      </c>
      <c r="B587" t="n">
        <v>0</v>
      </c>
      <c r="C587" t="n">
        <v>0</v>
      </c>
      <c r="D587" t="n">
        <v>99.58904109589041</v>
      </c>
    </row>
    <row r="588">
      <c r="A588" t="n">
        <v>58.598</v>
      </c>
      <c r="B588" t="n">
        <v>0</v>
      </c>
      <c r="C588" t="n">
        <v>0</v>
      </c>
      <c r="D588" t="n">
        <v>99.58904109589041</v>
      </c>
    </row>
    <row r="589">
      <c r="A589" t="n">
        <v>58.698</v>
      </c>
      <c r="B589" t="n">
        <v>0</v>
      </c>
      <c r="C589" t="n">
        <v>0</v>
      </c>
      <c r="D589" t="n">
        <v>99.58904109589041</v>
      </c>
    </row>
    <row r="590">
      <c r="A590" t="n">
        <v>58.798</v>
      </c>
      <c r="B590" t="n">
        <v>0</v>
      </c>
      <c r="C590" t="n">
        <v>0</v>
      </c>
      <c r="D590" t="n">
        <v>99.58904109589041</v>
      </c>
    </row>
    <row r="591">
      <c r="A591" t="n">
        <v>58.898</v>
      </c>
      <c r="B591" t="n">
        <v>0</v>
      </c>
      <c r="C591" t="n">
        <v>0</v>
      </c>
      <c r="D591" t="n">
        <v>99.58904109589041</v>
      </c>
    </row>
    <row r="592">
      <c r="A592" t="n">
        <v>58.998</v>
      </c>
      <c r="B592" t="n">
        <v>0</v>
      </c>
      <c r="C592" t="n">
        <v>0</v>
      </c>
      <c r="D592" t="n">
        <v>99.58904109589041</v>
      </c>
    </row>
    <row r="593">
      <c r="A593" t="n">
        <v>59.098</v>
      </c>
      <c r="B593" t="n">
        <v>0</v>
      </c>
      <c r="C593" t="n">
        <v>0</v>
      </c>
      <c r="D593" t="n">
        <v>99.58904109589041</v>
      </c>
    </row>
    <row r="594">
      <c r="A594" t="n">
        <v>59.198</v>
      </c>
      <c r="B594" t="n">
        <v>0</v>
      </c>
      <c r="C594" t="n">
        <v>0</v>
      </c>
      <c r="D594" t="n">
        <v>100</v>
      </c>
    </row>
    <row r="595">
      <c r="A595" t="n">
        <v>59.298</v>
      </c>
      <c r="B595" t="n">
        <v>0</v>
      </c>
      <c r="C595" t="n">
        <v>0</v>
      </c>
      <c r="D595" t="n">
        <v>99.58904109589041</v>
      </c>
    </row>
    <row r="596">
      <c r="A596" t="n">
        <v>59.398</v>
      </c>
      <c r="B596" t="n">
        <v>0</v>
      </c>
      <c r="C596" t="n">
        <v>0</v>
      </c>
      <c r="D596" t="n">
        <v>99.58904109589041</v>
      </c>
    </row>
    <row r="597">
      <c r="A597" t="n">
        <v>59.498</v>
      </c>
      <c r="B597" t="n">
        <v>0</v>
      </c>
      <c r="C597" t="n">
        <v>0</v>
      </c>
      <c r="D597" t="n">
        <v>99.58904109589041</v>
      </c>
    </row>
    <row r="598">
      <c r="A598" t="n">
        <v>59.598</v>
      </c>
      <c r="B598" t="n">
        <v>0</v>
      </c>
      <c r="C598" t="n">
        <v>0</v>
      </c>
      <c r="D598" t="n">
        <v>99.58904109589041</v>
      </c>
    </row>
    <row r="599">
      <c r="A599" t="n">
        <v>59.698</v>
      </c>
      <c r="B599" t="n">
        <v>0</v>
      </c>
      <c r="C599" t="n">
        <v>0</v>
      </c>
      <c r="D599" t="n">
        <v>99.58904109589041</v>
      </c>
    </row>
    <row r="600">
      <c r="A600" t="n">
        <v>59.798</v>
      </c>
      <c r="B600" t="n">
        <v>0</v>
      </c>
      <c r="C600" t="n">
        <v>0</v>
      </c>
      <c r="D600" t="n">
        <v>99.58904109589041</v>
      </c>
    </row>
    <row r="601">
      <c r="A601" t="n">
        <v>59.898</v>
      </c>
      <c r="B601" t="n">
        <v>0</v>
      </c>
      <c r="C601" t="n">
        <v>0</v>
      </c>
      <c r="D601" t="n">
        <v>99.58904109589041</v>
      </c>
    </row>
    <row r="602">
      <c r="A602" t="n">
        <v>59.998</v>
      </c>
      <c r="B602" t="n">
        <v>0</v>
      </c>
      <c r="C602" t="n">
        <v>0</v>
      </c>
      <c r="D602" t="n">
        <v>99.58904109589041</v>
      </c>
    </row>
    <row r="603">
      <c r="A603" t="n">
        <v>60.098</v>
      </c>
      <c r="B603" t="n">
        <v>0</v>
      </c>
      <c r="C603" t="n">
        <v>0</v>
      </c>
      <c r="D603" t="n">
        <v>99.58904109589041</v>
      </c>
    </row>
    <row r="604">
      <c r="A604" t="n">
        <v>60.198</v>
      </c>
      <c r="B604" t="n">
        <v>0</v>
      </c>
      <c r="C604" t="n">
        <v>0</v>
      </c>
      <c r="D604" t="n">
        <v>100</v>
      </c>
    </row>
    <row r="605">
      <c r="A605" t="n">
        <v>60.298</v>
      </c>
      <c r="B605" t="n">
        <v>0</v>
      </c>
      <c r="C605" t="n">
        <v>0</v>
      </c>
      <c r="D605" t="n">
        <v>99.58904109589041</v>
      </c>
    </row>
    <row r="606">
      <c r="A606" t="n">
        <v>2</v>
      </c>
      <c r="B606" t="n">
        <v/>
      </c>
      <c r="C606" t="n">
        <v/>
      </c>
      <c r="D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 [100.0-100.0]</t>
        </is>
      </c>
      <c r="C1" t="inlineStr">
        <is>
          <t>Shock RL [3.5-4.8]</t>
        </is>
      </c>
      <c r="D1" t="inlineStr">
        <is>
          <t>TPS (%) [0.0-99.9]</t>
        </is>
      </c>
    </row>
    <row r="2">
      <c r="A2" t="n">
        <v>0</v>
      </c>
      <c r="B2" t="n">
        <v>100</v>
      </c>
      <c r="C2" t="n">
        <v>87.5</v>
      </c>
      <c r="D2" t="n">
        <v>8.108108108108107</v>
      </c>
    </row>
    <row r="3">
      <c r="A3" t="n">
        <v>0.101</v>
      </c>
      <c r="B3" t="n">
        <v>100</v>
      </c>
      <c r="C3" t="n">
        <v>86.76470588235296</v>
      </c>
      <c r="D3" t="n">
        <v>8.208208208208207</v>
      </c>
    </row>
    <row r="4">
      <c r="A4" t="n">
        <v>0.199</v>
      </c>
      <c r="B4" t="n">
        <v>100</v>
      </c>
      <c r="C4" t="n">
        <v>90.44117647058825</v>
      </c>
      <c r="D4" t="n">
        <v>8.908908908908908</v>
      </c>
    </row>
    <row r="5">
      <c r="A5" t="n">
        <v>0.299</v>
      </c>
      <c r="B5" t="n">
        <v>100</v>
      </c>
      <c r="C5" t="n">
        <v>90.44117647058825</v>
      </c>
      <c r="D5" t="n">
        <v>8.908908908908908</v>
      </c>
    </row>
    <row r="6">
      <c r="A6" t="n">
        <v>0.399</v>
      </c>
      <c r="B6" t="n">
        <v>100</v>
      </c>
      <c r="C6" t="n">
        <v>94.11764705882359</v>
      </c>
      <c r="D6" t="n">
        <v>8.908908908908908</v>
      </c>
    </row>
    <row r="7">
      <c r="A7" t="n">
        <v>0.499</v>
      </c>
      <c r="B7" t="n">
        <v>100</v>
      </c>
      <c r="C7" t="n">
        <v>84.55882352941175</v>
      </c>
      <c r="D7" t="n">
        <v>8.908908908908908</v>
      </c>
    </row>
    <row r="8">
      <c r="A8" t="n">
        <v>0.599</v>
      </c>
      <c r="B8" t="n">
        <v>100</v>
      </c>
      <c r="C8" t="n">
        <v>90.44117647058825</v>
      </c>
      <c r="D8" t="n">
        <v>8.808808808808809</v>
      </c>
    </row>
    <row r="9">
      <c r="A9" t="n">
        <v>0.699</v>
      </c>
      <c r="B9" t="n">
        <v>100</v>
      </c>
      <c r="C9" t="n">
        <v>89.70588235294119</v>
      </c>
      <c r="D9" t="n">
        <v>9.209209209209208</v>
      </c>
    </row>
    <row r="10">
      <c r="A10" t="n">
        <v>0.799</v>
      </c>
      <c r="B10" t="n">
        <v>100</v>
      </c>
      <c r="C10" t="n">
        <v>93.38235294117648</v>
      </c>
      <c r="D10" t="n">
        <v>8.808808808808809</v>
      </c>
    </row>
    <row r="11">
      <c r="A11" t="n">
        <v>0.899</v>
      </c>
      <c r="B11" t="n">
        <v>100</v>
      </c>
      <c r="C11" t="n">
        <v>87.5</v>
      </c>
      <c r="D11" t="n">
        <v>9.209209209209208</v>
      </c>
    </row>
    <row r="12">
      <c r="A12" t="n">
        <v>0.999</v>
      </c>
      <c r="B12" t="n">
        <v>100</v>
      </c>
      <c r="C12" t="n">
        <v>88.2352941176471</v>
      </c>
      <c r="D12" t="n">
        <v>8.908908908908908</v>
      </c>
    </row>
    <row r="13">
      <c r="A13" t="n">
        <v>1.099</v>
      </c>
      <c r="B13" t="n">
        <v>100</v>
      </c>
      <c r="C13" t="n">
        <v>84.55882352941175</v>
      </c>
      <c r="D13" t="n">
        <v>8.808808808808809</v>
      </c>
    </row>
    <row r="14">
      <c r="A14" t="n">
        <v>1.199</v>
      </c>
      <c r="B14" t="n">
        <v>100</v>
      </c>
      <c r="C14" t="n">
        <v>90.44117647058825</v>
      </c>
      <c r="D14" t="n">
        <v>9.50950950950951</v>
      </c>
    </row>
    <row r="15">
      <c r="A15" t="n">
        <v>1.299</v>
      </c>
      <c r="B15" t="n">
        <v>100</v>
      </c>
      <c r="C15" t="n">
        <v>88.2352941176471</v>
      </c>
      <c r="D15" t="n">
        <v>9.40940940940941</v>
      </c>
    </row>
    <row r="16">
      <c r="A16" t="n">
        <v>1.399</v>
      </c>
      <c r="B16" t="n">
        <v>100</v>
      </c>
      <c r="C16" t="n">
        <v>89.70588235294119</v>
      </c>
      <c r="D16" t="n">
        <v>9.40940940940941</v>
      </c>
    </row>
    <row r="17">
      <c r="A17" t="n">
        <v>1.499</v>
      </c>
      <c r="B17" t="n">
        <v>100</v>
      </c>
      <c r="C17" t="n">
        <v>92.64705882352943</v>
      </c>
      <c r="D17" t="n">
        <v>9.50950950950951</v>
      </c>
    </row>
    <row r="18">
      <c r="A18" t="n">
        <v>1.599</v>
      </c>
      <c r="B18" t="n">
        <v>100</v>
      </c>
      <c r="C18" t="n">
        <v>88.2352941176471</v>
      </c>
      <c r="D18" t="n">
        <v>9.50950950950951</v>
      </c>
    </row>
    <row r="19">
      <c r="A19" t="n">
        <v>1.699</v>
      </c>
      <c r="B19" t="n">
        <v>100</v>
      </c>
      <c r="C19" t="n">
        <v>86.02941176470591</v>
      </c>
      <c r="D19" t="n">
        <v>9.30930930930931</v>
      </c>
    </row>
    <row r="20">
      <c r="A20" t="n">
        <v>1.8</v>
      </c>
      <c r="B20" t="n">
        <v>100</v>
      </c>
      <c r="C20" t="n">
        <v>94.11764705882359</v>
      </c>
      <c r="D20" t="n">
        <v>9.50950950950951</v>
      </c>
    </row>
    <row r="21">
      <c r="A21" t="n">
        <v>1.899</v>
      </c>
      <c r="B21" t="n">
        <v>100</v>
      </c>
      <c r="C21" t="n">
        <v>88.2352941176471</v>
      </c>
      <c r="D21" t="n">
        <v>9.60960960960961</v>
      </c>
    </row>
    <row r="22">
      <c r="A22" t="n">
        <v>1.999</v>
      </c>
      <c r="B22" t="n">
        <v>100</v>
      </c>
      <c r="C22" t="n">
        <v>84.55882352941175</v>
      </c>
      <c r="D22" t="n">
        <v>9.40940940940941</v>
      </c>
    </row>
    <row r="23">
      <c r="A23" t="n">
        <v>2.099</v>
      </c>
      <c r="B23" t="n">
        <v>100</v>
      </c>
      <c r="C23" t="n">
        <v>88.2352941176471</v>
      </c>
      <c r="D23" t="n">
        <v>9.40940940940941</v>
      </c>
    </row>
    <row r="24">
      <c r="A24" t="n">
        <v>2.199</v>
      </c>
      <c r="B24" t="n">
        <v>100</v>
      </c>
      <c r="C24" t="n">
        <v>82.35294117647064</v>
      </c>
      <c r="D24" t="n">
        <v>9.50950950950951</v>
      </c>
    </row>
    <row r="25">
      <c r="A25" t="n">
        <v>2.299</v>
      </c>
      <c r="B25" t="n">
        <v>100</v>
      </c>
      <c r="C25" t="n">
        <v>81.61764705882352</v>
      </c>
      <c r="D25" t="n">
        <v>9.50950950950951</v>
      </c>
    </row>
    <row r="26">
      <c r="A26" t="n">
        <v>2.399</v>
      </c>
      <c r="B26" t="n">
        <v>100</v>
      </c>
      <c r="C26" t="n">
        <v>90.44117647058825</v>
      </c>
      <c r="D26" t="n">
        <v>9.60960960960961</v>
      </c>
    </row>
    <row r="27">
      <c r="A27" t="n">
        <v>2.5</v>
      </c>
      <c r="B27" t="n">
        <v>100</v>
      </c>
      <c r="C27" t="n">
        <v>78.67647058823529</v>
      </c>
      <c r="D27" t="n">
        <v>9.709709709709708</v>
      </c>
    </row>
    <row r="28">
      <c r="A28" t="n">
        <v>2.599</v>
      </c>
      <c r="B28" t="n">
        <v>100</v>
      </c>
      <c r="C28" t="n">
        <v>79.41176470588239</v>
      </c>
      <c r="D28" t="n">
        <v>9.60960960960961</v>
      </c>
    </row>
    <row r="29">
      <c r="A29" t="n">
        <v>2.699</v>
      </c>
      <c r="B29" t="n">
        <v>100</v>
      </c>
      <c r="C29" t="n">
        <v>84.55882352941175</v>
      </c>
      <c r="D29" t="n">
        <v>9.60960960960961</v>
      </c>
    </row>
    <row r="30">
      <c r="A30" t="n">
        <v>2.8</v>
      </c>
      <c r="B30" t="n">
        <v>100</v>
      </c>
      <c r="C30" t="n">
        <v>88.97058823529416</v>
      </c>
      <c r="D30" t="n">
        <v>9.60960960960961</v>
      </c>
    </row>
    <row r="31">
      <c r="A31" t="n">
        <v>2.899</v>
      </c>
      <c r="B31" t="n">
        <v>100</v>
      </c>
      <c r="C31" t="n">
        <v>85.29411764705887</v>
      </c>
      <c r="D31" t="n">
        <v>9.40940940940941</v>
      </c>
    </row>
    <row r="32">
      <c r="A32" t="n">
        <v>2.999</v>
      </c>
      <c r="B32" t="n">
        <v>100</v>
      </c>
      <c r="C32" t="n">
        <v>90.44117647058825</v>
      </c>
      <c r="D32" t="n">
        <v>9.30930930930931</v>
      </c>
    </row>
    <row r="33">
      <c r="A33" t="n">
        <v>3.099</v>
      </c>
      <c r="B33" t="n">
        <v>100</v>
      </c>
      <c r="C33" t="n">
        <v>83.08823529411767</v>
      </c>
      <c r="D33" t="n">
        <v>9.60960960960961</v>
      </c>
    </row>
    <row r="34">
      <c r="A34" t="n">
        <v>3.199</v>
      </c>
      <c r="B34" t="n">
        <v>100</v>
      </c>
      <c r="C34" t="n">
        <v>91.91176470588239</v>
      </c>
      <c r="D34" t="n">
        <v>9.80980980980981</v>
      </c>
    </row>
    <row r="35">
      <c r="A35" t="n">
        <v>3.299</v>
      </c>
      <c r="B35" t="n">
        <v>100</v>
      </c>
      <c r="C35" t="n">
        <v>88.97058823529416</v>
      </c>
      <c r="D35" t="n">
        <v>10.11011011011011</v>
      </c>
    </row>
    <row r="36">
      <c r="A36" t="n">
        <v>3.399</v>
      </c>
      <c r="B36" t="n">
        <v>100</v>
      </c>
      <c r="C36" t="n">
        <v>91.17647058823535</v>
      </c>
      <c r="D36" t="n">
        <v>10.11011011011011</v>
      </c>
    </row>
    <row r="37">
      <c r="A37" t="n">
        <v>3.499</v>
      </c>
      <c r="B37" t="n">
        <v>100</v>
      </c>
      <c r="C37" t="n">
        <v>89.70588235294119</v>
      </c>
      <c r="D37" t="n">
        <v>10.11011011011011</v>
      </c>
    </row>
    <row r="38">
      <c r="A38" t="n">
        <v>3.599</v>
      </c>
      <c r="B38" t="n">
        <v>100</v>
      </c>
      <c r="C38" t="n">
        <v>88.97058823529416</v>
      </c>
      <c r="D38" t="n">
        <v>10.01001001001001</v>
      </c>
    </row>
    <row r="39">
      <c r="A39" t="n">
        <v>3.699</v>
      </c>
      <c r="B39" t="n">
        <v>100</v>
      </c>
      <c r="C39" t="n">
        <v>87.5</v>
      </c>
      <c r="D39" t="n">
        <v>9.90990990990991</v>
      </c>
    </row>
    <row r="40">
      <c r="A40" t="n">
        <v>3.799</v>
      </c>
      <c r="B40" t="n">
        <v>100</v>
      </c>
      <c r="C40" t="n">
        <v>91.91176470588239</v>
      </c>
      <c r="D40" t="n">
        <v>10.11011011011011</v>
      </c>
    </row>
    <row r="41">
      <c r="A41" t="n">
        <v>3.899</v>
      </c>
      <c r="B41" t="n">
        <v>100</v>
      </c>
      <c r="C41" t="n">
        <v>73.52941176470591</v>
      </c>
      <c r="D41" t="n">
        <v>10.01001001001001</v>
      </c>
    </row>
    <row r="42">
      <c r="A42" t="n">
        <v>3.999</v>
      </c>
      <c r="B42" t="n">
        <v>100</v>
      </c>
      <c r="C42" t="n">
        <v>84.55882352941175</v>
      </c>
      <c r="D42" t="n">
        <v>10.01001001001001</v>
      </c>
    </row>
    <row r="43">
      <c r="A43" t="n">
        <v>4.1</v>
      </c>
      <c r="B43" t="n">
        <v>100</v>
      </c>
      <c r="C43" t="n">
        <v>84.55882352941175</v>
      </c>
      <c r="D43" t="n">
        <v>10.11011011011011</v>
      </c>
    </row>
    <row r="44">
      <c r="A44" t="n">
        <v>4.199</v>
      </c>
      <c r="B44" t="n">
        <v>100</v>
      </c>
      <c r="C44" t="n">
        <v>77.94117647058823</v>
      </c>
      <c r="D44" t="n">
        <v>9.709709709709708</v>
      </c>
    </row>
    <row r="45">
      <c r="A45" t="n">
        <v>4.299</v>
      </c>
      <c r="B45" t="n">
        <v>100</v>
      </c>
      <c r="C45" t="n">
        <v>81.61764705882352</v>
      </c>
      <c r="D45" t="n">
        <v>10.01001001001001</v>
      </c>
    </row>
    <row r="46">
      <c r="A46" t="n">
        <v>4.399</v>
      </c>
      <c r="B46" t="n">
        <v>100</v>
      </c>
      <c r="C46" t="n">
        <v>77.2058823529412</v>
      </c>
      <c r="D46" t="n">
        <v>9.40940940940941</v>
      </c>
    </row>
    <row r="47">
      <c r="A47" t="n">
        <v>4.499</v>
      </c>
      <c r="B47" t="n">
        <v>100</v>
      </c>
      <c r="C47" t="n">
        <v>83.08823529411767</v>
      </c>
      <c r="D47" t="n">
        <v>9.90990990990991</v>
      </c>
    </row>
    <row r="48">
      <c r="A48" t="n">
        <v>4.599</v>
      </c>
      <c r="B48" t="n">
        <v>100</v>
      </c>
      <c r="C48" t="n">
        <v>81.61764705882352</v>
      </c>
      <c r="D48" t="n">
        <v>9.90990990990991</v>
      </c>
    </row>
    <row r="49">
      <c r="A49" t="n">
        <v>4.699</v>
      </c>
      <c r="B49" t="n">
        <v>100</v>
      </c>
      <c r="C49" t="n">
        <v>86.76470588235296</v>
      </c>
      <c r="D49" t="n">
        <v>9.90990990990991</v>
      </c>
    </row>
    <row r="50">
      <c r="A50" t="n">
        <v>4.799</v>
      </c>
      <c r="B50" t="n">
        <v>100</v>
      </c>
      <c r="C50" t="n">
        <v>88.97058823529416</v>
      </c>
      <c r="D50" t="n">
        <v>10.11011011011011</v>
      </c>
    </row>
    <row r="51">
      <c r="A51" t="n">
        <v>4.899</v>
      </c>
      <c r="B51" t="n">
        <v>100</v>
      </c>
      <c r="C51" t="n">
        <v>88.2352941176471</v>
      </c>
      <c r="D51" t="n">
        <v>10.11011011011011</v>
      </c>
    </row>
    <row r="52">
      <c r="A52" t="n">
        <v>4.999</v>
      </c>
      <c r="B52" t="n">
        <v>100</v>
      </c>
      <c r="C52" t="n">
        <v>82.35294117647064</v>
      </c>
      <c r="D52" t="n">
        <v>10.11011011011011</v>
      </c>
    </row>
    <row r="53">
      <c r="A53" t="n">
        <v>5.099</v>
      </c>
      <c r="B53" t="n">
        <v>100</v>
      </c>
      <c r="C53" t="n">
        <v>84.55882352941175</v>
      </c>
      <c r="D53" t="n">
        <v>10.11011011011011</v>
      </c>
    </row>
    <row r="54">
      <c r="A54" t="n">
        <v>5.2</v>
      </c>
      <c r="B54" t="n">
        <v>100</v>
      </c>
      <c r="C54" t="n">
        <v>90.44117647058825</v>
      </c>
      <c r="D54" t="n">
        <v>10.31031031031031</v>
      </c>
    </row>
    <row r="55">
      <c r="A55" t="n">
        <v>5.299</v>
      </c>
      <c r="B55" t="n">
        <v>100</v>
      </c>
      <c r="C55" t="n">
        <v>91.91176470588239</v>
      </c>
      <c r="D55" t="n">
        <v>10.11011011011011</v>
      </c>
    </row>
    <row r="56">
      <c r="A56" t="n">
        <v>5.399</v>
      </c>
      <c r="B56" t="n">
        <v>100</v>
      </c>
      <c r="C56" t="n">
        <v>91.91176470588239</v>
      </c>
      <c r="D56" t="n">
        <v>10.21021021021021</v>
      </c>
    </row>
    <row r="57">
      <c r="A57" t="n">
        <v>5.499</v>
      </c>
      <c r="B57" t="n">
        <v>100</v>
      </c>
      <c r="C57" t="n">
        <v>86.02941176470591</v>
      </c>
      <c r="D57" t="n">
        <v>10.21021021021021</v>
      </c>
    </row>
    <row r="58">
      <c r="A58" t="n">
        <v>5.599</v>
      </c>
      <c r="B58" t="n">
        <v>100</v>
      </c>
      <c r="C58" t="n">
        <v>84.55882352941175</v>
      </c>
      <c r="D58" t="n">
        <v>10.01001001001001</v>
      </c>
    </row>
    <row r="59">
      <c r="A59" t="n">
        <v>5.699</v>
      </c>
      <c r="B59" t="n">
        <v>100</v>
      </c>
      <c r="C59" t="n">
        <v>83.08823529411767</v>
      </c>
      <c r="D59" t="n">
        <v>10.11011011011011</v>
      </c>
    </row>
    <row r="60">
      <c r="A60" t="n">
        <v>5.799</v>
      </c>
      <c r="B60" t="n">
        <v>100</v>
      </c>
      <c r="C60" t="n">
        <v>79.41176470588239</v>
      </c>
      <c r="D60" t="n">
        <v>10.51051051051051</v>
      </c>
    </row>
    <row r="61">
      <c r="A61" t="n">
        <v>5.899</v>
      </c>
      <c r="B61" t="n">
        <v>100</v>
      </c>
      <c r="C61" t="n">
        <v>83.82352941176472</v>
      </c>
      <c r="D61" t="n">
        <v>10.41041041041041</v>
      </c>
    </row>
    <row r="62">
      <c r="A62" t="n">
        <v>5.999</v>
      </c>
      <c r="B62" t="n">
        <v>100</v>
      </c>
      <c r="C62" t="n">
        <v>87.5</v>
      </c>
      <c r="D62" t="n">
        <v>10.11011011011011</v>
      </c>
    </row>
    <row r="63">
      <c r="A63" t="n">
        <v>6.099</v>
      </c>
      <c r="B63" t="n">
        <v>100</v>
      </c>
      <c r="C63" t="n">
        <v>89.70588235294119</v>
      </c>
      <c r="D63" t="n">
        <v>10.21021021021021</v>
      </c>
    </row>
    <row r="64">
      <c r="A64" t="n">
        <v>6.199</v>
      </c>
      <c r="B64" t="n">
        <v>100</v>
      </c>
      <c r="C64" t="n">
        <v>88.2352941176471</v>
      </c>
      <c r="D64" t="n">
        <v>10.21021021021021</v>
      </c>
    </row>
    <row r="65">
      <c r="A65" t="n">
        <v>6.299</v>
      </c>
      <c r="B65" t="n">
        <v>100</v>
      </c>
      <c r="C65" t="n">
        <v>83.82352941176472</v>
      </c>
      <c r="D65" t="n">
        <v>10.31031031031031</v>
      </c>
    </row>
    <row r="66">
      <c r="A66" t="n">
        <v>6.4</v>
      </c>
      <c r="B66" t="n">
        <v>100</v>
      </c>
      <c r="C66" t="n">
        <v>83.08823529411767</v>
      </c>
      <c r="D66" t="n">
        <v>10.41041041041041</v>
      </c>
    </row>
    <row r="67">
      <c r="A67" t="n">
        <v>6.499</v>
      </c>
      <c r="B67" t="n">
        <v>100</v>
      </c>
      <c r="C67" t="n">
        <v>88.97058823529416</v>
      </c>
      <c r="D67" t="n">
        <v>10.11011011011011</v>
      </c>
    </row>
    <row r="68">
      <c r="A68" t="n">
        <v>6.599</v>
      </c>
      <c r="B68" t="n">
        <v>100</v>
      </c>
      <c r="C68" t="n">
        <v>93.38235294117648</v>
      </c>
      <c r="D68" t="n">
        <v>10.31031031031031</v>
      </c>
    </row>
    <row r="69">
      <c r="A69" t="n">
        <v>6.699</v>
      </c>
      <c r="B69" t="n">
        <v>100</v>
      </c>
      <c r="C69" t="n">
        <v>93.38235294117648</v>
      </c>
      <c r="D69" t="n">
        <v>10.31031031031031</v>
      </c>
    </row>
    <row r="70">
      <c r="A70" t="n">
        <v>6.8</v>
      </c>
      <c r="B70" t="n">
        <v>100</v>
      </c>
      <c r="C70" t="n">
        <v>85.29411764705887</v>
      </c>
      <c r="D70" t="n">
        <v>10.31031031031031</v>
      </c>
    </row>
    <row r="71">
      <c r="A71" t="n">
        <v>6.899</v>
      </c>
      <c r="B71" t="n">
        <v>100</v>
      </c>
      <c r="C71" t="n">
        <v>93.38235294117648</v>
      </c>
      <c r="D71" t="n">
        <v>10.31031031031031</v>
      </c>
    </row>
    <row r="72">
      <c r="A72" t="n">
        <v>6.999</v>
      </c>
      <c r="B72" t="n">
        <v>100</v>
      </c>
      <c r="C72" t="n">
        <v>91.91176470588239</v>
      </c>
      <c r="D72" t="n">
        <v>10.21021021021021</v>
      </c>
    </row>
    <row r="73">
      <c r="A73" t="n">
        <v>7.1</v>
      </c>
      <c r="B73" t="n">
        <v>100</v>
      </c>
      <c r="C73" t="n">
        <v>83.82352941176472</v>
      </c>
      <c r="D73" t="n">
        <v>10.31031031031031</v>
      </c>
    </row>
    <row r="74">
      <c r="A74" t="n">
        <v>7.199</v>
      </c>
      <c r="B74" t="n">
        <v>100</v>
      </c>
      <c r="C74" t="n">
        <v>89.70588235294119</v>
      </c>
      <c r="D74" t="n">
        <v>10.31031031031031</v>
      </c>
    </row>
    <row r="75">
      <c r="A75" t="n">
        <v>7.299</v>
      </c>
      <c r="B75" t="n">
        <v>100</v>
      </c>
      <c r="C75" t="n">
        <v>83.08823529411767</v>
      </c>
      <c r="D75" t="n">
        <v>10.11011011011011</v>
      </c>
    </row>
    <row r="76">
      <c r="A76" t="n">
        <v>7.399</v>
      </c>
      <c r="B76" t="n">
        <v>100</v>
      </c>
      <c r="C76" t="n">
        <v>77.94117647058823</v>
      </c>
      <c r="D76" t="n">
        <v>10.21021021021021</v>
      </c>
    </row>
    <row r="77">
      <c r="A77" t="n">
        <v>7.499</v>
      </c>
      <c r="B77" t="n">
        <v>100</v>
      </c>
      <c r="C77" t="n">
        <v>87.5</v>
      </c>
      <c r="D77" t="n">
        <v>10.41041041041041</v>
      </c>
    </row>
    <row r="78">
      <c r="A78" t="n">
        <v>7.599</v>
      </c>
      <c r="B78" t="n">
        <v>100</v>
      </c>
      <c r="C78" t="n">
        <v>86.02941176470591</v>
      </c>
      <c r="D78" t="n">
        <v>10.21021021021021</v>
      </c>
    </row>
    <row r="79">
      <c r="A79" t="n">
        <v>7.699</v>
      </c>
      <c r="B79" t="n">
        <v>100</v>
      </c>
      <c r="C79" t="n">
        <v>76.47058823529414</v>
      </c>
      <c r="D79" t="n">
        <v>10.21021021021021</v>
      </c>
    </row>
    <row r="80">
      <c r="A80" t="n">
        <v>7.799</v>
      </c>
      <c r="B80" t="n">
        <v>100</v>
      </c>
      <c r="C80" t="n">
        <v>83.08823529411767</v>
      </c>
      <c r="D80" t="n">
        <v>10.21021021021021</v>
      </c>
    </row>
    <row r="81">
      <c r="A81" t="n">
        <v>7.899</v>
      </c>
      <c r="B81" t="n">
        <v>100</v>
      </c>
      <c r="C81" t="n">
        <v>77.94117647058823</v>
      </c>
      <c r="D81" t="n">
        <v>10.21021021021021</v>
      </c>
    </row>
    <row r="82">
      <c r="A82" t="n">
        <v>7.999</v>
      </c>
      <c r="B82" t="n">
        <v>100</v>
      </c>
      <c r="C82" t="n">
        <v>90.44117647058825</v>
      </c>
      <c r="D82" t="n">
        <v>10.11011011011011</v>
      </c>
    </row>
    <row r="83">
      <c r="A83" t="n">
        <v>8.099</v>
      </c>
      <c r="B83" t="n">
        <v>100</v>
      </c>
      <c r="C83" t="n">
        <v>86.76470588235296</v>
      </c>
      <c r="D83" t="n">
        <v>10.21021021021021</v>
      </c>
    </row>
    <row r="84">
      <c r="A84" t="n">
        <v>8.199999999999999</v>
      </c>
      <c r="B84" t="n">
        <v>100</v>
      </c>
      <c r="C84" t="n">
        <v>84.55882352941175</v>
      </c>
      <c r="D84" t="n">
        <v>10.51051051051051</v>
      </c>
    </row>
    <row r="85">
      <c r="A85" t="n">
        <v>8.298999999999999</v>
      </c>
      <c r="B85" t="n">
        <v>100</v>
      </c>
      <c r="C85" t="n">
        <v>77.2058823529412</v>
      </c>
      <c r="D85" t="n">
        <v>10.31031031031031</v>
      </c>
    </row>
    <row r="86">
      <c r="A86" t="n">
        <v>8.398999999999999</v>
      </c>
      <c r="B86" t="n">
        <v>100</v>
      </c>
      <c r="C86" t="n">
        <v>80.88235294117648</v>
      </c>
      <c r="D86" t="n">
        <v>10.21021021021021</v>
      </c>
    </row>
    <row r="87">
      <c r="A87" t="n">
        <v>8.499000000000001</v>
      </c>
      <c r="B87" t="n">
        <v>100</v>
      </c>
      <c r="C87" t="n">
        <v>84.55882352941175</v>
      </c>
      <c r="D87" t="n">
        <v>9.009009009009009</v>
      </c>
    </row>
    <row r="88">
      <c r="A88" t="n">
        <v>8.599</v>
      </c>
      <c r="B88" t="n">
        <v>100</v>
      </c>
      <c r="C88" t="n">
        <v>83.08823529411767</v>
      </c>
      <c r="D88" t="n">
        <v>9.90990990990991</v>
      </c>
    </row>
    <row r="89">
      <c r="A89" t="n">
        <v>8.699</v>
      </c>
      <c r="B89" t="n">
        <v>100</v>
      </c>
      <c r="C89" t="n">
        <v>74.26470588235296</v>
      </c>
      <c r="D89" t="n">
        <v>9.90990990990991</v>
      </c>
    </row>
    <row r="90">
      <c r="A90" t="n">
        <v>8.798999999999999</v>
      </c>
      <c r="B90" t="n">
        <v>100</v>
      </c>
      <c r="C90" t="n">
        <v>82.35294117647064</v>
      </c>
      <c r="D90" t="n">
        <v>10.01001001001001</v>
      </c>
    </row>
    <row r="91">
      <c r="A91" t="n">
        <v>8.9</v>
      </c>
      <c r="B91" t="n">
        <v>100</v>
      </c>
      <c r="C91" t="n">
        <v>72.79411764705887</v>
      </c>
      <c r="D91" t="n">
        <v>10.11011011011011</v>
      </c>
    </row>
    <row r="92">
      <c r="A92" t="n">
        <v>8.999000000000001</v>
      </c>
      <c r="B92" t="n">
        <v>100</v>
      </c>
      <c r="C92" t="n">
        <v>81.61764705882352</v>
      </c>
      <c r="D92" t="n">
        <v>10.21021021021021</v>
      </c>
    </row>
    <row r="93">
      <c r="A93" t="n">
        <v>9.099</v>
      </c>
      <c r="B93" t="n">
        <v>100</v>
      </c>
      <c r="C93" t="n">
        <v>81.61764705882352</v>
      </c>
      <c r="D93" t="n">
        <v>10.21021021021021</v>
      </c>
    </row>
    <row r="94">
      <c r="A94" t="n">
        <v>9.199</v>
      </c>
      <c r="B94" t="n">
        <v>100</v>
      </c>
      <c r="C94" t="n">
        <v>82.35294117647064</v>
      </c>
      <c r="D94" t="n">
        <v>10.11011011011011</v>
      </c>
    </row>
    <row r="95">
      <c r="A95" t="n">
        <v>9.298999999999999</v>
      </c>
      <c r="B95" t="n">
        <v>100</v>
      </c>
      <c r="C95" t="n">
        <v>83.08823529411767</v>
      </c>
      <c r="D95" t="n">
        <v>10.31031031031031</v>
      </c>
    </row>
    <row r="96">
      <c r="A96" t="n">
        <v>9.398999999999999</v>
      </c>
      <c r="B96" t="n">
        <v>100</v>
      </c>
      <c r="C96" t="n">
        <v>86.76470588235296</v>
      </c>
      <c r="D96" t="n">
        <v>10.31031031031031</v>
      </c>
    </row>
    <row r="97">
      <c r="A97" t="n">
        <v>9.499000000000001</v>
      </c>
      <c r="B97" t="n">
        <v>100</v>
      </c>
      <c r="C97" t="n">
        <v>83.82352941176472</v>
      </c>
      <c r="D97" t="n">
        <v>9.60960960960961</v>
      </c>
    </row>
    <row r="98">
      <c r="A98" t="n">
        <v>9.599</v>
      </c>
      <c r="B98" t="n">
        <v>100</v>
      </c>
      <c r="C98" t="n">
        <v>86.76470588235296</v>
      </c>
      <c r="D98" t="n">
        <v>5.305305305305305</v>
      </c>
    </row>
    <row r="99">
      <c r="A99" t="n">
        <v>9.699999999999999</v>
      </c>
      <c r="B99" t="n">
        <v>100</v>
      </c>
      <c r="C99" t="n">
        <v>80.14705882352943</v>
      </c>
      <c r="D99" t="n">
        <v>0</v>
      </c>
    </row>
    <row r="100">
      <c r="A100" t="n">
        <v>9.798999999999999</v>
      </c>
      <c r="B100" t="n">
        <v>100</v>
      </c>
      <c r="C100" t="n">
        <v>84.55882352941175</v>
      </c>
      <c r="D100" t="n">
        <v>0</v>
      </c>
    </row>
    <row r="101">
      <c r="A101" t="n">
        <v>9.898999999999999</v>
      </c>
      <c r="B101" t="n">
        <v>100</v>
      </c>
      <c r="C101" t="n">
        <v>83.82352941176472</v>
      </c>
      <c r="D101" t="n">
        <v>0</v>
      </c>
    </row>
    <row r="102">
      <c r="A102" t="n">
        <v>9.999000000000001</v>
      </c>
      <c r="B102" t="n">
        <v>100</v>
      </c>
      <c r="C102" t="n">
        <v>87.5</v>
      </c>
      <c r="D102" t="n">
        <v>0</v>
      </c>
    </row>
    <row r="103">
      <c r="A103" t="n">
        <v>10.099</v>
      </c>
      <c r="B103" t="n">
        <v>100</v>
      </c>
      <c r="C103" t="n">
        <v>91.17647058823535</v>
      </c>
      <c r="D103" t="n">
        <v>0</v>
      </c>
    </row>
    <row r="104">
      <c r="A104" t="n">
        <v>10.199</v>
      </c>
      <c r="B104" t="n">
        <v>100</v>
      </c>
      <c r="C104" t="n">
        <v>74.26470588235296</v>
      </c>
      <c r="D104" t="n">
        <v>42.14214214214214</v>
      </c>
    </row>
    <row r="105">
      <c r="A105" t="n">
        <v>10.299</v>
      </c>
      <c r="B105" t="n">
        <v>100</v>
      </c>
      <c r="C105" t="n">
        <v>85.29411764705887</v>
      </c>
      <c r="D105" t="n">
        <v>97.89789789789789</v>
      </c>
    </row>
    <row r="106">
      <c r="A106" t="n">
        <v>10.399</v>
      </c>
      <c r="B106" t="n">
        <v>100</v>
      </c>
      <c r="C106" t="n">
        <v>65.44117647058825</v>
      </c>
      <c r="D106" t="n">
        <v>98.49849849849849</v>
      </c>
    </row>
    <row r="107">
      <c r="A107" t="n">
        <v>10.499</v>
      </c>
      <c r="B107" t="n">
        <v>100</v>
      </c>
      <c r="C107" t="n">
        <v>63.97058823529415</v>
      </c>
      <c r="D107" t="n">
        <v>98.1981981981982</v>
      </c>
    </row>
    <row r="108">
      <c r="A108" t="n">
        <v>10.599</v>
      </c>
      <c r="B108" t="n">
        <v>100</v>
      </c>
      <c r="C108" t="n">
        <v>73.52941176470591</v>
      </c>
      <c r="D108" t="n">
        <v>100</v>
      </c>
    </row>
    <row r="109">
      <c r="A109" t="n">
        <v>10.699</v>
      </c>
      <c r="B109" t="n">
        <v>100</v>
      </c>
      <c r="C109" t="n">
        <v>77.2058823529412</v>
      </c>
      <c r="D109" t="n">
        <v>97.69769769769769</v>
      </c>
    </row>
    <row r="110">
      <c r="A110" t="n">
        <v>10.799</v>
      </c>
      <c r="B110" t="n">
        <v>100</v>
      </c>
      <c r="C110" t="n">
        <v>77.94117647058823</v>
      </c>
      <c r="D110" t="n">
        <v>97.89789789789789</v>
      </c>
    </row>
    <row r="111">
      <c r="A111" t="n">
        <v>10.899</v>
      </c>
      <c r="B111" t="n">
        <v>100</v>
      </c>
      <c r="C111" t="n">
        <v>62.50000000000001</v>
      </c>
      <c r="D111" t="n">
        <v>98.09809809809809</v>
      </c>
    </row>
    <row r="112">
      <c r="A112" t="n">
        <v>11</v>
      </c>
      <c r="B112" t="n">
        <v>100</v>
      </c>
      <c r="C112" t="n">
        <v>59.55882352941176</v>
      </c>
      <c r="D112" t="n">
        <v>97.89789789789789</v>
      </c>
    </row>
    <row r="113">
      <c r="A113" t="n">
        <v>11.099</v>
      </c>
      <c r="B113" t="n">
        <v>100</v>
      </c>
      <c r="C113" t="n">
        <v>57.35294117647063</v>
      </c>
      <c r="D113" t="n">
        <v>97.5975975975976</v>
      </c>
    </row>
    <row r="114">
      <c r="A114" t="n">
        <v>11.199</v>
      </c>
      <c r="B114" t="n">
        <v>100</v>
      </c>
      <c r="C114" t="n">
        <v>55.88235294117647</v>
      </c>
      <c r="D114" t="n">
        <v>97.7977977977978</v>
      </c>
    </row>
    <row r="115">
      <c r="A115" t="n">
        <v>11.299</v>
      </c>
      <c r="B115" t="n">
        <v>100</v>
      </c>
      <c r="C115" t="n">
        <v>52.2058823529412</v>
      </c>
      <c r="D115" t="n">
        <v>98.49849849849849</v>
      </c>
    </row>
    <row r="116">
      <c r="A116" t="n">
        <v>11.399</v>
      </c>
      <c r="B116" t="n">
        <v>100</v>
      </c>
      <c r="C116" t="n">
        <v>46.32352941176472</v>
      </c>
      <c r="D116" t="n">
        <v>98.29829829829829</v>
      </c>
    </row>
    <row r="117">
      <c r="A117" t="n">
        <v>11.499</v>
      </c>
      <c r="B117" t="n">
        <v>100</v>
      </c>
      <c r="C117" t="n">
        <v>51.47058823529415</v>
      </c>
      <c r="D117" t="n">
        <v>98.49849849849849</v>
      </c>
    </row>
    <row r="118">
      <c r="A118" t="n">
        <v>11.599</v>
      </c>
      <c r="B118" t="n">
        <v>100</v>
      </c>
      <c r="C118" t="n">
        <v>45.58823529411767</v>
      </c>
      <c r="D118" t="n">
        <v>98.7987987987988</v>
      </c>
    </row>
    <row r="119">
      <c r="A119" t="n">
        <v>11.699</v>
      </c>
      <c r="B119" t="n">
        <v>100</v>
      </c>
      <c r="C119" t="n">
        <v>44.85294117647057</v>
      </c>
      <c r="D119" t="n">
        <v>98.7987987987988</v>
      </c>
    </row>
    <row r="120">
      <c r="A120" t="n">
        <v>11.799</v>
      </c>
      <c r="B120" t="n">
        <v>100</v>
      </c>
      <c r="C120" t="n">
        <v>83.08823529411767</v>
      </c>
      <c r="D120" t="n">
        <v>98.998998998999</v>
      </c>
    </row>
    <row r="121">
      <c r="A121" t="n">
        <v>11.899</v>
      </c>
      <c r="B121" t="n">
        <v>100</v>
      </c>
      <c r="C121" t="n">
        <v>79.41176470588239</v>
      </c>
      <c r="D121" t="n">
        <v>98.5985985985986</v>
      </c>
    </row>
    <row r="122">
      <c r="A122" t="n">
        <v>11.999</v>
      </c>
      <c r="B122" t="n">
        <v>100</v>
      </c>
      <c r="C122" t="n">
        <v>63.97058823529415</v>
      </c>
      <c r="D122" t="n">
        <v>98.89889889889889</v>
      </c>
    </row>
    <row r="123">
      <c r="A123" t="n">
        <v>12.099</v>
      </c>
      <c r="B123" t="n">
        <v>100</v>
      </c>
      <c r="C123" t="n">
        <v>52.2058823529412</v>
      </c>
      <c r="D123" t="n">
        <v>99.29929929929929</v>
      </c>
    </row>
    <row r="124">
      <c r="A124" t="n">
        <v>12.199</v>
      </c>
      <c r="B124" t="n">
        <v>100</v>
      </c>
      <c r="C124" t="n">
        <v>61.76470588235296</v>
      </c>
      <c r="D124" t="n">
        <v>99.29929929929929</v>
      </c>
    </row>
    <row r="125">
      <c r="A125" t="n">
        <v>12.3</v>
      </c>
      <c r="B125" t="n">
        <v>100</v>
      </c>
      <c r="C125" t="n">
        <v>50</v>
      </c>
      <c r="D125" t="n">
        <v>99.1991991991992</v>
      </c>
    </row>
    <row r="126">
      <c r="A126" t="n">
        <v>12.399</v>
      </c>
      <c r="B126" t="n">
        <v>100</v>
      </c>
      <c r="C126" t="n">
        <v>40.44117647058824</v>
      </c>
      <c r="D126" t="n">
        <v>99.09909909909909</v>
      </c>
    </row>
    <row r="127">
      <c r="A127" t="n">
        <v>12.499</v>
      </c>
      <c r="B127" t="n">
        <v>100</v>
      </c>
      <c r="C127" t="n">
        <v>66.17647058823528</v>
      </c>
      <c r="D127" t="n">
        <v>99.1991991991992</v>
      </c>
    </row>
    <row r="128">
      <c r="A128" t="n">
        <v>12.599</v>
      </c>
      <c r="B128" t="n">
        <v>100</v>
      </c>
      <c r="C128" t="n">
        <v>41.17647058823528</v>
      </c>
      <c r="D128" t="n">
        <v>99.1991991991992</v>
      </c>
    </row>
    <row r="129">
      <c r="A129" t="n">
        <v>12.699</v>
      </c>
      <c r="B129" t="n">
        <v>100</v>
      </c>
      <c r="C129" t="n">
        <v>41.17647058823528</v>
      </c>
      <c r="D129" t="n">
        <v>98.998998998999</v>
      </c>
    </row>
    <row r="130">
      <c r="A130" t="n">
        <v>12.799</v>
      </c>
      <c r="B130" t="n">
        <v>100</v>
      </c>
      <c r="C130" t="n">
        <v>34.55882352941176</v>
      </c>
      <c r="D130" t="n">
        <v>98.49849849849849</v>
      </c>
    </row>
    <row r="131">
      <c r="A131" t="n">
        <v>12.899</v>
      </c>
      <c r="B131" t="n">
        <v>100</v>
      </c>
      <c r="C131" t="n">
        <v>77.94117647058823</v>
      </c>
      <c r="D131" t="n">
        <v>98.69869869869869</v>
      </c>
    </row>
    <row r="132">
      <c r="A132" t="n">
        <v>13</v>
      </c>
      <c r="B132" t="n">
        <v>100</v>
      </c>
      <c r="C132" t="n">
        <v>63.23529411764704</v>
      </c>
      <c r="D132" t="n">
        <v>98.49849849849849</v>
      </c>
    </row>
    <row r="133">
      <c r="A133" t="n">
        <v>13.099</v>
      </c>
      <c r="B133" t="n">
        <v>100</v>
      </c>
      <c r="C133" t="n">
        <v>60.2941176470588</v>
      </c>
      <c r="D133" t="n">
        <v>98.49849849849849</v>
      </c>
    </row>
    <row r="134">
      <c r="A134" t="n">
        <v>13.199</v>
      </c>
      <c r="B134" t="n">
        <v>100</v>
      </c>
      <c r="C134" t="n">
        <v>62.50000000000001</v>
      </c>
      <c r="D134" t="n">
        <v>98.29829829829829</v>
      </c>
    </row>
    <row r="135">
      <c r="A135" t="n">
        <v>13.3</v>
      </c>
      <c r="B135" t="n">
        <v>100</v>
      </c>
      <c r="C135" t="n">
        <v>53.67647058823528</v>
      </c>
      <c r="D135" t="n">
        <v>98.49849849849849</v>
      </c>
    </row>
    <row r="136">
      <c r="A136" t="n">
        <v>13.399</v>
      </c>
      <c r="B136" t="n">
        <v>100</v>
      </c>
      <c r="C136" t="n">
        <v>61.02941176470591</v>
      </c>
      <c r="D136" t="n">
        <v>98.29829829829829</v>
      </c>
    </row>
    <row r="137">
      <c r="A137" t="n">
        <v>13.499</v>
      </c>
      <c r="B137" t="n">
        <v>100</v>
      </c>
      <c r="C137" t="n">
        <v>72.79411764705887</v>
      </c>
      <c r="D137" t="n">
        <v>98.09809809809809</v>
      </c>
    </row>
    <row r="138">
      <c r="A138" t="n">
        <v>13.6</v>
      </c>
      <c r="B138" t="n">
        <v>100</v>
      </c>
      <c r="C138" t="n">
        <v>55.14705882352943</v>
      </c>
      <c r="D138" t="n">
        <v>98.1981981981982</v>
      </c>
    </row>
    <row r="139">
      <c r="A139" t="n">
        <v>13.699</v>
      </c>
      <c r="B139" t="n">
        <v>100</v>
      </c>
      <c r="C139" t="n">
        <v>38.23529411764707</v>
      </c>
      <c r="D139" t="n">
        <v>98.29829829829829</v>
      </c>
    </row>
    <row r="140">
      <c r="A140" t="n">
        <v>13.799</v>
      </c>
      <c r="B140" t="n">
        <v>100</v>
      </c>
      <c r="C140" t="n">
        <v>46.32352941176472</v>
      </c>
      <c r="D140" t="n">
        <v>98.1981981981982</v>
      </c>
    </row>
    <row r="141">
      <c r="A141" t="n">
        <v>13.899</v>
      </c>
      <c r="B141" t="n">
        <v>100</v>
      </c>
      <c r="C141" t="n">
        <v>61.76470588235296</v>
      </c>
      <c r="D141" t="n">
        <v>98.1981981981982</v>
      </c>
    </row>
    <row r="142">
      <c r="A142" t="n">
        <v>13.999</v>
      </c>
      <c r="B142" t="n">
        <v>100</v>
      </c>
      <c r="C142" t="n">
        <v>48.52941176470591</v>
      </c>
      <c r="D142" t="n">
        <v>95.69569569569569</v>
      </c>
    </row>
    <row r="143">
      <c r="A143" t="n">
        <v>14.101</v>
      </c>
      <c r="B143" t="n">
        <v>100</v>
      </c>
      <c r="C143" t="n">
        <v>63.97058823529415</v>
      </c>
      <c r="D143" t="n">
        <v>0</v>
      </c>
    </row>
    <row r="144">
      <c r="A144" t="n">
        <v>14.201</v>
      </c>
      <c r="B144" t="n">
        <v>100</v>
      </c>
      <c r="C144" t="n">
        <v>88.2352941176471</v>
      </c>
      <c r="D144" t="n">
        <v>8.008008008008007</v>
      </c>
    </row>
    <row r="145">
      <c r="A145" t="n">
        <v>14.299</v>
      </c>
      <c r="B145" t="n">
        <v>100</v>
      </c>
      <c r="C145" t="n">
        <v>92.64705882352943</v>
      </c>
      <c r="D145" t="n">
        <v>4.104104104104104</v>
      </c>
    </row>
    <row r="146">
      <c r="A146" t="n">
        <v>14.399</v>
      </c>
      <c r="B146" t="n">
        <v>100</v>
      </c>
      <c r="C146" t="n">
        <v>76.47058823529414</v>
      </c>
      <c r="D146" t="n">
        <v>2.502502502502503</v>
      </c>
    </row>
    <row r="147">
      <c r="A147" t="n">
        <v>14.499</v>
      </c>
      <c r="B147" t="n">
        <v>100</v>
      </c>
      <c r="C147" t="n">
        <v>90.44117647058825</v>
      </c>
      <c r="D147" t="n">
        <v>3.903903903903904</v>
      </c>
    </row>
    <row r="148">
      <c r="A148" t="n">
        <v>14.599</v>
      </c>
      <c r="B148" t="n">
        <v>100</v>
      </c>
      <c r="C148" t="n">
        <v>83.08823529411767</v>
      </c>
      <c r="D148" t="n">
        <v>3.003003003003003</v>
      </c>
    </row>
    <row r="149">
      <c r="A149" t="n">
        <v>14.699</v>
      </c>
      <c r="B149" t="n">
        <v>100</v>
      </c>
      <c r="C149" t="n">
        <v>88.2352941176471</v>
      </c>
      <c r="D149" t="n">
        <v>4.804804804804805</v>
      </c>
    </row>
    <row r="150">
      <c r="A150" t="n">
        <v>14.799</v>
      </c>
      <c r="B150" t="n">
        <v>100</v>
      </c>
      <c r="C150" t="n">
        <v>19.11764705882352</v>
      </c>
      <c r="D150" t="n">
        <v>3.003003003003003</v>
      </c>
    </row>
    <row r="151">
      <c r="A151" t="n">
        <v>14.899</v>
      </c>
      <c r="B151" t="n">
        <v>100</v>
      </c>
      <c r="C151" t="n">
        <v>97.79411764705887</v>
      </c>
      <c r="D151" t="n">
        <v>2.502502502502503</v>
      </c>
    </row>
    <row r="152">
      <c r="A152" t="n">
        <v>14.999</v>
      </c>
      <c r="B152" t="n">
        <v>100</v>
      </c>
      <c r="C152" t="n">
        <v>99.26470588235296</v>
      </c>
      <c r="D152" t="n">
        <v>0.7007007007007007</v>
      </c>
    </row>
    <row r="153">
      <c r="A153" t="n">
        <v>15.099</v>
      </c>
      <c r="B153" t="n">
        <v>100</v>
      </c>
      <c r="C153" t="n">
        <v>97.79411764705887</v>
      </c>
      <c r="D153" t="n">
        <v>6.006006006006006</v>
      </c>
    </row>
    <row r="154">
      <c r="A154" t="n">
        <v>15.199</v>
      </c>
      <c r="B154" t="n">
        <v>100</v>
      </c>
      <c r="C154" t="n">
        <v>97.79411764705887</v>
      </c>
      <c r="D154" t="n">
        <v>31.43143143143143</v>
      </c>
    </row>
    <row r="155">
      <c r="A155" t="n">
        <v>15.299</v>
      </c>
      <c r="B155" t="n">
        <v>100</v>
      </c>
      <c r="C155" t="n">
        <v>41.17647058823528</v>
      </c>
      <c r="D155" t="n">
        <v>87.48748748748748</v>
      </c>
    </row>
    <row r="156">
      <c r="A156" t="n">
        <v>15.399</v>
      </c>
      <c r="B156" t="n">
        <v>100</v>
      </c>
      <c r="C156" t="n">
        <v>91.17647058823535</v>
      </c>
      <c r="D156" t="n">
        <v>89.38938938938938</v>
      </c>
    </row>
    <row r="157">
      <c r="A157" t="n">
        <v>15.5</v>
      </c>
      <c r="B157" t="n">
        <v>100</v>
      </c>
      <c r="C157" t="n">
        <v>94.11764705882359</v>
      </c>
      <c r="D157" t="n">
        <v>45.24524524524524</v>
      </c>
    </row>
    <row r="158">
      <c r="A158" t="n">
        <v>15.599</v>
      </c>
      <c r="B158" t="n">
        <v>100</v>
      </c>
      <c r="C158" t="n">
        <v>94.85294117647062</v>
      </c>
      <c r="D158" t="n">
        <v>0</v>
      </c>
    </row>
    <row r="159">
      <c r="A159" t="n">
        <v>15.699</v>
      </c>
      <c r="B159" t="n">
        <v>100</v>
      </c>
      <c r="C159" t="n">
        <v>94.11764705882359</v>
      </c>
      <c r="D159" t="n">
        <v>1.701701701701702</v>
      </c>
    </row>
    <row r="160">
      <c r="A160" t="n">
        <v>15.799</v>
      </c>
      <c r="B160" t="n">
        <v>100</v>
      </c>
      <c r="C160" t="n">
        <v>80.88235294117648</v>
      </c>
      <c r="D160" t="n">
        <v>0</v>
      </c>
    </row>
    <row r="161">
      <c r="A161" t="n">
        <v>15.9</v>
      </c>
      <c r="B161" t="n">
        <v>100</v>
      </c>
      <c r="C161" t="n">
        <v>100</v>
      </c>
      <c r="D161" t="n">
        <v>18.61861861861862</v>
      </c>
    </row>
    <row r="162">
      <c r="A162" t="n">
        <v>15.999</v>
      </c>
      <c r="B162" t="n">
        <v>100</v>
      </c>
      <c r="C162" t="n">
        <v>99.26470588235296</v>
      </c>
      <c r="D162" t="n">
        <v>97.09709709709709</v>
      </c>
    </row>
    <row r="163">
      <c r="A163" t="n">
        <v>16.099</v>
      </c>
      <c r="B163" t="n">
        <v>100</v>
      </c>
      <c r="C163" t="n">
        <v>75.73529411764711</v>
      </c>
      <c r="D163" t="n">
        <v>97.29729729729729</v>
      </c>
    </row>
    <row r="164">
      <c r="A164" t="n">
        <v>16.199</v>
      </c>
      <c r="B164" t="n">
        <v>100</v>
      </c>
      <c r="C164" t="n">
        <v>86.02941176470591</v>
      </c>
      <c r="D164" t="n">
        <v>98.1981981981982</v>
      </c>
    </row>
    <row r="165">
      <c r="A165" t="n">
        <v>16.299</v>
      </c>
      <c r="B165" t="n">
        <v>100</v>
      </c>
      <c r="C165" t="n">
        <v>97.05882352941177</v>
      </c>
      <c r="D165" t="n">
        <v>98.49849849849849</v>
      </c>
    </row>
    <row r="166">
      <c r="A166" t="n">
        <v>16.4</v>
      </c>
      <c r="B166" t="n">
        <v>100</v>
      </c>
      <c r="C166" t="n">
        <v>97.79411764705887</v>
      </c>
      <c r="D166" t="n">
        <v>98.3983983983984</v>
      </c>
    </row>
    <row r="167">
      <c r="A167" t="n">
        <v>16.5</v>
      </c>
      <c r="B167" t="n">
        <v>100</v>
      </c>
      <c r="C167" t="n">
        <v>88.2352941176471</v>
      </c>
      <c r="D167" t="n">
        <v>98.1981981981982</v>
      </c>
    </row>
    <row r="168">
      <c r="A168" t="n">
        <v>16.599</v>
      </c>
      <c r="B168" t="n">
        <v>100</v>
      </c>
      <c r="C168" t="n">
        <v>85.29411764705887</v>
      </c>
      <c r="D168" t="n">
        <v>98.29829829829829</v>
      </c>
    </row>
    <row r="169">
      <c r="A169" t="n">
        <v>16.699</v>
      </c>
      <c r="B169" t="n">
        <v>100</v>
      </c>
      <c r="C169" t="n">
        <v>61.02941176470591</v>
      </c>
      <c r="D169" t="n">
        <v>98.998998998999</v>
      </c>
    </row>
    <row r="170">
      <c r="A170" t="n">
        <v>16.799</v>
      </c>
      <c r="B170" t="n">
        <v>100</v>
      </c>
      <c r="C170" t="n">
        <v>73.52941176470591</v>
      </c>
      <c r="D170" t="n">
        <v>98.998998998999</v>
      </c>
    </row>
    <row r="171">
      <c r="A171" t="n">
        <v>16.899</v>
      </c>
      <c r="B171" t="n">
        <v>100</v>
      </c>
      <c r="C171" t="n">
        <v>89.70588235294119</v>
      </c>
      <c r="D171" t="n">
        <v>98.5985985985986</v>
      </c>
    </row>
    <row r="172">
      <c r="A172" t="n">
        <v>16.999</v>
      </c>
      <c r="B172" t="n">
        <v>100</v>
      </c>
      <c r="C172" t="n">
        <v>76.47058823529414</v>
      </c>
      <c r="D172" t="n">
        <v>98.69869869869869</v>
      </c>
    </row>
    <row r="173">
      <c r="A173" t="n">
        <v>17.099</v>
      </c>
      <c r="B173" t="n">
        <v>100</v>
      </c>
      <c r="C173" t="n">
        <v>93.38235294117648</v>
      </c>
      <c r="D173" t="n">
        <v>98.7987987987988</v>
      </c>
    </row>
    <row r="174">
      <c r="A174" t="n">
        <v>17.2</v>
      </c>
      <c r="B174" t="n">
        <v>100</v>
      </c>
      <c r="C174" t="n">
        <v>71.32352941176471</v>
      </c>
      <c r="D174" t="n">
        <v>98.69869869869869</v>
      </c>
    </row>
    <row r="175">
      <c r="A175" t="n">
        <v>17.299</v>
      </c>
      <c r="B175" t="n">
        <v>100</v>
      </c>
      <c r="C175" t="n">
        <v>71.32352941176471</v>
      </c>
      <c r="D175" t="n">
        <v>98.7987987987988</v>
      </c>
    </row>
    <row r="176">
      <c r="A176" t="n">
        <v>17.399</v>
      </c>
      <c r="B176" t="n">
        <v>100</v>
      </c>
      <c r="C176" t="n">
        <v>54.4117647058824</v>
      </c>
      <c r="D176" t="n">
        <v>99.09909909909909</v>
      </c>
    </row>
    <row r="177">
      <c r="A177" t="n">
        <v>17.5</v>
      </c>
      <c r="B177" t="n">
        <v>100</v>
      </c>
      <c r="C177" t="n">
        <v>17.6470588235294</v>
      </c>
      <c r="D177" t="n">
        <v>98.998998998999</v>
      </c>
    </row>
    <row r="178">
      <c r="A178" t="n">
        <v>17.599</v>
      </c>
      <c r="B178" t="n">
        <v>100</v>
      </c>
      <c r="C178" t="n">
        <v>32.35294117647059</v>
      </c>
      <c r="D178" t="n">
        <v>99.09909909909909</v>
      </c>
    </row>
    <row r="179">
      <c r="A179" t="n">
        <v>17.7</v>
      </c>
      <c r="B179" t="n">
        <v>100</v>
      </c>
      <c r="C179" t="n">
        <v>42.64705882352943</v>
      </c>
      <c r="D179" t="n">
        <v>99.09909909909909</v>
      </c>
    </row>
    <row r="180">
      <c r="A180" t="n">
        <v>17.799</v>
      </c>
      <c r="B180" t="n">
        <v>100</v>
      </c>
      <c r="C180" t="n">
        <v>40.44117647058824</v>
      </c>
      <c r="D180" t="n">
        <v>98.998998998999</v>
      </c>
    </row>
    <row r="181">
      <c r="A181" t="n">
        <v>17.9</v>
      </c>
      <c r="B181" t="n">
        <v>100</v>
      </c>
      <c r="C181" t="n">
        <v>41.17647058823528</v>
      </c>
      <c r="D181" t="n">
        <v>0</v>
      </c>
    </row>
    <row r="182">
      <c r="A182" t="n">
        <v>17.999</v>
      </c>
      <c r="B182" t="n">
        <v>100</v>
      </c>
      <c r="C182" t="n">
        <v>6.617647058823522</v>
      </c>
      <c r="D182" t="n">
        <v>7.807807807807808</v>
      </c>
    </row>
    <row r="183">
      <c r="A183" t="n">
        <v>18.099</v>
      </c>
      <c r="B183" t="n">
        <v>100</v>
      </c>
      <c r="C183" t="n">
        <v>41.91176470588233</v>
      </c>
      <c r="D183" t="n">
        <v>8.608608608608607</v>
      </c>
    </row>
    <row r="184">
      <c r="A184" t="n">
        <v>18.2</v>
      </c>
      <c r="B184" t="n">
        <v>100</v>
      </c>
      <c r="C184" t="n">
        <v>74.26470588235296</v>
      </c>
      <c r="D184" t="n">
        <v>10.41041041041041</v>
      </c>
    </row>
    <row r="185">
      <c r="A185" t="n">
        <v>18.299</v>
      </c>
      <c r="B185" t="n">
        <v>100</v>
      </c>
      <c r="C185" t="n">
        <v>66.91176470588239</v>
      </c>
      <c r="D185" t="n">
        <v>3.003003003003003</v>
      </c>
    </row>
    <row r="186">
      <c r="A186" t="n">
        <v>18.399</v>
      </c>
      <c r="B186" t="n">
        <v>100</v>
      </c>
      <c r="C186" t="n">
        <v>69.85294117647062</v>
      </c>
      <c r="D186" t="n">
        <v>0</v>
      </c>
    </row>
    <row r="187">
      <c r="A187" t="n">
        <v>18.499</v>
      </c>
      <c r="B187" t="n">
        <v>100</v>
      </c>
      <c r="C187" t="n">
        <v>61.76470588235296</v>
      </c>
      <c r="D187" t="n">
        <v>99.7997997997998</v>
      </c>
    </row>
    <row r="188">
      <c r="A188" t="n">
        <v>18.601</v>
      </c>
      <c r="B188" t="n">
        <v>100</v>
      </c>
      <c r="C188" t="n">
        <v>66.17647058823528</v>
      </c>
      <c r="D188" t="n">
        <v>99.29929929929929</v>
      </c>
    </row>
    <row r="189">
      <c r="A189" t="n">
        <v>18.699</v>
      </c>
      <c r="B189" t="n">
        <v>100</v>
      </c>
      <c r="C189" t="n">
        <v>66.17647058823528</v>
      </c>
      <c r="D189" t="n">
        <v>98.69869869869869</v>
      </c>
    </row>
    <row r="190">
      <c r="A190" t="n">
        <v>18.8</v>
      </c>
      <c r="B190" t="n">
        <v>100</v>
      </c>
      <c r="C190" t="n">
        <v>77.94117647058823</v>
      </c>
      <c r="D190" t="n">
        <v>98.7987987987988</v>
      </c>
    </row>
    <row r="191">
      <c r="A191" t="n">
        <v>18.9</v>
      </c>
      <c r="B191" t="n">
        <v>100</v>
      </c>
      <c r="C191" t="n">
        <v>66.17647058823528</v>
      </c>
      <c r="D191" t="n">
        <v>98.998998998999</v>
      </c>
    </row>
    <row r="192">
      <c r="A192" t="n">
        <v>18.999</v>
      </c>
      <c r="B192" t="n">
        <v>100</v>
      </c>
      <c r="C192" t="n">
        <v>68.38235294117648</v>
      </c>
      <c r="D192" t="n">
        <v>99.09909909909909</v>
      </c>
    </row>
    <row r="193">
      <c r="A193" t="n">
        <v>19.1</v>
      </c>
      <c r="B193" t="n">
        <v>100</v>
      </c>
      <c r="C193" t="n">
        <v>75</v>
      </c>
      <c r="D193" t="n">
        <v>99.29929929929929</v>
      </c>
    </row>
    <row r="194">
      <c r="A194" t="n">
        <v>19.199</v>
      </c>
      <c r="B194" t="n">
        <v>100</v>
      </c>
      <c r="C194" t="n">
        <v>43.38235294117648</v>
      </c>
      <c r="D194" t="n">
        <v>99.29929929929929</v>
      </c>
    </row>
    <row r="195">
      <c r="A195" t="n">
        <v>19.299</v>
      </c>
      <c r="B195" t="n">
        <v>100</v>
      </c>
      <c r="C195" t="n">
        <v>72.79411764705887</v>
      </c>
      <c r="D195" t="n">
        <v>99.49949949949949</v>
      </c>
    </row>
    <row r="196">
      <c r="A196" t="n">
        <v>19.399</v>
      </c>
      <c r="B196" t="n">
        <v>100</v>
      </c>
      <c r="C196" t="n">
        <v>56.61764705882352</v>
      </c>
      <c r="D196" t="n">
        <v>99.49949949949949</v>
      </c>
    </row>
    <row r="197">
      <c r="A197" t="n">
        <v>19.5</v>
      </c>
      <c r="B197" t="n">
        <v>100</v>
      </c>
      <c r="C197" t="n">
        <v>58.82352941176472</v>
      </c>
      <c r="D197" t="n">
        <v>99.69969969969969</v>
      </c>
    </row>
    <row r="198">
      <c r="A198" t="n">
        <v>19.599</v>
      </c>
      <c r="B198" t="n">
        <v>100</v>
      </c>
      <c r="C198" t="n">
        <v>52.94117647058824</v>
      </c>
      <c r="D198" t="n">
        <v>99.5995995995996</v>
      </c>
    </row>
    <row r="199">
      <c r="A199" t="n">
        <v>19.699</v>
      </c>
      <c r="B199" t="n">
        <v>100</v>
      </c>
      <c r="C199" t="n">
        <v>67.64705882352943</v>
      </c>
      <c r="D199" t="n">
        <v>97.49749749749749</v>
      </c>
    </row>
    <row r="200">
      <c r="A200" t="n">
        <v>19.799</v>
      </c>
      <c r="B200" t="n">
        <v>100</v>
      </c>
      <c r="C200" t="n">
        <v>6.617647058823522</v>
      </c>
      <c r="D200" t="n">
        <v>0</v>
      </c>
    </row>
    <row r="201">
      <c r="A201" t="n">
        <v>19.9</v>
      </c>
      <c r="B201" t="n">
        <v>100</v>
      </c>
      <c r="C201" t="n">
        <v>7.352941176470565</v>
      </c>
      <c r="D201" t="n">
        <v>9.40940940940941</v>
      </c>
    </row>
    <row r="202">
      <c r="A202" t="n">
        <v>20</v>
      </c>
      <c r="B202" t="n">
        <v>100</v>
      </c>
      <c r="C202" t="n">
        <v>61.02941176470591</v>
      </c>
      <c r="D202" t="n">
        <v>0</v>
      </c>
    </row>
    <row r="203">
      <c r="A203" t="n">
        <v>20.099</v>
      </c>
      <c r="B203" t="n">
        <v>100</v>
      </c>
      <c r="C203" t="n">
        <v>63.97058823529415</v>
      </c>
      <c r="D203" t="n">
        <v>97.5975975975976</v>
      </c>
    </row>
    <row r="204">
      <c r="A204" t="n">
        <v>20.2</v>
      </c>
      <c r="B204" t="n">
        <v>100</v>
      </c>
      <c r="C204" t="n">
        <v>33.08823529411764</v>
      </c>
      <c r="D204" t="n">
        <v>99.89989989989989</v>
      </c>
    </row>
    <row r="205">
      <c r="A205" t="n">
        <v>20.299</v>
      </c>
      <c r="B205" t="n">
        <v>100</v>
      </c>
      <c r="C205" t="n">
        <v>66.17647058823528</v>
      </c>
      <c r="D205" t="n">
        <v>99.3993993993994</v>
      </c>
    </row>
    <row r="206">
      <c r="A206" t="n">
        <v>20.4</v>
      </c>
      <c r="B206" t="n">
        <v>100</v>
      </c>
      <c r="C206" t="n">
        <v>80.14705882352943</v>
      </c>
      <c r="D206" t="n">
        <v>99.3993993993994</v>
      </c>
    </row>
    <row r="207">
      <c r="A207" t="n">
        <v>20.499</v>
      </c>
      <c r="B207" t="n">
        <v>100</v>
      </c>
      <c r="C207" t="n">
        <v>83.82352941176472</v>
      </c>
      <c r="D207" t="n">
        <v>99.29929929929929</v>
      </c>
    </row>
    <row r="208">
      <c r="A208" t="n">
        <v>20.599</v>
      </c>
      <c r="B208" t="n">
        <v>100</v>
      </c>
      <c r="C208" t="n">
        <v>56.61764705882352</v>
      </c>
      <c r="D208" t="n">
        <v>99.29929929929929</v>
      </c>
    </row>
    <row r="209">
      <c r="A209" t="n">
        <v>20.7</v>
      </c>
      <c r="B209" t="n">
        <v>100</v>
      </c>
      <c r="C209" t="n">
        <v>75</v>
      </c>
      <c r="D209" t="n">
        <v>99.49949949949949</v>
      </c>
    </row>
    <row r="210">
      <c r="A210" t="n">
        <v>20.799</v>
      </c>
      <c r="B210" t="n">
        <v>100</v>
      </c>
      <c r="C210" t="n">
        <v>72.79411764705887</v>
      </c>
      <c r="D210" t="n">
        <v>99.3993993993994</v>
      </c>
    </row>
    <row r="211">
      <c r="A211" t="n">
        <v>20.899</v>
      </c>
      <c r="B211" t="n">
        <v>100</v>
      </c>
      <c r="C211" t="n">
        <v>53.67647058823528</v>
      </c>
      <c r="D211" t="n">
        <v>99.5995995995996</v>
      </c>
    </row>
    <row r="212">
      <c r="A212" t="n">
        <v>20.999</v>
      </c>
      <c r="B212" t="n">
        <v>100</v>
      </c>
      <c r="C212" t="n">
        <v>69.11764705882352</v>
      </c>
      <c r="D212" t="n">
        <v>99.69969969969969</v>
      </c>
    </row>
    <row r="213">
      <c r="A213" t="n">
        <v>21.099</v>
      </c>
      <c r="B213" t="n">
        <v>100</v>
      </c>
      <c r="C213" t="n">
        <v>80.14705882352943</v>
      </c>
      <c r="D213" t="n">
        <v>99.7997997997998</v>
      </c>
    </row>
    <row r="214">
      <c r="A214" t="n">
        <v>21.199</v>
      </c>
      <c r="B214" t="n">
        <v>100</v>
      </c>
      <c r="C214" t="n">
        <v>69.85294117647062</v>
      </c>
      <c r="D214" t="n">
        <v>99.7997997997998</v>
      </c>
    </row>
    <row r="215">
      <c r="A215" t="n">
        <v>21.299</v>
      </c>
      <c r="B215" t="n">
        <v>100</v>
      </c>
      <c r="C215" t="n">
        <v>47.05882352941176</v>
      </c>
      <c r="D215" t="n">
        <v>99.89989989989989</v>
      </c>
    </row>
    <row r="216">
      <c r="A216" t="n">
        <v>21.399</v>
      </c>
      <c r="B216" t="n">
        <v>100</v>
      </c>
      <c r="C216" t="n">
        <v>59.55882352941176</v>
      </c>
      <c r="D216" t="n">
        <v>99.7997997997998</v>
      </c>
    </row>
    <row r="217">
      <c r="A217" t="n">
        <v>21.499</v>
      </c>
      <c r="B217" t="n">
        <v>100</v>
      </c>
      <c r="C217" t="n">
        <v>61.02941176470591</v>
      </c>
      <c r="D217" t="n">
        <v>99.7997997997998</v>
      </c>
    </row>
    <row r="218">
      <c r="A218" t="n">
        <v>21.599</v>
      </c>
      <c r="B218" t="n">
        <v>100</v>
      </c>
      <c r="C218" t="n">
        <v>58.82352941176472</v>
      </c>
      <c r="D218" t="n">
        <v>99.7997997997998</v>
      </c>
    </row>
    <row r="219">
      <c r="A219" t="n">
        <v>21.699</v>
      </c>
      <c r="B219" t="n">
        <v>100</v>
      </c>
      <c r="C219" t="n">
        <v>58.82352941176472</v>
      </c>
      <c r="D219" t="n">
        <v>99.89989989989989</v>
      </c>
    </row>
    <row r="220">
      <c r="A220" t="n">
        <v>21.799</v>
      </c>
      <c r="B220" t="n">
        <v>100</v>
      </c>
      <c r="C220" t="n">
        <v>60.2941176470588</v>
      </c>
      <c r="D220" t="n">
        <v>100</v>
      </c>
    </row>
    <row r="221">
      <c r="A221" t="n">
        <v>21.899</v>
      </c>
      <c r="B221" t="n">
        <v>100</v>
      </c>
      <c r="C221" t="n">
        <v>45.58823529411767</v>
      </c>
      <c r="D221" t="n">
        <v>99.89989989989989</v>
      </c>
    </row>
    <row r="222">
      <c r="A222" t="n">
        <v>21.999</v>
      </c>
      <c r="B222" t="n">
        <v>100</v>
      </c>
      <c r="C222" t="n">
        <v>71.32352941176471</v>
      </c>
      <c r="D222" t="n">
        <v>99.89989989989989</v>
      </c>
    </row>
    <row r="223">
      <c r="A223" t="n">
        <v>22.099</v>
      </c>
      <c r="B223" t="n">
        <v>100</v>
      </c>
      <c r="C223" t="n">
        <v>33.82352941176472</v>
      </c>
      <c r="D223" t="n">
        <v>0</v>
      </c>
    </row>
    <row r="224">
      <c r="A224" t="n">
        <v>22.2</v>
      </c>
      <c r="B224" t="n">
        <v>100</v>
      </c>
      <c r="C224" t="n">
        <v>0</v>
      </c>
      <c r="D224" t="n">
        <v>6.706706706706706</v>
      </c>
    </row>
    <row r="225">
      <c r="A225" t="n">
        <v>22.299</v>
      </c>
      <c r="B225" t="n">
        <v>100</v>
      </c>
      <c r="C225" t="n">
        <v>28.67647058823529</v>
      </c>
      <c r="D225" t="n">
        <v>0</v>
      </c>
    </row>
    <row r="226">
      <c r="A226" t="n">
        <v>22.399</v>
      </c>
      <c r="B226" t="n">
        <v>100</v>
      </c>
      <c r="C226" t="n">
        <v>45.58823529411767</v>
      </c>
      <c r="D226" t="n">
        <v>97.997997997998</v>
      </c>
    </row>
    <row r="227">
      <c r="A227" t="n">
        <v>22.499</v>
      </c>
      <c r="B227" t="n">
        <v>100</v>
      </c>
      <c r="C227" t="n">
        <v>77.2058823529412</v>
      </c>
      <c r="D227" t="n">
        <v>99.1991991991992</v>
      </c>
    </row>
    <row r="228">
      <c r="A228" t="n">
        <v>22.599</v>
      </c>
      <c r="B228" t="n">
        <v>100</v>
      </c>
      <c r="C228" t="n">
        <v>77.2058823529412</v>
      </c>
      <c r="D228" t="n">
        <v>98.7987987987988</v>
      </c>
    </row>
    <row r="229">
      <c r="A229" t="n">
        <v>22.7</v>
      </c>
      <c r="B229" t="n">
        <v>100</v>
      </c>
      <c r="C229" t="n">
        <v>62.50000000000001</v>
      </c>
      <c r="D229" t="n">
        <v>99.29929929929929</v>
      </c>
    </row>
    <row r="230">
      <c r="A230" t="n">
        <v>22.799</v>
      </c>
      <c r="B230" t="n">
        <v>100</v>
      </c>
      <c r="C230" t="n">
        <v>63.23529411764704</v>
      </c>
      <c r="D230" t="n">
        <v>99.3993993993994</v>
      </c>
    </row>
    <row r="231">
      <c r="A231" t="n">
        <v>22.899</v>
      </c>
      <c r="B231" t="n">
        <v>100</v>
      </c>
      <c r="C231" t="n">
        <v>64.70588235294119</v>
      </c>
      <c r="D231" t="n">
        <v>99.1991991991992</v>
      </c>
    </row>
    <row r="232">
      <c r="A232" t="n">
        <v>22.999</v>
      </c>
      <c r="B232" t="n">
        <v>100</v>
      </c>
      <c r="C232" t="n">
        <v>53.67647058823528</v>
      </c>
      <c r="D232" t="n">
        <v>99.29929929929929</v>
      </c>
    </row>
    <row r="233">
      <c r="A233" t="n">
        <v>23.099</v>
      </c>
      <c r="B233" t="n">
        <v>100</v>
      </c>
      <c r="C233" t="n">
        <v>63.97058823529415</v>
      </c>
      <c r="D233" t="n">
        <v>99.3993993993994</v>
      </c>
    </row>
    <row r="234">
      <c r="A234" t="n">
        <v>23.2</v>
      </c>
      <c r="B234" t="n">
        <v>100</v>
      </c>
      <c r="C234" t="n">
        <v>57.35294117647063</v>
      </c>
      <c r="D234" t="n">
        <v>99.49949949949949</v>
      </c>
    </row>
    <row r="235">
      <c r="A235" t="n">
        <v>23.3</v>
      </c>
      <c r="B235" t="n">
        <v>100</v>
      </c>
      <c r="C235" t="n">
        <v>41.91176470588233</v>
      </c>
      <c r="D235" t="n">
        <v>99.5995995995996</v>
      </c>
    </row>
    <row r="236">
      <c r="A236" t="n">
        <v>23.4</v>
      </c>
      <c r="B236" t="n">
        <v>100</v>
      </c>
      <c r="C236" t="n">
        <v>68.38235294117648</v>
      </c>
      <c r="D236" t="n">
        <v>99.49949949949949</v>
      </c>
    </row>
    <row r="237">
      <c r="A237" t="n">
        <v>23.5</v>
      </c>
      <c r="B237" t="n">
        <v>100</v>
      </c>
      <c r="C237" t="n">
        <v>67.64705882352943</v>
      </c>
      <c r="D237" t="n">
        <v>99.49949949949949</v>
      </c>
    </row>
    <row r="238">
      <c r="A238" t="n">
        <v>23.6</v>
      </c>
      <c r="B238" t="n">
        <v>100</v>
      </c>
      <c r="C238" t="n">
        <v>75</v>
      </c>
      <c r="D238" t="n">
        <v>99.49949949949949</v>
      </c>
    </row>
    <row r="239">
      <c r="A239" t="n">
        <v>23.699</v>
      </c>
      <c r="B239" t="n">
        <v>100</v>
      </c>
      <c r="C239" t="n">
        <v>71.32352941176471</v>
      </c>
      <c r="D239" t="n">
        <v>99.69969969969969</v>
      </c>
    </row>
    <row r="240">
      <c r="A240" t="n">
        <v>23.799</v>
      </c>
      <c r="B240" t="n">
        <v>100</v>
      </c>
      <c r="C240" t="n">
        <v>63.23529411764704</v>
      </c>
      <c r="D240" t="n">
        <v>99.49949949949949</v>
      </c>
    </row>
    <row r="241">
      <c r="A241" t="n">
        <v>23.899</v>
      </c>
      <c r="B241" t="n">
        <v>100</v>
      </c>
      <c r="C241" t="n">
        <v>68.38235294117648</v>
      </c>
      <c r="D241" t="n">
        <v>99.7997997997998</v>
      </c>
    </row>
    <row r="242">
      <c r="A242" t="n">
        <v>24</v>
      </c>
      <c r="B242" t="n">
        <v>100</v>
      </c>
      <c r="C242" t="n">
        <v>67.64705882352943</v>
      </c>
      <c r="D242" t="n">
        <v>12.71271271271271</v>
      </c>
    </row>
    <row r="243">
      <c r="A243" t="n">
        <v>24.099</v>
      </c>
      <c r="B243" t="n">
        <v>100</v>
      </c>
      <c r="C243" t="n">
        <v>81.61764705882352</v>
      </c>
      <c r="D243" t="n">
        <v>17.41741741741741</v>
      </c>
    </row>
    <row r="244">
      <c r="A244" t="n">
        <v>24.199</v>
      </c>
      <c r="B244" t="n">
        <v>100</v>
      </c>
      <c r="C244" t="n">
        <v>72.05882352941177</v>
      </c>
      <c r="D244" t="n">
        <v>0</v>
      </c>
    </row>
    <row r="245">
      <c r="A245" t="n">
        <v>24.299</v>
      </c>
      <c r="B245" t="n">
        <v>100</v>
      </c>
      <c r="C245" t="n">
        <v>50</v>
      </c>
      <c r="D245" t="n">
        <v>0</v>
      </c>
    </row>
    <row r="246">
      <c r="A246" t="n">
        <v>24.399</v>
      </c>
      <c r="B246" t="n">
        <v>100</v>
      </c>
      <c r="C246" t="n">
        <v>75</v>
      </c>
      <c r="D246" t="n">
        <v>0</v>
      </c>
    </row>
    <row r="247">
      <c r="A247" t="n">
        <v>24.499</v>
      </c>
      <c r="B247" t="n">
        <v>100</v>
      </c>
      <c r="C247" t="n">
        <v>68.38235294117648</v>
      </c>
      <c r="D247" t="n">
        <v>0</v>
      </c>
    </row>
    <row r="248">
      <c r="A248" t="n">
        <v>24.599</v>
      </c>
      <c r="B248" t="n">
        <v>100</v>
      </c>
      <c r="C248" t="n">
        <v>45.58823529411767</v>
      </c>
      <c r="D248" t="n">
        <v>0</v>
      </c>
    </row>
    <row r="249">
      <c r="A249" t="n">
        <v>24.699</v>
      </c>
      <c r="B249" t="n">
        <v>100</v>
      </c>
      <c r="C249" t="n">
        <v>72.79411764705887</v>
      </c>
      <c r="D249" t="n">
        <v>0</v>
      </c>
    </row>
    <row r="250">
      <c r="A250" t="n">
        <v>24.8</v>
      </c>
      <c r="B250" t="n">
        <v>100</v>
      </c>
      <c r="C250" t="n">
        <v>80.14705882352943</v>
      </c>
      <c r="D250" t="n">
        <v>0.7007007007007007</v>
      </c>
    </row>
    <row r="251">
      <c r="A251" t="n">
        <v>24.9</v>
      </c>
      <c r="B251" t="n">
        <v>100</v>
      </c>
      <c r="C251" t="n">
        <v>81.61764705882352</v>
      </c>
      <c r="D251" t="n">
        <v>0</v>
      </c>
    </row>
    <row r="252">
      <c r="A252" t="n">
        <v>25</v>
      </c>
      <c r="B252" t="n">
        <v>100</v>
      </c>
      <c r="C252" t="n">
        <v>94.11764705882359</v>
      </c>
      <c r="D252" t="n">
        <v>0</v>
      </c>
    </row>
    <row r="253">
      <c r="A253" t="n">
        <v>25.099</v>
      </c>
      <c r="B253" t="n">
        <v>100</v>
      </c>
      <c r="C253" t="n">
        <v>74.26470588235296</v>
      </c>
      <c r="D253" t="n">
        <v>0</v>
      </c>
    </row>
    <row r="254">
      <c r="A254" t="n">
        <v>25.2</v>
      </c>
      <c r="B254" t="n">
        <v>100</v>
      </c>
      <c r="C254" t="n">
        <v>80.14705882352943</v>
      </c>
      <c r="D254" t="n">
        <v>0</v>
      </c>
    </row>
    <row r="255">
      <c r="A255" t="n">
        <v>25.299</v>
      </c>
      <c r="B255" t="n">
        <v>100</v>
      </c>
      <c r="C255" t="n">
        <v>100</v>
      </c>
      <c r="D255" t="n">
        <v>4.604604604604604</v>
      </c>
    </row>
    <row r="256">
      <c r="A256" t="n">
        <v>25.399</v>
      </c>
      <c r="B256" t="n">
        <v>100</v>
      </c>
      <c r="C256" t="n">
        <v>100</v>
      </c>
      <c r="D256" t="n">
        <v>7.407407407407407</v>
      </c>
    </row>
    <row r="257">
      <c r="A257" t="n">
        <v>25.499</v>
      </c>
      <c r="B257" t="n">
        <v>100</v>
      </c>
      <c r="C257" t="n">
        <v>100</v>
      </c>
      <c r="D257" t="n">
        <v>16.21621621621621</v>
      </c>
    </row>
    <row r="258">
      <c r="A258" t="n">
        <v>25.599</v>
      </c>
      <c r="B258" t="n">
        <v>100</v>
      </c>
      <c r="C258" t="n">
        <v>100</v>
      </c>
      <c r="D258" t="n">
        <v>27.22722722722722</v>
      </c>
    </row>
    <row r="259">
      <c r="A259" t="n">
        <v>25.7</v>
      </c>
      <c r="B259" t="n">
        <v>100</v>
      </c>
      <c r="C259" t="n">
        <v>53.67647058823528</v>
      </c>
      <c r="D259" t="n">
        <v>10.81081081081081</v>
      </c>
    </row>
    <row r="260">
      <c r="A260" t="n">
        <v>25.799</v>
      </c>
      <c r="B260" t="n">
        <v>100</v>
      </c>
      <c r="C260" t="n">
        <v>68.38235294117648</v>
      </c>
      <c r="D260" t="n">
        <v>15.41541541541542</v>
      </c>
    </row>
    <row r="261">
      <c r="A261" t="n">
        <v>25.9</v>
      </c>
      <c r="B261" t="n">
        <v>100</v>
      </c>
      <c r="C261" t="n">
        <v>77.94117647058823</v>
      </c>
      <c r="D261" t="n">
        <v>3.803803803803804</v>
      </c>
    </row>
    <row r="262">
      <c r="A262" t="n">
        <v>25.999</v>
      </c>
      <c r="B262" t="n">
        <v>100</v>
      </c>
      <c r="C262" t="n">
        <v>91.91176470588239</v>
      </c>
      <c r="D262" t="n">
        <v>13.71371371371371</v>
      </c>
    </row>
    <row r="263">
      <c r="A263" t="n">
        <v>26.099</v>
      </c>
      <c r="B263" t="n">
        <v>100</v>
      </c>
      <c r="C263" t="n">
        <v>90.44117647058825</v>
      </c>
      <c r="D263" t="n">
        <v>15.11511511511512</v>
      </c>
    </row>
    <row r="264">
      <c r="A264" t="n">
        <v>26.199</v>
      </c>
      <c r="B264" t="n">
        <v>100</v>
      </c>
      <c r="C264" t="n">
        <v>49.26470588235296</v>
      </c>
      <c r="D264" t="n">
        <v>14.91491491491491</v>
      </c>
    </row>
    <row r="265">
      <c r="A265" t="n">
        <v>26.299</v>
      </c>
      <c r="B265" t="n">
        <v>100</v>
      </c>
      <c r="C265" t="n">
        <v>57.35294117647063</v>
      </c>
      <c r="D265" t="n">
        <v>15.11511511511512</v>
      </c>
    </row>
    <row r="266">
      <c r="A266" t="n">
        <v>26.401</v>
      </c>
      <c r="B266" t="n">
        <v>100</v>
      </c>
      <c r="C266" t="n">
        <v>68.38235294117648</v>
      </c>
      <c r="D266" t="n">
        <v>11.71171171171171</v>
      </c>
    </row>
    <row r="267">
      <c r="A267" t="n">
        <v>26.499</v>
      </c>
      <c r="B267" t="n">
        <v>100</v>
      </c>
      <c r="C267" t="n">
        <v>77.2058823529412</v>
      </c>
      <c r="D267" t="n">
        <v>15.41541541541542</v>
      </c>
    </row>
    <row r="268">
      <c r="A268" t="n">
        <v>26.599</v>
      </c>
      <c r="B268" t="n">
        <v>100</v>
      </c>
      <c r="C268" t="n">
        <v>67.64705882352943</v>
      </c>
      <c r="D268" t="n">
        <v>13.01301301301301</v>
      </c>
    </row>
    <row r="269">
      <c r="A269" t="n">
        <v>26.699</v>
      </c>
      <c r="B269" t="n">
        <v>100</v>
      </c>
      <c r="C269" t="n">
        <v>73.52941176470591</v>
      </c>
      <c r="D269" t="n">
        <v>0</v>
      </c>
    </row>
    <row r="270">
      <c r="A270" t="n">
        <v>26.799</v>
      </c>
      <c r="B270" t="n">
        <v>100</v>
      </c>
      <c r="C270" t="n">
        <v>61.02941176470591</v>
      </c>
      <c r="D270" t="n">
        <v>1.201201201201201</v>
      </c>
    </row>
    <row r="271">
      <c r="A271" t="n">
        <v>26.899</v>
      </c>
      <c r="B271" t="n">
        <v>100</v>
      </c>
      <c r="C271" t="n">
        <v>72.79411764705887</v>
      </c>
      <c r="D271" t="n">
        <v>4.504504504504505</v>
      </c>
    </row>
    <row r="272">
      <c r="A272" t="n">
        <v>26.999</v>
      </c>
      <c r="B272" t="n">
        <v>100</v>
      </c>
      <c r="C272" t="n">
        <v>61.76470588235296</v>
      </c>
      <c r="D272" t="n">
        <v>8.308308308308309</v>
      </c>
    </row>
    <row r="273">
      <c r="A273" t="n">
        <v>27.099</v>
      </c>
      <c r="B273" t="n">
        <v>100</v>
      </c>
      <c r="C273" t="n">
        <v>50.73529411764704</v>
      </c>
      <c r="D273" t="n">
        <v>4.404404404404405</v>
      </c>
    </row>
    <row r="274">
      <c r="A274" t="n">
        <v>27.2</v>
      </c>
      <c r="B274" t="n">
        <v>100</v>
      </c>
      <c r="C274" t="n">
        <v>71.32352941176471</v>
      </c>
      <c r="D274" t="n">
        <v>5.105105105105104</v>
      </c>
    </row>
    <row r="275">
      <c r="A275" t="n">
        <v>27.3</v>
      </c>
      <c r="B275" t="n">
        <v>100</v>
      </c>
      <c r="C275" t="n">
        <v>88.2352941176471</v>
      </c>
      <c r="D275" t="n">
        <v>11.81181181181181</v>
      </c>
    </row>
    <row r="276">
      <c r="A276" t="n">
        <v>27.399</v>
      </c>
      <c r="B276" t="n">
        <v>100</v>
      </c>
      <c r="C276" t="n">
        <v>80.88235294117648</v>
      </c>
      <c r="D276" t="n">
        <v>9.30930930930931</v>
      </c>
    </row>
    <row r="277">
      <c r="A277" t="n">
        <v>27.499</v>
      </c>
      <c r="B277" t="n">
        <v>100</v>
      </c>
      <c r="C277" t="n">
        <v>75.73529411764711</v>
      </c>
      <c r="D277" t="n">
        <v>4.104104104104104</v>
      </c>
    </row>
    <row r="278">
      <c r="A278" t="n">
        <v>27.601</v>
      </c>
      <c r="B278" t="n">
        <v>100</v>
      </c>
      <c r="C278" t="n">
        <v>81.61764705882352</v>
      </c>
      <c r="D278" t="n">
        <v>8.508508508508507</v>
      </c>
    </row>
    <row r="279">
      <c r="A279" t="n">
        <v>27.699</v>
      </c>
      <c r="B279" t="n">
        <v>100</v>
      </c>
      <c r="C279" t="n">
        <v>76.47058823529414</v>
      </c>
      <c r="D279" t="n">
        <v>9.30930930930931</v>
      </c>
    </row>
    <row r="280">
      <c r="A280" t="n">
        <v>27.799</v>
      </c>
      <c r="B280" t="n">
        <v>100</v>
      </c>
      <c r="C280" t="n">
        <v>80.14705882352943</v>
      </c>
      <c r="D280" t="n">
        <v>9.40940940940941</v>
      </c>
    </row>
    <row r="281">
      <c r="A281" t="n">
        <v>27.899</v>
      </c>
      <c r="B281" t="n">
        <v>100</v>
      </c>
      <c r="C281" t="n">
        <v>83.82352941176472</v>
      </c>
      <c r="D281" t="n">
        <v>10.51051051051051</v>
      </c>
    </row>
    <row r="282">
      <c r="A282" t="n">
        <v>27.999</v>
      </c>
      <c r="B282" t="n">
        <v>100</v>
      </c>
      <c r="C282" t="n">
        <v>86.76470588235296</v>
      </c>
      <c r="D282" t="n">
        <v>12.41241241241241</v>
      </c>
    </row>
    <row r="283">
      <c r="A283" t="n">
        <v>28.099</v>
      </c>
      <c r="B283" t="n">
        <v>100</v>
      </c>
      <c r="C283" t="n">
        <v>80.88235294117648</v>
      </c>
      <c r="D283" t="n">
        <v>12.41241241241241</v>
      </c>
    </row>
    <row r="284">
      <c r="A284" t="n">
        <v>28.2</v>
      </c>
      <c r="B284" t="n">
        <v>100</v>
      </c>
      <c r="C284" t="n">
        <v>83.08823529411767</v>
      </c>
      <c r="D284" t="n">
        <v>12.51251251251251</v>
      </c>
    </row>
    <row r="285">
      <c r="A285" t="n">
        <v>28.299</v>
      </c>
      <c r="B285" t="n">
        <v>100</v>
      </c>
      <c r="C285" t="n">
        <v>89.70588235294119</v>
      </c>
      <c r="D285" t="n">
        <v>12.71271271271271</v>
      </c>
    </row>
    <row r="286">
      <c r="A286" t="n">
        <v>28.399</v>
      </c>
      <c r="B286" t="n">
        <v>100</v>
      </c>
      <c r="C286" t="n">
        <v>89.70588235294119</v>
      </c>
      <c r="D286" t="n">
        <v>12.91291291291291</v>
      </c>
    </row>
    <row r="287">
      <c r="A287" t="n">
        <v>28.499</v>
      </c>
      <c r="B287" t="n">
        <v>100</v>
      </c>
      <c r="C287" t="n">
        <v>80.14705882352943</v>
      </c>
      <c r="D287" t="n">
        <v>12.91291291291291</v>
      </c>
    </row>
    <row r="288">
      <c r="A288" t="n">
        <v>28.6</v>
      </c>
      <c r="B288" t="n">
        <v>100</v>
      </c>
      <c r="C288" t="n">
        <v>82.35294117647064</v>
      </c>
      <c r="D288" t="n">
        <v>12.91291291291291</v>
      </c>
    </row>
    <row r="289">
      <c r="A289" t="n">
        <v>28.699</v>
      </c>
      <c r="B289" t="n">
        <v>100</v>
      </c>
      <c r="C289" t="n">
        <v>91.17647058823535</v>
      </c>
      <c r="D289" t="n">
        <v>12.61261261261261</v>
      </c>
    </row>
    <row r="290">
      <c r="A290" t="n">
        <v>28.799</v>
      </c>
      <c r="B290" t="n">
        <v>100</v>
      </c>
      <c r="C290" t="n">
        <v>75</v>
      </c>
      <c r="D290" t="n">
        <v>12.91291291291291</v>
      </c>
    </row>
    <row r="291">
      <c r="A291" t="n">
        <v>28.9</v>
      </c>
      <c r="B291" t="n">
        <v>100</v>
      </c>
      <c r="C291" t="n">
        <v>73.52941176470591</v>
      </c>
      <c r="D291" t="n">
        <v>12.91291291291291</v>
      </c>
    </row>
    <row r="292">
      <c r="A292" t="n">
        <v>28.999</v>
      </c>
      <c r="B292" t="n">
        <v>100</v>
      </c>
      <c r="C292" t="n">
        <v>97.05882352941177</v>
      </c>
      <c r="D292" t="n">
        <v>12.71271271271271</v>
      </c>
    </row>
    <row r="293">
      <c r="A293" t="n">
        <v>29.099</v>
      </c>
      <c r="B293" t="n">
        <v>100</v>
      </c>
      <c r="C293" t="n">
        <v>88.97058823529416</v>
      </c>
      <c r="D293" t="n">
        <v>12.21221221221221</v>
      </c>
    </row>
    <row r="294">
      <c r="A294" t="n">
        <v>29.199</v>
      </c>
      <c r="B294" t="n">
        <v>100</v>
      </c>
      <c r="C294" t="n">
        <v>86.02941176470591</v>
      </c>
      <c r="D294" t="n">
        <v>11.51151151151151</v>
      </c>
    </row>
    <row r="295">
      <c r="A295" t="n">
        <v>29.299</v>
      </c>
      <c r="B295" t="n">
        <v>100</v>
      </c>
      <c r="C295" t="n">
        <v>88.2352941176471</v>
      </c>
      <c r="D295" t="n">
        <v>10.51051051051051</v>
      </c>
    </row>
    <row r="296">
      <c r="A296" t="n">
        <v>29.399</v>
      </c>
      <c r="B296" t="n">
        <v>100</v>
      </c>
      <c r="C296" t="n">
        <v>86.76470588235296</v>
      </c>
      <c r="D296" t="n">
        <v>9.90990990990991</v>
      </c>
    </row>
    <row r="297">
      <c r="A297" t="n">
        <v>29.499</v>
      </c>
      <c r="B297" t="n">
        <v>100</v>
      </c>
      <c r="C297" t="n">
        <v>93.38235294117648</v>
      </c>
      <c r="D297" t="n">
        <v>11.11111111111111</v>
      </c>
    </row>
    <row r="298">
      <c r="A298" t="n">
        <v>29.599</v>
      </c>
      <c r="B298" t="n">
        <v>100</v>
      </c>
      <c r="C298" t="n">
        <v>86.76470588235296</v>
      </c>
      <c r="D298" t="n">
        <v>11.61161161161161</v>
      </c>
    </row>
    <row r="299">
      <c r="A299" t="n">
        <v>29.7</v>
      </c>
      <c r="B299" t="n">
        <v>100</v>
      </c>
      <c r="C299" t="n">
        <v>87.5</v>
      </c>
      <c r="D299" t="n">
        <v>11.71171171171171</v>
      </c>
    </row>
    <row r="300">
      <c r="A300" t="n">
        <v>29.799</v>
      </c>
      <c r="B300" t="n">
        <v>100</v>
      </c>
      <c r="C300" t="n">
        <v>91.17647058823535</v>
      </c>
      <c r="D300" t="n">
        <v>11.71171171171171</v>
      </c>
    </row>
    <row r="301">
      <c r="A301" t="n">
        <v>29.899</v>
      </c>
      <c r="B301" t="n">
        <v>100</v>
      </c>
      <c r="C301" t="n">
        <v>96.32352941176472</v>
      </c>
      <c r="D301" t="n">
        <v>11.11111111111111</v>
      </c>
    </row>
    <row r="302">
      <c r="A302" t="n">
        <v>29.999</v>
      </c>
      <c r="B302" t="n">
        <v>100</v>
      </c>
      <c r="C302" t="n">
        <v>91.91176470588239</v>
      </c>
      <c r="D302" t="n">
        <v>10.51051051051051</v>
      </c>
    </row>
    <row r="303">
      <c r="A303" t="n">
        <v>30.099</v>
      </c>
      <c r="B303" t="n">
        <v>100</v>
      </c>
      <c r="C303" t="n">
        <v>92.64705882352943</v>
      </c>
      <c r="D303" t="n">
        <v>10.61061061061061</v>
      </c>
    </row>
    <row r="304">
      <c r="A304" t="n">
        <v>30.199</v>
      </c>
      <c r="B304" t="n">
        <v>100</v>
      </c>
      <c r="C304" t="n">
        <v>94.11764705882359</v>
      </c>
      <c r="D304" t="n">
        <v>11.31131131131131</v>
      </c>
    </row>
    <row r="305">
      <c r="A305" t="n">
        <v>30.299</v>
      </c>
      <c r="B305" t="n">
        <v>100</v>
      </c>
      <c r="C305" t="n">
        <v>93.38235294117648</v>
      </c>
      <c r="D305" t="n">
        <v>11.51151151151151</v>
      </c>
    </row>
    <row r="306">
      <c r="A306" t="n">
        <v>30.399</v>
      </c>
      <c r="B306" t="n">
        <v>100</v>
      </c>
      <c r="C306" t="n">
        <v>97.05882352941177</v>
      </c>
      <c r="D306" t="n">
        <v>11.61161161161161</v>
      </c>
    </row>
    <row r="307">
      <c r="A307" t="n">
        <v>30.499</v>
      </c>
      <c r="B307" t="n">
        <v>100</v>
      </c>
      <c r="C307" t="n">
        <v>94.85294117647062</v>
      </c>
      <c r="D307" t="n">
        <v>12.01201201201201</v>
      </c>
    </row>
    <row r="308">
      <c r="A308" t="n">
        <v>30.599</v>
      </c>
      <c r="B308" t="n">
        <v>100</v>
      </c>
      <c r="C308" t="n">
        <v>91.91176470588239</v>
      </c>
      <c r="D308" t="n">
        <v>12.11211211211211</v>
      </c>
    </row>
    <row r="309">
      <c r="A309" t="n">
        <v>30.699</v>
      </c>
      <c r="B309" t="n">
        <v>100</v>
      </c>
      <c r="C309" t="n">
        <v>89.70588235294119</v>
      </c>
      <c r="D309" t="n">
        <v>12.01201201201201</v>
      </c>
    </row>
    <row r="310">
      <c r="A310" t="n">
        <v>30.799</v>
      </c>
      <c r="B310" t="n">
        <v>100</v>
      </c>
      <c r="C310" t="n">
        <v>95.58823529411767</v>
      </c>
      <c r="D310" t="n">
        <v>10.61061061061061</v>
      </c>
    </row>
    <row r="311">
      <c r="A311" t="n">
        <v>30.899</v>
      </c>
      <c r="B311" t="n">
        <v>100</v>
      </c>
      <c r="C311" t="n">
        <v>93.38235294117648</v>
      </c>
      <c r="D311" t="n">
        <v>9.40940940940941</v>
      </c>
    </row>
    <row r="312">
      <c r="A312" t="n">
        <v>30.999</v>
      </c>
      <c r="B312" t="n">
        <v>100</v>
      </c>
      <c r="C312" t="n">
        <v>85.29411764705887</v>
      </c>
      <c r="D312" t="n">
        <v>11.51151151151151</v>
      </c>
    </row>
    <row r="313">
      <c r="A313" t="n">
        <v>31.099</v>
      </c>
      <c r="B313" t="n">
        <v>100</v>
      </c>
      <c r="C313" t="n">
        <v>90.44117647058825</v>
      </c>
      <c r="D313" t="n">
        <v>11.01101101101101</v>
      </c>
    </row>
    <row r="314">
      <c r="A314" t="n">
        <v>31.199</v>
      </c>
      <c r="B314" t="n">
        <v>100</v>
      </c>
      <c r="C314" t="n">
        <v>92.64705882352943</v>
      </c>
      <c r="D314" t="n">
        <v>10.31031031031031</v>
      </c>
    </row>
    <row r="315">
      <c r="A315" t="n">
        <v>31.299</v>
      </c>
      <c r="B315" t="n">
        <v>100</v>
      </c>
      <c r="C315" t="n">
        <v>86.76470588235296</v>
      </c>
      <c r="D315" t="n">
        <v>10.81081081081081</v>
      </c>
    </row>
    <row r="316">
      <c r="A316" t="n">
        <v>31.401</v>
      </c>
      <c r="B316" t="n">
        <v>100</v>
      </c>
      <c r="C316" t="n">
        <v>94.85294117647062</v>
      </c>
      <c r="D316" t="n">
        <v>11.01101101101101</v>
      </c>
    </row>
    <row r="317">
      <c r="A317" t="n">
        <v>31.5</v>
      </c>
      <c r="B317" t="n">
        <v>100</v>
      </c>
      <c r="C317" t="n">
        <v>88.97058823529416</v>
      </c>
      <c r="D317" t="n">
        <v>11.81181181181181</v>
      </c>
    </row>
    <row r="318">
      <c r="A318" t="n">
        <v>31.599</v>
      </c>
      <c r="B318" t="n">
        <v>100</v>
      </c>
      <c r="C318" t="n">
        <v>85.29411764705887</v>
      </c>
      <c r="D318" t="n">
        <v>11.81181181181181</v>
      </c>
    </row>
    <row r="319">
      <c r="A319" t="n">
        <v>31.699</v>
      </c>
      <c r="B319" t="n">
        <v>100</v>
      </c>
      <c r="C319" t="n">
        <v>89.70588235294119</v>
      </c>
      <c r="D319" t="n">
        <v>12.01201201201201</v>
      </c>
    </row>
    <row r="320">
      <c r="A320" t="n">
        <v>31.799</v>
      </c>
      <c r="B320" t="n">
        <v>100</v>
      </c>
      <c r="C320" t="n">
        <v>95.58823529411767</v>
      </c>
      <c r="D320" t="n">
        <v>11.91191191191191</v>
      </c>
    </row>
    <row r="321">
      <c r="A321" t="n">
        <v>31.9</v>
      </c>
      <c r="B321" t="n">
        <v>100</v>
      </c>
      <c r="C321" t="n">
        <v>91.17647058823535</v>
      </c>
      <c r="D321" t="n">
        <v>11.71171171171171</v>
      </c>
    </row>
    <row r="322">
      <c r="A322" t="n">
        <v>32</v>
      </c>
      <c r="B322" t="n">
        <v>100</v>
      </c>
      <c r="C322" t="n">
        <v>97.05882352941177</v>
      </c>
      <c r="D322" t="n">
        <v>12.31231231231231</v>
      </c>
    </row>
    <row r="323">
      <c r="A323" t="n">
        <v>32.099</v>
      </c>
      <c r="B323" t="n">
        <v>100</v>
      </c>
      <c r="C323" t="n">
        <v>98.52941176470593</v>
      </c>
      <c r="D323" t="n">
        <v>12.21221221221221</v>
      </c>
    </row>
    <row r="324">
      <c r="A324" t="n">
        <v>32.199</v>
      </c>
      <c r="B324" t="n">
        <v>100</v>
      </c>
      <c r="C324" t="n">
        <v>98.52941176470593</v>
      </c>
      <c r="D324" t="n">
        <v>12.41241241241241</v>
      </c>
    </row>
    <row r="325">
      <c r="A325" t="n">
        <v>32.299</v>
      </c>
      <c r="B325" t="n">
        <v>100</v>
      </c>
      <c r="C325" t="n">
        <v>99.26470588235296</v>
      </c>
      <c r="D325" t="n">
        <v>12.61261261261261</v>
      </c>
    </row>
    <row r="326">
      <c r="A326" t="n">
        <v>32.399</v>
      </c>
      <c r="B326" t="n">
        <v>100</v>
      </c>
      <c r="C326" t="n">
        <v>98.52941176470593</v>
      </c>
      <c r="D326" t="n">
        <v>12.11211211211211</v>
      </c>
    </row>
    <row r="327">
      <c r="A327" t="n">
        <v>32.5</v>
      </c>
      <c r="B327" t="n">
        <v>100</v>
      </c>
      <c r="C327" t="n">
        <v>99.26470588235296</v>
      </c>
      <c r="D327" t="n">
        <v>12.31231231231231</v>
      </c>
    </row>
    <row r="328">
      <c r="A328" t="n">
        <v>32.599</v>
      </c>
      <c r="B328" t="n">
        <v>100</v>
      </c>
      <c r="C328" t="n">
        <v>97.05882352941177</v>
      </c>
      <c r="D328" t="n">
        <v>12.41241241241241</v>
      </c>
    </row>
    <row r="329">
      <c r="A329" t="n">
        <v>32.699</v>
      </c>
      <c r="B329" t="n">
        <v>100</v>
      </c>
      <c r="C329" t="n">
        <v>98.52941176470593</v>
      </c>
      <c r="D329" t="n">
        <v>12.71271271271271</v>
      </c>
    </row>
    <row r="330">
      <c r="A330" t="n">
        <v>32.799</v>
      </c>
      <c r="B330" t="n">
        <v>100</v>
      </c>
      <c r="C330" t="n">
        <v>96.32352941176472</v>
      </c>
      <c r="D330" t="n">
        <v>12.91291291291291</v>
      </c>
    </row>
    <row r="331">
      <c r="A331" t="n">
        <v>32.899</v>
      </c>
      <c r="B331" t="n">
        <v>100</v>
      </c>
      <c r="C331" t="n">
        <v>90.44117647058825</v>
      </c>
      <c r="D331" t="n">
        <v>12.91291291291291</v>
      </c>
    </row>
    <row r="332">
      <c r="A332" t="n">
        <v>32.999</v>
      </c>
      <c r="B332" t="n">
        <v>100</v>
      </c>
      <c r="C332" t="n">
        <v>97.05882352941177</v>
      </c>
      <c r="D332" t="n">
        <v>12.91291291291291</v>
      </c>
    </row>
    <row r="333">
      <c r="A333" t="n">
        <v>33.099</v>
      </c>
      <c r="B333" t="n">
        <v>100</v>
      </c>
      <c r="C333" t="n">
        <v>96.32352941176472</v>
      </c>
      <c r="D333" t="n">
        <v>12.51251251251251</v>
      </c>
    </row>
    <row r="334">
      <c r="A334" t="n">
        <v>33.199</v>
      </c>
      <c r="B334" t="n">
        <v>100</v>
      </c>
      <c r="C334" t="n">
        <v>98.52941176470593</v>
      </c>
      <c r="D334" t="n">
        <v>12.01201201201201</v>
      </c>
    </row>
    <row r="335">
      <c r="A335" t="n">
        <v>33.299</v>
      </c>
      <c r="B335" t="n">
        <v>100</v>
      </c>
      <c r="C335" t="n">
        <v>95.58823529411767</v>
      </c>
      <c r="D335" t="n">
        <v>12.01201201201201</v>
      </c>
    </row>
    <row r="336">
      <c r="A336" t="n">
        <v>33.4</v>
      </c>
      <c r="B336" t="n">
        <v>100</v>
      </c>
      <c r="C336" t="n">
        <v>97.05882352941177</v>
      </c>
      <c r="D336" t="n">
        <v>12.11211211211211</v>
      </c>
    </row>
    <row r="337">
      <c r="A337" t="n">
        <v>33.499</v>
      </c>
      <c r="B337" t="n">
        <v>100</v>
      </c>
      <c r="C337" t="n">
        <v>96.32352941176472</v>
      </c>
      <c r="D337" t="n">
        <v>12.21221221221221</v>
      </c>
    </row>
    <row r="338">
      <c r="A338" t="n">
        <v>33.599</v>
      </c>
      <c r="B338" t="n">
        <v>100</v>
      </c>
      <c r="C338" t="n">
        <v>95.58823529411767</v>
      </c>
      <c r="D338" t="n">
        <v>12.21221221221221</v>
      </c>
    </row>
    <row r="339">
      <c r="A339" t="n">
        <v>33.699</v>
      </c>
      <c r="B339" t="n">
        <v>100</v>
      </c>
      <c r="C339" t="n">
        <v>95.58823529411767</v>
      </c>
      <c r="D339" t="n">
        <v>12.31231231231231</v>
      </c>
    </row>
    <row r="340">
      <c r="A340" t="n">
        <v>33.799</v>
      </c>
      <c r="B340" t="n">
        <v>100</v>
      </c>
      <c r="C340" t="n">
        <v>95.58823529411767</v>
      </c>
      <c r="D340" t="n">
        <v>12.41241241241241</v>
      </c>
    </row>
    <row r="341">
      <c r="A341" t="n">
        <v>33.899</v>
      </c>
      <c r="B341" t="n">
        <v>100</v>
      </c>
      <c r="C341" t="n">
        <v>94.85294117647062</v>
      </c>
      <c r="D341" t="n">
        <v>12.31231231231231</v>
      </c>
    </row>
    <row r="342">
      <c r="A342" t="n">
        <v>33.999</v>
      </c>
      <c r="B342" t="n">
        <v>100</v>
      </c>
      <c r="C342" t="n">
        <v>98.52941176470593</v>
      </c>
      <c r="D342" t="n">
        <v>12.21221221221221</v>
      </c>
    </row>
    <row r="343">
      <c r="A343" t="n">
        <v>34.099</v>
      </c>
      <c r="B343" t="n">
        <v>100</v>
      </c>
      <c r="C343" t="n">
        <v>93.38235294117648</v>
      </c>
      <c r="D343" t="n">
        <v>12.11211211211211</v>
      </c>
    </row>
    <row r="344">
      <c r="A344" t="n">
        <v>34.199</v>
      </c>
      <c r="B344" t="n">
        <v>100</v>
      </c>
      <c r="C344" t="n">
        <v>90.44117647058825</v>
      </c>
      <c r="D344" t="n">
        <v>12.31231231231231</v>
      </c>
    </row>
    <row r="345">
      <c r="A345" t="n">
        <v>34.299</v>
      </c>
      <c r="B345" t="n">
        <v>100</v>
      </c>
      <c r="C345" t="n">
        <v>96.32352941176472</v>
      </c>
      <c r="D345" t="n">
        <v>12.21221221221221</v>
      </c>
    </row>
    <row r="346">
      <c r="A346" t="n">
        <v>34.399</v>
      </c>
      <c r="B346" t="n">
        <v>100</v>
      </c>
      <c r="C346" t="n">
        <v>97.79411764705887</v>
      </c>
      <c r="D346" t="n">
        <v>12.11211211211211</v>
      </c>
    </row>
    <row r="347">
      <c r="A347" t="n">
        <v>34.499</v>
      </c>
      <c r="B347" t="n">
        <v>100</v>
      </c>
      <c r="C347" t="n">
        <v>96.32352941176472</v>
      </c>
      <c r="D347" t="n">
        <v>12.11211211211211</v>
      </c>
    </row>
    <row r="348">
      <c r="A348" t="n">
        <v>34.599</v>
      </c>
      <c r="B348" t="n">
        <v>100</v>
      </c>
      <c r="C348" t="n">
        <v>95.58823529411767</v>
      </c>
      <c r="D348" t="n">
        <v>12.21221221221221</v>
      </c>
    </row>
    <row r="349">
      <c r="A349" t="n">
        <v>34.699</v>
      </c>
      <c r="B349" t="n">
        <v>100</v>
      </c>
      <c r="C349" t="n">
        <v>90.44117647058825</v>
      </c>
      <c r="D349" t="n">
        <v>12.21221221221221</v>
      </c>
    </row>
    <row r="350">
      <c r="A350" t="n">
        <v>34.8</v>
      </c>
      <c r="B350" t="n">
        <v>100</v>
      </c>
      <c r="C350" t="n">
        <v>89.70588235294119</v>
      </c>
      <c r="D350" t="n">
        <v>12.11211211211211</v>
      </c>
    </row>
    <row r="351">
      <c r="A351" t="n">
        <v>34.899</v>
      </c>
      <c r="B351" t="n">
        <v>100</v>
      </c>
      <c r="C351" t="n">
        <v>80.14705882352943</v>
      </c>
      <c r="D351" t="n">
        <v>12.31231231231231</v>
      </c>
    </row>
    <row r="352">
      <c r="A352" t="n">
        <v>34.999</v>
      </c>
      <c r="B352" t="n">
        <v>100</v>
      </c>
      <c r="C352" t="n">
        <v>96.32352941176472</v>
      </c>
      <c r="D352" t="n">
        <v>12.31231231231231</v>
      </c>
    </row>
    <row r="353">
      <c r="A353" t="n">
        <v>35.099</v>
      </c>
      <c r="B353" t="n">
        <v>100</v>
      </c>
      <c r="C353" t="n">
        <v>92.64705882352943</v>
      </c>
      <c r="D353" t="n">
        <v>12.21221221221221</v>
      </c>
    </row>
    <row r="354">
      <c r="A354" t="n">
        <v>35.199</v>
      </c>
      <c r="B354" t="n">
        <v>100</v>
      </c>
      <c r="C354" t="n">
        <v>70.58823529411768</v>
      </c>
      <c r="D354" t="n">
        <v>12.11211211211211</v>
      </c>
    </row>
    <row r="355">
      <c r="A355" t="n">
        <v>35.299</v>
      </c>
      <c r="B355" t="n">
        <v>100</v>
      </c>
      <c r="C355" t="n">
        <v>90.44117647058825</v>
      </c>
      <c r="D355" t="n">
        <v>12.41241241241241</v>
      </c>
    </row>
    <row r="356">
      <c r="A356" t="n">
        <v>35.399</v>
      </c>
      <c r="B356" t="n">
        <v>100</v>
      </c>
      <c r="C356" t="n">
        <v>82.35294117647064</v>
      </c>
      <c r="D356" t="n">
        <v>12.41241241241241</v>
      </c>
    </row>
    <row r="357">
      <c r="A357" t="n">
        <v>35.499</v>
      </c>
      <c r="B357" t="n">
        <v>100</v>
      </c>
      <c r="C357" t="n">
        <v>83.08823529411767</v>
      </c>
      <c r="D357" t="n">
        <v>12.51251251251251</v>
      </c>
    </row>
    <row r="358">
      <c r="A358" t="n">
        <v>35.599</v>
      </c>
      <c r="B358" t="n">
        <v>100</v>
      </c>
      <c r="C358" t="n">
        <v>78.67647058823529</v>
      </c>
      <c r="D358" t="n">
        <v>12.51251251251251</v>
      </c>
    </row>
    <row r="359">
      <c r="A359" t="n">
        <v>35.699</v>
      </c>
      <c r="B359" t="n">
        <v>100</v>
      </c>
      <c r="C359" t="n">
        <v>85.29411764705887</v>
      </c>
      <c r="D359" t="n">
        <v>12.51251251251251</v>
      </c>
    </row>
    <row r="360">
      <c r="A360" t="n">
        <v>35.799</v>
      </c>
      <c r="B360" t="n">
        <v>100</v>
      </c>
      <c r="C360" t="n">
        <v>85.29411764705887</v>
      </c>
      <c r="D360" t="n">
        <v>12.41241241241241</v>
      </c>
    </row>
    <row r="361">
      <c r="A361" t="n">
        <v>35.899</v>
      </c>
      <c r="B361" t="n">
        <v>100</v>
      </c>
      <c r="C361" t="n">
        <v>90.44117647058825</v>
      </c>
      <c r="D361" t="n">
        <v>12.41241241241241</v>
      </c>
    </row>
    <row r="362">
      <c r="A362" t="n">
        <v>35.999</v>
      </c>
      <c r="B362" t="n">
        <v>100</v>
      </c>
      <c r="C362" t="n">
        <v>77.94117647058823</v>
      </c>
      <c r="D362" t="n">
        <v>12.41241241241241</v>
      </c>
    </row>
    <row r="363">
      <c r="A363" t="n">
        <v>36.099</v>
      </c>
      <c r="B363" t="n">
        <v>100</v>
      </c>
      <c r="C363" t="n">
        <v>93.38235294117648</v>
      </c>
      <c r="D363" t="n">
        <v>12.51251251251251</v>
      </c>
    </row>
    <row r="364">
      <c r="A364" t="n">
        <v>36.2</v>
      </c>
      <c r="B364" t="n">
        <v>100</v>
      </c>
      <c r="C364" t="n">
        <v>77.2058823529412</v>
      </c>
      <c r="D364" t="n">
        <v>12.41241241241241</v>
      </c>
    </row>
    <row r="365">
      <c r="A365" t="n">
        <v>36.299</v>
      </c>
      <c r="B365" t="n">
        <v>100</v>
      </c>
      <c r="C365" t="n">
        <v>83.82352941176472</v>
      </c>
      <c r="D365" t="n">
        <v>12.41241241241241</v>
      </c>
    </row>
    <row r="366">
      <c r="A366" t="n">
        <v>36.399</v>
      </c>
      <c r="B366" t="n">
        <v>100</v>
      </c>
      <c r="C366" t="n">
        <v>73.52941176470591</v>
      </c>
      <c r="D366" t="n">
        <v>12.51251251251251</v>
      </c>
    </row>
    <row r="367">
      <c r="A367" t="n">
        <v>36.499</v>
      </c>
      <c r="B367" t="n">
        <v>100</v>
      </c>
      <c r="C367" t="n">
        <v>85.29411764705887</v>
      </c>
      <c r="D367" t="n">
        <v>12.51251251251251</v>
      </c>
    </row>
    <row r="368">
      <c r="A368" t="n">
        <v>36.6</v>
      </c>
      <c r="B368" t="n">
        <v>100</v>
      </c>
      <c r="C368" t="n">
        <v>83.82352941176472</v>
      </c>
      <c r="D368" t="n">
        <v>12.41241241241241</v>
      </c>
    </row>
    <row r="369">
      <c r="A369" t="n">
        <v>36.699</v>
      </c>
      <c r="B369" t="n">
        <v>100</v>
      </c>
      <c r="C369" t="n">
        <v>83.08823529411767</v>
      </c>
      <c r="D369" t="n">
        <v>12.41241241241241</v>
      </c>
    </row>
    <row r="370">
      <c r="A370" t="n">
        <v>36.799</v>
      </c>
      <c r="B370" t="n">
        <v>100</v>
      </c>
      <c r="C370" t="n">
        <v>67.64705882352943</v>
      </c>
      <c r="D370" t="n">
        <v>12.31231231231231</v>
      </c>
    </row>
    <row r="371">
      <c r="A371" t="n">
        <v>36.899</v>
      </c>
      <c r="B371" t="n">
        <v>100</v>
      </c>
      <c r="C371" t="n">
        <v>90.44117647058825</v>
      </c>
      <c r="D371" t="n">
        <v>12.11211211211211</v>
      </c>
    </row>
    <row r="372">
      <c r="A372" t="n">
        <v>36.999</v>
      </c>
      <c r="B372" t="n">
        <v>100</v>
      </c>
      <c r="C372" t="n">
        <v>75</v>
      </c>
      <c r="D372" t="n">
        <v>12.21221221221221</v>
      </c>
    </row>
    <row r="373">
      <c r="A373" t="n">
        <v>37.099</v>
      </c>
      <c r="B373" t="n">
        <v>100</v>
      </c>
      <c r="C373" t="n">
        <v>86.02941176470591</v>
      </c>
      <c r="D373" t="n">
        <v>12.21221221221221</v>
      </c>
    </row>
    <row r="374">
      <c r="A374" t="n">
        <v>37.199</v>
      </c>
      <c r="B374" t="n">
        <v>100</v>
      </c>
      <c r="C374" t="n">
        <v>93.38235294117648</v>
      </c>
      <c r="D374" t="n">
        <v>12.41241241241241</v>
      </c>
    </row>
    <row r="375">
      <c r="A375" t="n">
        <v>37.3</v>
      </c>
      <c r="B375" t="n">
        <v>100</v>
      </c>
      <c r="C375" t="n">
        <v>91.17647058823535</v>
      </c>
      <c r="D375" t="n">
        <v>12.31231231231231</v>
      </c>
    </row>
    <row r="376">
      <c r="A376" t="n">
        <v>37.399</v>
      </c>
      <c r="B376" t="n">
        <v>100</v>
      </c>
      <c r="C376" t="n">
        <v>91.91176470588239</v>
      </c>
      <c r="D376" t="n">
        <v>12.21221221221221</v>
      </c>
    </row>
    <row r="377">
      <c r="A377" t="n">
        <v>37.499</v>
      </c>
      <c r="B377" t="n">
        <v>100</v>
      </c>
      <c r="C377" t="n">
        <v>90.44117647058825</v>
      </c>
      <c r="D377" t="n">
        <v>12.21221221221221</v>
      </c>
    </row>
    <row r="378">
      <c r="A378" t="n">
        <v>37.599</v>
      </c>
      <c r="B378" t="n">
        <v>100</v>
      </c>
      <c r="C378" t="n">
        <v>77.2058823529412</v>
      </c>
      <c r="D378" t="n">
        <v>12.31231231231231</v>
      </c>
    </row>
    <row r="379">
      <c r="A379" t="n">
        <v>37.7</v>
      </c>
      <c r="B379" t="n">
        <v>100</v>
      </c>
      <c r="C379" t="n">
        <v>91.91176470588239</v>
      </c>
      <c r="D379" t="n">
        <v>12.31231231231231</v>
      </c>
    </row>
    <row r="380">
      <c r="A380" t="n">
        <v>37.799</v>
      </c>
      <c r="B380" t="n">
        <v>100</v>
      </c>
      <c r="C380" t="n">
        <v>91.17647058823535</v>
      </c>
      <c r="D380" t="n">
        <v>12.11211211211211</v>
      </c>
    </row>
    <row r="381">
      <c r="A381" t="n">
        <v>37.899</v>
      </c>
      <c r="B381" t="n">
        <v>100</v>
      </c>
      <c r="C381" t="n">
        <v>91.91176470588239</v>
      </c>
      <c r="D381" t="n">
        <v>12.31231231231231</v>
      </c>
    </row>
    <row r="382">
      <c r="A382" t="n">
        <v>38</v>
      </c>
      <c r="B382" t="n">
        <v>100</v>
      </c>
      <c r="C382" t="n">
        <v>89.70588235294119</v>
      </c>
      <c r="D382" t="n">
        <v>12.41241241241241</v>
      </c>
    </row>
    <row r="383">
      <c r="A383" t="n">
        <v>38.099</v>
      </c>
      <c r="B383" t="n">
        <v>100</v>
      </c>
      <c r="C383" t="n">
        <v>84.55882352941175</v>
      </c>
      <c r="D383" t="n">
        <v>12.41241241241241</v>
      </c>
    </row>
    <row r="384">
      <c r="A384" t="n">
        <v>38.199</v>
      </c>
      <c r="B384" t="n">
        <v>100</v>
      </c>
      <c r="C384" t="n">
        <v>88.2352941176471</v>
      </c>
      <c r="D384" t="n">
        <v>12.21221221221221</v>
      </c>
    </row>
    <row r="385">
      <c r="A385" t="n">
        <v>38.299</v>
      </c>
      <c r="B385" t="n">
        <v>100</v>
      </c>
      <c r="C385" t="n">
        <v>91.91176470588239</v>
      </c>
      <c r="D385" t="n">
        <v>12.21221221221221</v>
      </c>
    </row>
    <row r="386">
      <c r="A386" t="n">
        <v>38.399</v>
      </c>
      <c r="B386" t="n">
        <v>100</v>
      </c>
      <c r="C386" t="n">
        <v>92.64705882352943</v>
      </c>
      <c r="D386" t="n">
        <v>12.21221221221221</v>
      </c>
    </row>
    <row r="387">
      <c r="A387" t="n">
        <v>38.5</v>
      </c>
      <c r="B387" t="n">
        <v>100</v>
      </c>
      <c r="C387" t="n">
        <v>86.76470588235296</v>
      </c>
      <c r="D387" t="n">
        <v>12.31231231231231</v>
      </c>
    </row>
    <row r="388">
      <c r="A388" t="n">
        <v>38.599</v>
      </c>
      <c r="B388" t="n">
        <v>100</v>
      </c>
      <c r="C388" t="n">
        <v>89.70588235294119</v>
      </c>
      <c r="D388" t="n">
        <v>12.21221221221221</v>
      </c>
    </row>
    <row r="389">
      <c r="A389" t="n">
        <v>38.699</v>
      </c>
      <c r="B389" t="n">
        <v>100</v>
      </c>
      <c r="C389" t="n">
        <v>88.97058823529416</v>
      </c>
      <c r="D389" t="n">
        <v>12.21221221221221</v>
      </c>
    </row>
    <row r="390">
      <c r="A390" t="n">
        <v>38.799</v>
      </c>
      <c r="B390" t="n">
        <v>100</v>
      </c>
      <c r="C390" t="n">
        <v>86.76470588235296</v>
      </c>
      <c r="D390" t="n">
        <v>12.01201201201201</v>
      </c>
    </row>
    <row r="391">
      <c r="A391" t="n">
        <v>38.901</v>
      </c>
      <c r="B391" t="n">
        <v>100</v>
      </c>
      <c r="C391" t="n">
        <v>91.17647058823535</v>
      </c>
      <c r="D391" t="n">
        <v>12.11211211211211</v>
      </c>
    </row>
    <row r="392">
      <c r="A392" t="n">
        <v>38.999</v>
      </c>
      <c r="B392" t="n">
        <v>100</v>
      </c>
      <c r="C392" t="n">
        <v>94.85294117647062</v>
      </c>
      <c r="D392" t="n">
        <v>12.21221221221221</v>
      </c>
    </row>
    <row r="393">
      <c r="A393" t="n">
        <v>39.099</v>
      </c>
      <c r="B393" t="n">
        <v>100</v>
      </c>
      <c r="C393" t="n">
        <v>94.85294117647062</v>
      </c>
      <c r="D393" t="n">
        <v>12.11211211211211</v>
      </c>
    </row>
    <row r="394">
      <c r="A394" t="n">
        <v>39.2</v>
      </c>
      <c r="B394" t="n">
        <v>100</v>
      </c>
      <c r="C394" t="n">
        <v>97.05882352941177</v>
      </c>
      <c r="D394" t="n">
        <v>12.01201201201201</v>
      </c>
    </row>
    <row r="395">
      <c r="A395" t="n">
        <v>39.299</v>
      </c>
      <c r="B395" t="n">
        <v>100</v>
      </c>
      <c r="C395" t="n">
        <v>94.11764705882359</v>
      </c>
      <c r="D395" t="n">
        <v>12.11211211211211</v>
      </c>
    </row>
    <row r="396">
      <c r="A396" t="n">
        <v>39.399</v>
      </c>
      <c r="B396" t="n">
        <v>100</v>
      </c>
      <c r="C396" t="n">
        <v>91.91176470588239</v>
      </c>
      <c r="D396" t="n">
        <v>12.21221221221221</v>
      </c>
    </row>
    <row r="397">
      <c r="A397" t="n">
        <v>39.499</v>
      </c>
      <c r="B397" t="n">
        <v>100</v>
      </c>
      <c r="C397" t="n">
        <v>94.85294117647062</v>
      </c>
      <c r="D397" t="n">
        <v>12.11211211211211</v>
      </c>
    </row>
    <row r="398">
      <c r="A398" t="n">
        <v>39.599</v>
      </c>
      <c r="B398" t="n">
        <v>100</v>
      </c>
      <c r="C398" t="n">
        <v>95.58823529411767</v>
      </c>
      <c r="D398" t="n">
        <v>12.21221221221221</v>
      </c>
    </row>
    <row r="399">
      <c r="A399" t="n">
        <v>39.699</v>
      </c>
      <c r="B399" t="n">
        <v>100</v>
      </c>
      <c r="C399" t="n">
        <v>93.38235294117648</v>
      </c>
      <c r="D399" t="n">
        <v>12.11211211211211</v>
      </c>
    </row>
    <row r="400">
      <c r="A400" t="n">
        <v>39.799</v>
      </c>
      <c r="B400" t="n">
        <v>100</v>
      </c>
      <c r="C400" t="n">
        <v>86.76470588235296</v>
      </c>
      <c r="D400" t="n">
        <v>12.11211211211211</v>
      </c>
    </row>
    <row r="401">
      <c r="A401" t="n">
        <v>39.9</v>
      </c>
      <c r="B401" t="n">
        <v>100</v>
      </c>
      <c r="C401" t="n">
        <v>92.64705882352943</v>
      </c>
      <c r="D401" t="n">
        <v>12.11211211211211</v>
      </c>
    </row>
    <row r="402">
      <c r="A402" t="n">
        <v>39.999</v>
      </c>
      <c r="B402" t="n">
        <v>100</v>
      </c>
      <c r="C402" t="n">
        <v>86.76470588235296</v>
      </c>
      <c r="D402" t="n">
        <v>12.11211211211211</v>
      </c>
    </row>
    <row r="403">
      <c r="A403" t="n">
        <v>40.099</v>
      </c>
      <c r="B403" t="n">
        <v>100</v>
      </c>
      <c r="C403" t="n">
        <v>95.58823529411767</v>
      </c>
      <c r="D403" t="n">
        <v>12.11211211211211</v>
      </c>
    </row>
    <row r="404">
      <c r="A404" t="n">
        <v>40.199</v>
      </c>
      <c r="B404" t="n">
        <v>100</v>
      </c>
      <c r="C404" t="n">
        <v>86.76470588235296</v>
      </c>
      <c r="D404" t="n">
        <v>12.01201201201201</v>
      </c>
    </row>
    <row r="405">
      <c r="A405" t="n">
        <v>40.301</v>
      </c>
      <c r="B405" t="n">
        <v>100</v>
      </c>
      <c r="C405" t="n">
        <v>94.11764705882359</v>
      </c>
      <c r="D405" t="n">
        <v>12.11211211211211</v>
      </c>
    </row>
    <row r="406">
      <c r="A406" t="n">
        <v>40.399</v>
      </c>
      <c r="B406" t="n">
        <v>100</v>
      </c>
      <c r="C406" t="n">
        <v>93.38235294117648</v>
      </c>
      <c r="D406" t="n">
        <v>12.11211211211211</v>
      </c>
    </row>
    <row r="407">
      <c r="A407" t="n">
        <v>40.499</v>
      </c>
      <c r="B407" t="n">
        <v>100</v>
      </c>
      <c r="C407" t="n">
        <v>97.79411764705887</v>
      </c>
      <c r="D407" t="n">
        <v>11.51151151151151</v>
      </c>
    </row>
    <row r="408">
      <c r="A408" t="n">
        <v>40.599</v>
      </c>
      <c r="B408" t="n">
        <v>100</v>
      </c>
      <c r="C408" t="n">
        <v>94.85294117647062</v>
      </c>
      <c r="D408" t="n">
        <v>10.81081081081081</v>
      </c>
    </row>
    <row r="409">
      <c r="A409" t="n">
        <v>40.699</v>
      </c>
      <c r="B409" t="n">
        <v>100</v>
      </c>
      <c r="C409" t="n">
        <v>96.32352941176472</v>
      </c>
      <c r="D409" t="n">
        <v>11.11111111111111</v>
      </c>
    </row>
    <row r="410">
      <c r="A410" t="n">
        <v>40.799</v>
      </c>
      <c r="B410" t="n">
        <v>100</v>
      </c>
      <c r="C410" t="n">
        <v>95.58823529411767</v>
      </c>
      <c r="D410" t="n">
        <v>11.11111111111111</v>
      </c>
    </row>
    <row r="411">
      <c r="A411" t="n">
        <v>40.899</v>
      </c>
      <c r="B411" t="n">
        <v>100</v>
      </c>
      <c r="C411" t="n">
        <v>92.64705882352943</v>
      </c>
      <c r="D411" t="n">
        <v>11.11111111111111</v>
      </c>
    </row>
    <row r="412">
      <c r="A412" t="n">
        <v>40.999</v>
      </c>
      <c r="B412" t="n">
        <v>100</v>
      </c>
      <c r="C412" t="n">
        <v>92.64705882352943</v>
      </c>
      <c r="D412" t="n">
        <v>11.51151151151151</v>
      </c>
    </row>
    <row r="413">
      <c r="A413" t="n">
        <v>41.099</v>
      </c>
      <c r="B413" t="n">
        <v>100</v>
      </c>
      <c r="C413" t="n">
        <v>80.14705882352943</v>
      </c>
      <c r="D413" t="n">
        <v>11.61161161161161</v>
      </c>
    </row>
    <row r="414">
      <c r="A414" t="n">
        <v>41.199</v>
      </c>
      <c r="B414" t="n">
        <v>100</v>
      </c>
      <c r="C414" t="n">
        <v>94.85294117647062</v>
      </c>
      <c r="D414" t="n">
        <v>11.51151151151151</v>
      </c>
    </row>
    <row r="415">
      <c r="A415" t="n">
        <v>41.299</v>
      </c>
      <c r="B415" t="n">
        <v>100</v>
      </c>
      <c r="C415" t="n">
        <v>98.52941176470593</v>
      </c>
      <c r="D415" t="n">
        <v>11.21121121121121</v>
      </c>
    </row>
    <row r="416">
      <c r="A416" t="n">
        <v>41.399</v>
      </c>
      <c r="B416" t="n">
        <v>100</v>
      </c>
      <c r="C416" t="n">
        <v>98.52941176470593</v>
      </c>
      <c r="D416" t="n">
        <v>11.21121121121121</v>
      </c>
    </row>
    <row r="417">
      <c r="A417" t="n">
        <v>41.499</v>
      </c>
      <c r="B417" t="n">
        <v>100</v>
      </c>
      <c r="C417" t="n">
        <v>94.11764705882359</v>
      </c>
      <c r="D417" t="n">
        <v>10.51051051051051</v>
      </c>
    </row>
    <row r="418">
      <c r="A418" t="n">
        <v>41.599</v>
      </c>
      <c r="B418" t="n">
        <v>100</v>
      </c>
      <c r="C418" t="n">
        <v>94.85294117647062</v>
      </c>
      <c r="D418" t="n">
        <v>10.81081081081081</v>
      </c>
    </row>
    <row r="419">
      <c r="A419" t="n">
        <v>41.699</v>
      </c>
      <c r="B419" t="n">
        <v>100</v>
      </c>
      <c r="C419" t="n">
        <v>97.05882352941177</v>
      </c>
      <c r="D419" t="n">
        <v>10.81081081081081</v>
      </c>
    </row>
    <row r="420">
      <c r="A420" t="n">
        <v>41.799</v>
      </c>
      <c r="B420" t="n">
        <v>100</v>
      </c>
      <c r="C420" t="n">
        <v>97.05882352941177</v>
      </c>
      <c r="D420" t="n">
        <v>11.01101101101101</v>
      </c>
    </row>
    <row r="421">
      <c r="A421" t="n">
        <v>41.899</v>
      </c>
      <c r="B421" t="n">
        <v>100</v>
      </c>
      <c r="C421" t="n">
        <v>97.05882352941177</v>
      </c>
      <c r="D421" t="n">
        <v>11.11111111111111</v>
      </c>
    </row>
    <row r="422">
      <c r="A422" t="n">
        <v>41.999</v>
      </c>
      <c r="B422" t="n">
        <v>100</v>
      </c>
      <c r="C422" t="n">
        <v>94.11764705882359</v>
      </c>
      <c r="D422" t="n">
        <v>11.01101101101101</v>
      </c>
    </row>
    <row r="423">
      <c r="A423" t="n">
        <v>42.099</v>
      </c>
      <c r="B423" t="n">
        <v>100</v>
      </c>
      <c r="C423" t="n">
        <v>96.32352941176472</v>
      </c>
      <c r="D423" t="n">
        <v>11.01101101101101</v>
      </c>
    </row>
    <row r="424">
      <c r="A424" t="n">
        <v>42.199</v>
      </c>
      <c r="B424" t="n">
        <v>100</v>
      </c>
      <c r="C424" t="n">
        <v>97.05882352941177</v>
      </c>
      <c r="D424" t="n">
        <v>11.31131131131131</v>
      </c>
    </row>
    <row r="425">
      <c r="A425" t="n">
        <v>42.299</v>
      </c>
      <c r="B425" t="n">
        <v>100</v>
      </c>
      <c r="C425" t="n">
        <v>97.05882352941177</v>
      </c>
      <c r="D425" t="n">
        <v>9.209209209209208</v>
      </c>
    </row>
    <row r="426">
      <c r="A426" t="n">
        <v>42.399</v>
      </c>
      <c r="B426" t="n">
        <v>100</v>
      </c>
      <c r="C426" t="n">
        <v>96.32352941176472</v>
      </c>
      <c r="D426" t="n">
        <v>10.71071071071071</v>
      </c>
    </row>
    <row r="427">
      <c r="A427" t="n">
        <v>42.499</v>
      </c>
      <c r="B427" t="n">
        <v>100</v>
      </c>
      <c r="C427" t="n">
        <v>97.79411764705887</v>
      </c>
      <c r="D427" t="n">
        <v>10.91091091091091</v>
      </c>
    </row>
    <row r="428">
      <c r="A428" t="n">
        <v>42.599</v>
      </c>
      <c r="B428" t="n">
        <v>100</v>
      </c>
      <c r="C428" t="n">
        <v>97.05882352941177</v>
      </c>
      <c r="D428" t="n">
        <v>10.91091091091091</v>
      </c>
    </row>
    <row r="429">
      <c r="A429" t="n">
        <v>42.699</v>
      </c>
      <c r="B429" t="n">
        <v>100</v>
      </c>
      <c r="C429" t="n">
        <v>94.11764705882359</v>
      </c>
      <c r="D429" t="n">
        <v>11.01101101101101</v>
      </c>
    </row>
    <row r="430">
      <c r="A430" t="n">
        <v>42.799</v>
      </c>
      <c r="B430" t="n">
        <v>100</v>
      </c>
      <c r="C430" t="n">
        <v>93.38235294117648</v>
      </c>
      <c r="D430" t="n">
        <v>11.21121121121121</v>
      </c>
    </row>
    <row r="431">
      <c r="A431" t="n">
        <v>42.899</v>
      </c>
      <c r="B431" t="n">
        <v>100</v>
      </c>
      <c r="C431" t="n">
        <v>94.85294117647062</v>
      </c>
      <c r="D431" t="n">
        <v>11.41141141141141</v>
      </c>
    </row>
    <row r="432">
      <c r="A432" t="n">
        <v>42.999</v>
      </c>
      <c r="B432" t="n">
        <v>100</v>
      </c>
      <c r="C432" t="n">
        <v>96.32352941176472</v>
      </c>
      <c r="D432" t="n">
        <v>11.31131131131131</v>
      </c>
    </row>
    <row r="433">
      <c r="A433" t="n">
        <v>43.099</v>
      </c>
      <c r="B433" t="n">
        <v>100</v>
      </c>
      <c r="C433" t="n">
        <v>98.52941176470593</v>
      </c>
      <c r="D433" t="n">
        <v>10.81081081081081</v>
      </c>
    </row>
    <row r="434">
      <c r="A434" t="n">
        <v>43.199</v>
      </c>
      <c r="B434" t="n">
        <v>100</v>
      </c>
      <c r="C434" t="n">
        <v>97.79411764705887</v>
      </c>
      <c r="D434" t="n">
        <v>10.91091091091091</v>
      </c>
    </row>
    <row r="435">
      <c r="A435" t="n">
        <v>43.299</v>
      </c>
      <c r="B435" t="n">
        <v>100</v>
      </c>
      <c r="C435" t="n">
        <v>97.79411764705887</v>
      </c>
      <c r="D435" t="n">
        <v>11.01101101101101</v>
      </c>
    </row>
    <row r="436">
      <c r="A436" t="n">
        <v>43.399</v>
      </c>
      <c r="B436" t="n">
        <v>100</v>
      </c>
      <c r="C436" t="n">
        <v>97.79411764705887</v>
      </c>
      <c r="D436" t="n">
        <v>10.81081081081081</v>
      </c>
    </row>
    <row r="437">
      <c r="A437" t="n">
        <v>43.499</v>
      </c>
      <c r="B437" t="n">
        <v>100</v>
      </c>
      <c r="C437" t="n">
        <v>89.70588235294119</v>
      </c>
      <c r="D437" t="n">
        <v>7.607607607607608</v>
      </c>
    </row>
    <row r="438">
      <c r="A438" t="n">
        <v>43.599</v>
      </c>
      <c r="B438" t="n">
        <v>100</v>
      </c>
      <c r="C438" t="n">
        <v>99.26470588235296</v>
      </c>
      <c r="D438" t="n">
        <v>0.5005005005005004</v>
      </c>
    </row>
    <row r="439">
      <c r="A439" t="n">
        <v>43.699</v>
      </c>
      <c r="B439" t="n">
        <v>100</v>
      </c>
      <c r="C439" t="n">
        <v>100</v>
      </c>
      <c r="D439" t="n">
        <v>0</v>
      </c>
    </row>
    <row r="440">
      <c r="A440" t="n">
        <v>43.799</v>
      </c>
      <c r="B440" t="n">
        <v>100</v>
      </c>
      <c r="C440" t="n">
        <v>100</v>
      </c>
      <c r="D440" t="n">
        <v>3.903903903903904</v>
      </c>
    </row>
    <row r="441">
      <c r="A441" t="n">
        <v>43.899</v>
      </c>
      <c r="B441" t="n">
        <v>100</v>
      </c>
      <c r="C441" t="n">
        <v>100</v>
      </c>
      <c r="D441" t="n">
        <v>5.605605605605605</v>
      </c>
    </row>
    <row r="442">
      <c r="A442" t="n">
        <v>43.999</v>
      </c>
      <c r="B442" t="n">
        <v>100</v>
      </c>
      <c r="C442" t="n">
        <v>100</v>
      </c>
      <c r="D442" t="n">
        <v>6.006006006006006</v>
      </c>
    </row>
    <row r="443">
      <c r="A443" t="n">
        <v>44.099</v>
      </c>
      <c r="B443" t="n">
        <v>100</v>
      </c>
      <c r="C443" t="n">
        <v>100</v>
      </c>
      <c r="D443" t="n">
        <v>6.406406406406406</v>
      </c>
    </row>
    <row r="444">
      <c r="A444" t="n">
        <v>44.199</v>
      </c>
      <c r="B444" t="n">
        <v>100</v>
      </c>
      <c r="C444" t="n">
        <v>100</v>
      </c>
      <c r="D444" t="n">
        <v>6.406406406406406</v>
      </c>
    </row>
    <row r="445">
      <c r="A445" t="n">
        <v>44.299</v>
      </c>
      <c r="B445" t="n">
        <v>100</v>
      </c>
      <c r="C445" t="n">
        <v>100</v>
      </c>
      <c r="D445" t="n">
        <v>5.905905905905906</v>
      </c>
    </row>
    <row r="446">
      <c r="A446" t="n">
        <v>44.399</v>
      </c>
      <c r="B446" t="n">
        <v>100</v>
      </c>
      <c r="C446" t="n">
        <v>100</v>
      </c>
      <c r="D446" t="n">
        <v>5.405405405405405</v>
      </c>
    </row>
    <row r="447">
      <c r="A447" t="n">
        <v>44.499</v>
      </c>
      <c r="B447" t="n">
        <v>100</v>
      </c>
      <c r="C447" t="n">
        <v>100</v>
      </c>
      <c r="D447" t="n">
        <v>5.805805805805806</v>
      </c>
    </row>
    <row r="448">
      <c r="A448" t="n">
        <v>44.599</v>
      </c>
      <c r="B448" t="n">
        <v>100</v>
      </c>
      <c r="C448" t="n">
        <v>100</v>
      </c>
      <c r="D448" t="n">
        <v>6.106106106106106</v>
      </c>
    </row>
    <row r="449">
      <c r="A449" t="n">
        <v>44.699</v>
      </c>
      <c r="B449" t="n">
        <v>100</v>
      </c>
      <c r="C449" t="n">
        <v>100</v>
      </c>
      <c r="D449" t="n">
        <v>7.607607607607608</v>
      </c>
    </row>
    <row r="450">
      <c r="A450" t="n">
        <v>44.799</v>
      </c>
      <c r="B450" t="n">
        <v>100</v>
      </c>
      <c r="C450" t="n">
        <v>100</v>
      </c>
      <c r="D450" t="n">
        <v>8.608608608608607</v>
      </c>
    </row>
    <row r="451">
      <c r="A451" t="n">
        <v>44.899</v>
      </c>
      <c r="B451" t="n">
        <v>100</v>
      </c>
      <c r="C451" t="n">
        <v>100</v>
      </c>
      <c r="D451" t="n">
        <v>9.50950950950951</v>
      </c>
    </row>
    <row r="452">
      <c r="A452" t="n">
        <v>44.999</v>
      </c>
      <c r="B452" t="n">
        <v>100</v>
      </c>
      <c r="C452" t="n">
        <v>100</v>
      </c>
      <c r="D452" t="n">
        <v>7.307307307307306</v>
      </c>
    </row>
    <row r="453">
      <c r="A453" t="n">
        <v>45.099</v>
      </c>
      <c r="B453" t="n">
        <v>100</v>
      </c>
      <c r="C453" t="n">
        <v>100</v>
      </c>
      <c r="D453" t="n">
        <v>8.208208208208207</v>
      </c>
    </row>
    <row r="454">
      <c r="A454" t="n">
        <v>45.199</v>
      </c>
      <c r="B454" t="n">
        <v>100</v>
      </c>
      <c r="C454" t="n">
        <v>100</v>
      </c>
      <c r="D454" t="n">
        <v>9.40940940940941</v>
      </c>
    </row>
    <row r="455">
      <c r="A455" t="n">
        <v>45.299</v>
      </c>
      <c r="B455" t="n">
        <v>100</v>
      </c>
      <c r="C455" t="n">
        <v>100</v>
      </c>
      <c r="D455" t="n">
        <v>14.11411411411411</v>
      </c>
    </row>
    <row r="456">
      <c r="A456" t="n">
        <v>45.399</v>
      </c>
      <c r="B456" t="n">
        <v>100</v>
      </c>
      <c r="C456" t="n">
        <v>100</v>
      </c>
      <c r="D456" t="n">
        <v>17.81781781781782</v>
      </c>
    </row>
    <row r="457">
      <c r="A457" t="n">
        <v>45.499</v>
      </c>
      <c r="B457" t="n">
        <v>100</v>
      </c>
      <c r="C457" t="n">
        <v>100</v>
      </c>
      <c r="D457" t="n">
        <v>30.13013013013013</v>
      </c>
    </row>
    <row r="458">
      <c r="A458" t="n">
        <v>45.599</v>
      </c>
      <c r="B458" t="n">
        <v>100</v>
      </c>
      <c r="C458" t="n">
        <v>100</v>
      </c>
      <c r="D458" t="n">
        <v>30.73073073073073</v>
      </c>
    </row>
    <row r="459">
      <c r="A459" t="n">
        <v>45.7</v>
      </c>
      <c r="B459" t="n">
        <v>100</v>
      </c>
      <c r="C459" t="n">
        <v>100</v>
      </c>
      <c r="D459" t="n">
        <v>34.33433433433433</v>
      </c>
    </row>
    <row r="460">
      <c r="A460" t="n">
        <v>45.799</v>
      </c>
      <c r="B460" t="n">
        <v>100</v>
      </c>
      <c r="C460" t="n">
        <v>100</v>
      </c>
      <c r="D460" t="n">
        <v>36.53653653653654</v>
      </c>
    </row>
    <row r="461">
      <c r="A461" t="n">
        <v>45.899</v>
      </c>
      <c r="B461" t="n">
        <v>100</v>
      </c>
      <c r="C461" t="n">
        <v>100</v>
      </c>
      <c r="D461" t="n">
        <v>37.73773773773774</v>
      </c>
    </row>
    <row r="462">
      <c r="A462" t="n">
        <v>45.999</v>
      </c>
      <c r="B462" t="n">
        <v>100</v>
      </c>
      <c r="C462" t="n">
        <v>100</v>
      </c>
      <c r="D462" t="n">
        <v>38.13813813813814</v>
      </c>
    </row>
    <row r="463">
      <c r="A463" t="n">
        <v>46.099</v>
      </c>
      <c r="B463" t="n">
        <v>100</v>
      </c>
      <c r="C463" t="n">
        <v>100</v>
      </c>
      <c r="D463" t="n">
        <v>41.64164164164164</v>
      </c>
    </row>
    <row r="464">
      <c r="A464" t="n">
        <v>46.199</v>
      </c>
      <c r="B464" t="n">
        <v>100</v>
      </c>
      <c r="C464" t="n">
        <v>100</v>
      </c>
      <c r="D464" t="n">
        <v>46.14614614614614</v>
      </c>
    </row>
    <row r="465">
      <c r="A465" t="n">
        <v>46.299</v>
      </c>
      <c r="B465" t="n">
        <v>100</v>
      </c>
      <c r="C465" t="n">
        <v>100</v>
      </c>
      <c r="D465" t="n">
        <v>46.54654654654654</v>
      </c>
    </row>
    <row r="466">
      <c r="A466" t="n">
        <v>46.399</v>
      </c>
      <c r="B466" t="n">
        <v>100</v>
      </c>
      <c r="C466" t="n">
        <v>100</v>
      </c>
      <c r="D466" t="n">
        <v>0</v>
      </c>
    </row>
    <row r="467">
      <c r="A467" t="n">
        <v>46.499</v>
      </c>
      <c r="B467" t="n">
        <v>100</v>
      </c>
      <c r="C467" t="n">
        <v>100</v>
      </c>
      <c r="D467" t="n">
        <v>7.307307307307306</v>
      </c>
    </row>
    <row r="468">
      <c r="A468" t="n">
        <v>46.599</v>
      </c>
      <c r="B468" t="n">
        <v>100</v>
      </c>
      <c r="C468" t="n">
        <v>100</v>
      </c>
      <c r="D468" t="n">
        <v>7.907907907907908</v>
      </c>
    </row>
    <row r="469">
      <c r="A469" t="n">
        <v>46.699</v>
      </c>
      <c r="B469" t="n">
        <v>100</v>
      </c>
      <c r="C469" t="n">
        <v>100</v>
      </c>
      <c r="D469" t="n">
        <v>7.707707707707708</v>
      </c>
    </row>
    <row r="470">
      <c r="A470" t="n">
        <v>46.799</v>
      </c>
      <c r="B470" t="n">
        <v>100</v>
      </c>
      <c r="C470" t="n">
        <v>100</v>
      </c>
      <c r="D470" t="n">
        <v>8.708708708708707</v>
      </c>
    </row>
    <row r="471">
      <c r="A471" t="n">
        <v>46.899</v>
      </c>
      <c r="B471" t="n">
        <v>100</v>
      </c>
      <c r="C471" t="n">
        <v>100</v>
      </c>
      <c r="D471" t="n">
        <v>9.30930930930931</v>
      </c>
    </row>
    <row r="472">
      <c r="A472" t="n">
        <v>46.999</v>
      </c>
      <c r="B472" t="n">
        <v>100</v>
      </c>
      <c r="C472" t="n">
        <v>100</v>
      </c>
      <c r="D472" t="n">
        <v>9.60960960960961</v>
      </c>
    </row>
    <row r="473">
      <c r="A473" t="n">
        <v>47.099</v>
      </c>
      <c r="B473" t="n">
        <v>100</v>
      </c>
      <c r="C473" t="n">
        <v>100</v>
      </c>
      <c r="D473" t="n">
        <v>9.60960960960961</v>
      </c>
    </row>
    <row r="474">
      <c r="A474" t="n">
        <v>47.199</v>
      </c>
      <c r="B474" t="n">
        <v>100</v>
      </c>
      <c r="C474" t="n">
        <v>100</v>
      </c>
      <c r="D474" t="n">
        <v>9.80980980980981</v>
      </c>
    </row>
    <row r="475">
      <c r="A475" t="n">
        <v>47.299</v>
      </c>
      <c r="B475" t="n">
        <v>100</v>
      </c>
      <c r="C475" t="n">
        <v>100</v>
      </c>
      <c r="D475" t="n">
        <v>9.90990990990991</v>
      </c>
    </row>
    <row r="476">
      <c r="A476" t="n">
        <v>47.399</v>
      </c>
      <c r="B476" t="n">
        <v>100</v>
      </c>
      <c r="C476" t="n">
        <v>100</v>
      </c>
      <c r="D476" t="n">
        <v>9.80980980980981</v>
      </c>
    </row>
    <row r="477">
      <c r="A477" t="n">
        <v>47.499</v>
      </c>
      <c r="B477" t="n">
        <v>100</v>
      </c>
      <c r="C477" t="n">
        <v>100</v>
      </c>
      <c r="D477" t="n">
        <v>9.90990990990991</v>
      </c>
    </row>
    <row r="478">
      <c r="A478" t="n">
        <v>47.599</v>
      </c>
      <c r="B478" t="n">
        <v>100</v>
      </c>
      <c r="C478" t="n">
        <v>100</v>
      </c>
      <c r="D478" t="n">
        <v>9.90990990990991</v>
      </c>
    </row>
    <row r="479">
      <c r="A479" t="n">
        <v>47.699</v>
      </c>
      <c r="B479" t="n">
        <v>100</v>
      </c>
      <c r="C479" t="n">
        <v>100</v>
      </c>
      <c r="D479" t="n">
        <v>9.90990990990991</v>
      </c>
    </row>
    <row r="480">
      <c r="A480" t="n">
        <v>47.799</v>
      </c>
      <c r="B480" t="n">
        <v>100</v>
      </c>
      <c r="C480" t="n">
        <v>100</v>
      </c>
      <c r="D480" t="n">
        <v>10.11011011011011</v>
      </c>
    </row>
    <row r="481">
      <c r="A481" t="n">
        <v>47.899</v>
      </c>
      <c r="B481" t="n">
        <v>100</v>
      </c>
      <c r="C481" t="n">
        <v>100</v>
      </c>
      <c r="D481" t="n">
        <v>10.11011011011011</v>
      </c>
    </row>
    <row r="482">
      <c r="A482" t="n">
        <v>47.999</v>
      </c>
      <c r="B482" t="n">
        <v>100</v>
      </c>
      <c r="C482" t="n">
        <v>100</v>
      </c>
      <c r="D482" t="n">
        <v>10.11011011011011</v>
      </c>
    </row>
    <row r="483">
      <c r="A483" t="n">
        <v>48.099</v>
      </c>
      <c r="B483" t="n">
        <v>100</v>
      </c>
      <c r="C483" t="n">
        <v>100</v>
      </c>
      <c r="D483" t="n">
        <v>10.31031031031031</v>
      </c>
    </row>
    <row r="484">
      <c r="A484" t="n">
        <v>48.199</v>
      </c>
      <c r="B484" t="n">
        <v>100</v>
      </c>
      <c r="C484" t="n">
        <v>100</v>
      </c>
      <c r="D484" t="n">
        <v>10.81081081081081</v>
      </c>
    </row>
    <row r="485">
      <c r="A485" t="n">
        <v>48.299</v>
      </c>
      <c r="B485" t="n">
        <v>100</v>
      </c>
      <c r="C485" t="n">
        <v>100</v>
      </c>
      <c r="D485" t="n">
        <v>10.91091091091091</v>
      </c>
    </row>
    <row r="486">
      <c r="A486" t="n">
        <v>48.399</v>
      </c>
      <c r="B486" t="n">
        <v>100</v>
      </c>
      <c r="C486" t="n">
        <v>100</v>
      </c>
      <c r="D486" t="n">
        <v>11.01101101101101</v>
      </c>
    </row>
    <row r="487">
      <c r="A487" t="n">
        <v>48.499</v>
      </c>
      <c r="B487" t="n">
        <v>100</v>
      </c>
      <c r="C487" t="n">
        <v>100</v>
      </c>
      <c r="D487" t="n">
        <v>11.01101101101101</v>
      </c>
    </row>
    <row r="488">
      <c r="A488" t="n">
        <v>48.599</v>
      </c>
      <c r="B488" t="n">
        <v>100</v>
      </c>
      <c r="C488" t="n">
        <v>100</v>
      </c>
      <c r="D488" t="n">
        <v>11.11111111111111</v>
      </c>
    </row>
    <row r="489">
      <c r="A489" t="n">
        <v>48.699</v>
      </c>
      <c r="B489" t="n">
        <v>100</v>
      </c>
      <c r="C489" t="n">
        <v>100</v>
      </c>
      <c r="D489" t="n">
        <v>11.21121121121121</v>
      </c>
    </row>
    <row r="490">
      <c r="A490" t="n">
        <v>48.799</v>
      </c>
      <c r="B490" t="n">
        <v>100</v>
      </c>
      <c r="C490" t="n">
        <v>100</v>
      </c>
      <c r="D490" t="n">
        <v>11.21121121121121</v>
      </c>
    </row>
    <row r="491">
      <c r="A491" t="n">
        <v>48.899</v>
      </c>
      <c r="B491" t="n">
        <v>100</v>
      </c>
      <c r="C491" t="n">
        <v>100</v>
      </c>
      <c r="D491" t="n">
        <v>11.31131131131131</v>
      </c>
    </row>
    <row r="492">
      <c r="A492" t="n">
        <v>48.999</v>
      </c>
      <c r="B492" t="n">
        <v>100</v>
      </c>
      <c r="C492" t="n">
        <v>100</v>
      </c>
      <c r="D492" t="n">
        <v>11.31131131131131</v>
      </c>
    </row>
    <row r="493">
      <c r="A493" t="n">
        <v>49.099</v>
      </c>
      <c r="B493" t="n">
        <v>100</v>
      </c>
      <c r="C493" t="n">
        <v>100</v>
      </c>
      <c r="D493" t="n">
        <v>11.31131131131131</v>
      </c>
    </row>
    <row r="494">
      <c r="A494" t="n">
        <v>49.199</v>
      </c>
      <c r="B494" t="n">
        <v>100</v>
      </c>
      <c r="C494" t="n">
        <v>100</v>
      </c>
      <c r="D494" t="n">
        <v>11.41141141141141</v>
      </c>
    </row>
    <row r="495">
      <c r="A495" t="n">
        <v>49.299</v>
      </c>
      <c r="B495" t="n">
        <v>100</v>
      </c>
      <c r="C495" t="n">
        <v>100</v>
      </c>
      <c r="D495" t="n">
        <v>11.31131131131131</v>
      </c>
    </row>
    <row r="496">
      <c r="A496" t="n">
        <v>49.399</v>
      </c>
      <c r="B496" t="n">
        <v>100</v>
      </c>
      <c r="C496" t="n">
        <v>100</v>
      </c>
      <c r="D496" t="n">
        <v>11.41141141141141</v>
      </c>
    </row>
    <row r="497">
      <c r="A497" t="n">
        <v>49.499</v>
      </c>
      <c r="B497" t="n">
        <v>100</v>
      </c>
      <c r="C497" t="n">
        <v>100</v>
      </c>
      <c r="D497" t="n">
        <v>11.41141141141141</v>
      </c>
    </row>
    <row r="498">
      <c r="A498" t="n">
        <v>49.599</v>
      </c>
      <c r="B498" t="n">
        <v>100</v>
      </c>
      <c r="C498" t="n">
        <v>100</v>
      </c>
      <c r="D498" t="n">
        <v>11.41141141141141</v>
      </c>
    </row>
    <row r="499">
      <c r="A499" t="n">
        <v>49.699</v>
      </c>
      <c r="B499" t="n">
        <v>100</v>
      </c>
      <c r="C499" t="n">
        <v>100</v>
      </c>
      <c r="D499" t="n">
        <v>11.31131131131131</v>
      </c>
    </row>
    <row r="500">
      <c r="A500" t="n">
        <v>49.799</v>
      </c>
      <c r="B500" t="n">
        <v>100</v>
      </c>
      <c r="C500" t="n">
        <v>100</v>
      </c>
      <c r="D500" t="n">
        <v>11.41141141141141</v>
      </c>
    </row>
    <row r="501">
      <c r="A501" t="n">
        <v>49.899</v>
      </c>
      <c r="B501" t="n">
        <v>100</v>
      </c>
      <c r="C501" t="n">
        <v>100</v>
      </c>
      <c r="D501" t="n">
        <v>11.31131131131131</v>
      </c>
    </row>
    <row r="502">
      <c r="A502" t="n">
        <v>49.999</v>
      </c>
      <c r="B502" t="n">
        <v>100</v>
      </c>
      <c r="C502" t="n">
        <v>100</v>
      </c>
      <c r="D502" t="n">
        <v>11.51151151151151</v>
      </c>
    </row>
    <row r="503">
      <c r="A503" t="n">
        <v>50.099</v>
      </c>
      <c r="B503" t="n">
        <v>100</v>
      </c>
      <c r="C503" t="n">
        <v>100</v>
      </c>
      <c r="D503" t="n">
        <v>11.31131131131131</v>
      </c>
    </row>
    <row r="504">
      <c r="A504" t="n">
        <v>50.199</v>
      </c>
      <c r="B504" t="n">
        <v>100</v>
      </c>
      <c r="C504" t="n">
        <v>100</v>
      </c>
      <c r="D504" t="n">
        <v>11.41141141141141</v>
      </c>
    </row>
    <row r="505">
      <c r="A505" t="n">
        <v>50.299</v>
      </c>
      <c r="B505" t="n">
        <v>100</v>
      </c>
      <c r="C505" t="n">
        <v>100</v>
      </c>
      <c r="D505" t="n">
        <v>11.31131131131131</v>
      </c>
    </row>
    <row r="506">
      <c r="A506" t="n">
        <v>50.399</v>
      </c>
      <c r="B506" t="n">
        <v>100</v>
      </c>
      <c r="C506" t="n">
        <v>100</v>
      </c>
      <c r="D506" t="n">
        <v>11.51151151151151</v>
      </c>
    </row>
    <row r="507">
      <c r="A507" t="n">
        <v>50.499</v>
      </c>
      <c r="B507" t="n">
        <v>100</v>
      </c>
      <c r="C507" t="n">
        <v>100</v>
      </c>
      <c r="D507" t="n">
        <v>11.31131131131131</v>
      </c>
    </row>
    <row r="508">
      <c r="A508" t="n">
        <v>50.599</v>
      </c>
      <c r="B508" t="n">
        <v>100</v>
      </c>
      <c r="C508" t="n">
        <v>100</v>
      </c>
      <c r="D508" t="n">
        <v>11.41141141141141</v>
      </c>
    </row>
    <row r="509">
      <c r="A509" t="n">
        <v>50.699</v>
      </c>
      <c r="B509" t="n">
        <v>100</v>
      </c>
      <c r="C509" t="n">
        <v>100</v>
      </c>
      <c r="D509" t="n">
        <v>11.31131131131131</v>
      </c>
    </row>
    <row r="510">
      <c r="A510" t="n">
        <v>50.799</v>
      </c>
      <c r="B510" t="n">
        <v>100</v>
      </c>
      <c r="C510" t="n">
        <v>100</v>
      </c>
      <c r="D510" t="n">
        <v>11.31131131131131</v>
      </c>
    </row>
    <row r="511">
      <c r="A511" t="n">
        <v>50.899</v>
      </c>
      <c r="B511" t="n">
        <v>100</v>
      </c>
      <c r="C511" t="n">
        <v>100</v>
      </c>
      <c r="D511" t="n">
        <v>11.21121121121121</v>
      </c>
    </row>
    <row r="512">
      <c r="A512" t="n">
        <v>50.999</v>
      </c>
      <c r="B512" t="n">
        <v>100</v>
      </c>
      <c r="C512" t="n">
        <v>100</v>
      </c>
      <c r="D512" t="n">
        <v>11.31131131131131</v>
      </c>
    </row>
    <row r="513">
      <c r="A513" t="n">
        <v>51.099</v>
      </c>
      <c r="B513" t="n">
        <v>100</v>
      </c>
      <c r="C513" t="n">
        <v>100</v>
      </c>
      <c r="D513" t="n">
        <v>11.31131131131131</v>
      </c>
    </row>
    <row r="514">
      <c r="A514" t="n">
        <v>51.199</v>
      </c>
      <c r="B514" t="n">
        <v>100</v>
      </c>
      <c r="C514" t="n">
        <v>100</v>
      </c>
      <c r="D514" t="n">
        <v>11.31131131131131</v>
      </c>
    </row>
    <row r="515">
      <c r="A515" t="n">
        <v>51.299</v>
      </c>
      <c r="B515" t="n">
        <v>100</v>
      </c>
      <c r="C515" t="n">
        <v>100</v>
      </c>
      <c r="D515" t="n">
        <v>11.41141141141141</v>
      </c>
    </row>
    <row r="516">
      <c r="A516" t="n">
        <v>51.399</v>
      </c>
      <c r="B516" t="n">
        <v>100</v>
      </c>
      <c r="C516" t="n">
        <v>100</v>
      </c>
      <c r="D516" t="n">
        <v>11.31131131131131</v>
      </c>
    </row>
    <row r="517">
      <c r="A517" t="n">
        <v>51.499</v>
      </c>
      <c r="B517" t="n">
        <v>100</v>
      </c>
      <c r="C517" t="n">
        <v>100</v>
      </c>
      <c r="D517" t="n">
        <v>11.31131131131131</v>
      </c>
    </row>
    <row r="518">
      <c r="A518" t="n">
        <v>51.599</v>
      </c>
      <c r="B518" t="n">
        <v>100</v>
      </c>
      <c r="C518" t="n">
        <v>100</v>
      </c>
      <c r="D518" t="n">
        <v>11.31131131131131</v>
      </c>
    </row>
    <row r="519">
      <c r="A519" t="n">
        <v>51.699</v>
      </c>
      <c r="B519" t="n">
        <v>100</v>
      </c>
      <c r="C519" t="n">
        <v>100</v>
      </c>
      <c r="D519" t="n">
        <v>11.21121121121121</v>
      </c>
    </row>
    <row r="520">
      <c r="A520" t="n">
        <v>51.799</v>
      </c>
      <c r="B520" t="n">
        <v>100</v>
      </c>
      <c r="C520" t="n">
        <v>100</v>
      </c>
      <c r="D520" t="n">
        <v>11.31131131131131</v>
      </c>
    </row>
    <row r="521">
      <c r="A521" t="n">
        <v>51.899</v>
      </c>
      <c r="B521" t="n">
        <v>100</v>
      </c>
      <c r="C521" t="n">
        <v>100</v>
      </c>
      <c r="D521" t="n">
        <v>11.21121121121121</v>
      </c>
    </row>
    <row r="522">
      <c r="A522" t="n">
        <v>51.999</v>
      </c>
      <c r="B522" t="n">
        <v>100</v>
      </c>
      <c r="C522" t="n">
        <v>100</v>
      </c>
      <c r="D522" t="n">
        <v>11.31131131131131</v>
      </c>
    </row>
    <row r="523">
      <c r="A523" t="n">
        <v>52.099</v>
      </c>
      <c r="B523" t="n">
        <v>100</v>
      </c>
      <c r="C523" t="n">
        <v>100</v>
      </c>
      <c r="D523" t="n">
        <v>11.41141141141141</v>
      </c>
    </row>
    <row r="524">
      <c r="A524" t="n">
        <v>52.199</v>
      </c>
      <c r="B524" t="n">
        <v>100</v>
      </c>
      <c r="C524" t="n">
        <v>100</v>
      </c>
      <c r="D524" t="n">
        <v>11.31131131131131</v>
      </c>
    </row>
    <row r="525">
      <c r="A525" t="n">
        <v>52.299</v>
      </c>
      <c r="B525" t="n">
        <v>100</v>
      </c>
      <c r="C525" t="n">
        <v>100</v>
      </c>
      <c r="D525" t="n">
        <v>11.31131131131131</v>
      </c>
    </row>
    <row r="526">
      <c r="A526" t="n">
        <v>52.399</v>
      </c>
      <c r="B526" t="n">
        <v>100</v>
      </c>
      <c r="C526" t="n">
        <v>100</v>
      </c>
      <c r="D526" t="n">
        <v>11.31131131131131</v>
      </c>
    </row>
    <row r="527">
      <c r="A527" t="n">
        <v>52.499</v>
      </c>
      <c r="B527" t="n">
        <v>100</v>
      </c>
      <c r="C527" t="n">
        <v>100</v>
      </c>
      <c r="D527" t="n">
        <v>11.21121121121121</v>
      </c>
    </row>
    <row r="528">
      <c r="A528" t="n">
        <v>52.599</v>
      </c>
      <c r="B528" t="n">
        <v>100</v>
      </c>
      <c r="C528" t="n">
        <v>100</v>
      </c>
      <c r="D528" t="n">
        <v>11.41141141141141</v>
      </c>
    </row>
    <row r="529">
      <c r="A529" t="n">
        <v>52.699</v>
      </c>
      <c r="B529" t="n">
        <v>100</v>
      </c>
      <c r="C529" t="n">
        <v>100</v>
      </c>
      <c r="D529" t="n">
        <v>11.41141141141141</v>
      </c>
    </row>
    <row r="530">
      <c r="A530" t="n">
        <v>52.799</v>
      </c>
      <c r="B530" t="n">
        <v>100</v>
      </c>
      <c r="C530" t="n">
        <v>100</v>
      </c>
      <c r="D530" t="n">
        <v>11.31131131131131</v>
      </c>
    </row>
    <row r="531">
      <c r="A531" t="n">
        <v>52.899</v>
      </c>
      <c r="B531" t="n">
        <v>100</v>
      </c>
      <c r="C531" t="n">
        <v>100</v>
      </c>
      <c r="D531" t="n">
        <v>11.31131131131131</v>
      </c>
    </row>
    <row r="532">
      <c r="A532" t="n">
        <v>52.999</v>
      </c>
      <c r="B532" t="n">
        <v>100</v>
      </c>
      <c r="C532" t="n">
        <v>100</v>
      </c>
      <c r="D532" t="n">
        <v>11.31131131131131</v>
      </c>
    </row>
    <row r="533">
      <c r="A533" t="n">
        <v>53.099</v>
      </c>
      <c r="B533" t="n">
        <v>100</v>
      </c>
      <c r="C533" t="n">
        <v>100</v>
      </c>
      <c r="D533" t="n">
        <v>11.31131131131131</v>
      </c>
    </row>
    <row r="534">
      <c r="A534" t="n">
        <v>53.199</v>
      </c>
      <c r="B534" t="n">
        <v>100</v>
      </c>
      <c r="C534" t="n">
        <v>100</v>
      </c>
      <c r="D534" t="n">
        <v>11.31131131131131</v>
      </c>
    </row>
    <row r="535">
      <c r="A535" t="n">
        <v>53.299</v>
      </c>
      <c r="B535" t="n">
        <v>100</v>
      </c>
      <c r="C535" t="n">
        <v>100</v>
      </c>
      <c r="D535" t="n">
        <v>11.51151151151151</v>
      </c>
    </row>
    <row r="536">
      <c r="A536" t="n">
        <v>53.399</v>
      </c>
      <c r="B536" t="n">
        <v>100</v>
      </c>
      <c r="C536" t="n">
        <v>100</v>
      </c>
      <c r="D536" t="n">
        <v>11.51151151151151</v>
      </c>
    </row>
    <row r="537">
      <c r="A537" t="n">
        <v>53.499</v>
      </c>
      <c r="B537" t="n">
        <v>100</v>
      </c>
      <c r="C537" t="n">
        <v>100</v>
      </c>
      <c r="D537" t="n">
        <v>11.31131131131131</v>
      </c>
    </row>
    <row r="538">
      <c r="A538" t="n">
        <v>53.599</v>
      </c>
      <c r="B538" t="n">
        <v>100</v>
      </c>
      <c r="C538" t="n">
        <v>100</v>
      </c>
      <c r="D538" t="n">
        <v>11.51151151151151</v>
      </c>
    </row>
    <row r="539">
      <c r="A539" t="n">
        <v>53.699</v>
      </c>
      <c r="B539" t="n">
        <v>100</v>
      </c>
      <c r="C539" t="n">
        <v>100</v>
      </c>
      <c r="D539" t="n">
        <v>11.51151151151151</v>
      </c>
    </row>
    <row r="540">
      <c r="A540" t="n">
        <v>53.799</v>
      </c>
      <c r="B540" t="n">
        <v>100</v>
      </c>
      <c r="C540" t="n">
        <v>100</v>
      </c>
      <c r="D540" t="n">
        <v>11.51151151151151</v>
      </c>
    </row>
    <row r="541">
      <c r="A541" t="n">
        <v>53.9</v>
      </c>
      <c r="B541" t="n">
        <v>100</v>
      </c>
      <c r="C541" t="n">
        <v>100</v>
      </c>
      <c r="D541" t="n">
        <v>11.71171171171171</v>
      </c>
    </row>
    <row r="542">
      <c r="A542" t="n">
        <v>53.999</v>
      </c>
      <c r="B542" t="n">
        <v>100</v>
      </c>
      <c r="C542" t="n">
        <v>100</v>
      </c>
      <c r="D542" t="n">
        <v>11.61161161161161</v>
      </c>
    </row>
    <row r="543">
      <c r="A543" t="n">
        <v>54.099</v>
      </c>
      <c r="B543" t="n">
        <v>100</v>
      </c>
      <c r="C543" t="n">
        <v>100</v>
      </c>
      <c r="D543" t="n">
        <v>11.61161161161161</v>
      </c>
    </row>
    <row r="544">
      <c r="A544" t="n">
        <v>54.198</v>
      </c>
      <c r="B544" t="n">
        <v>100</v>
      </c>
      <c r="C544" t="n">
        <v>100</v>
      </c>
      <c r="D544" t="n">
        <v>11.71171171171171</v>
      </c>
    </row>
    <row r="545">
      <c r="A545" t="n">
        <v>54.298</v>
      </c>
      <c r="B545" t="n">
        <v>100</v>
      </c>
      <c r="C545" t="n">
        <v>100</v>
      </c>
      <c r="D545" t="n">
        <v>11.91191191191191</v>
      </c>
    </row>
    <row r="546">
      <c r="A546" t="n">
        <v>54.398</v>
      </c>
      <c r="B546" t="n">
        <v>100</v>
      </c>
      <c r="C546" t="n">
        <v>100</v>
      </c>
      <c r="D546" t="n">
        <v>11.81181181181181</v>
      </c>
    </row>
    <row r="547">
      <c r="A547" t="n">
        <v>54.498</v>
      </c>
      <c r="B547" t="n">
        <v>100</v>
      </c>
      <c r="C547" t="n">
        <v>100</v>
      </c>
      <c r="D547" t="n">
        <v>11.81181181181181</v>
      </c>
    </row>
    <row r="548">
      <c r="A548" t="n">
        <v>54.598</v>
      </c>
      <c r="B548" t="n">
        <v>100</v>
      </c>
      <c r="C548" t="n">
        <v>100</v>
      </c>
      <c r="D548" t="n">
        <v>11.71171171171171</v>
      </c>
    </row>
    <row r="549">
      <c r="A549" t="n">
        <v>54.698</v>
      </c>
      <c r="B549" t="n">
        <v>100</v>
      </c>
      <c r="C549" t="n">
        <v>100</v>
      </c>
      <c r="D549" t="n">
        <v>11.81181181181181</v>
      </c>
    </row>
    <row r="550">
      <c r="A550" t="n">
        <v>54.798</v>
      </c>
      <c r="B550" t="n">
        <v>100</v>
      </c>
      <c r="C550" t="n">
        <v>100</v>
      </c>
      <c r="D550" t="n">
        <v>11.91191191191191</v>
      </c>
    </row>
    <row r="551">
      <c r="A551" t="n">
        <v>54.898</v>
      </c>
      <c r="B551" t="n">
        <v>100</v>
      </c>
      <c r="C551" t="n">
        <v>100</v>
      </c>
      <c r="D551" t="n">
        <v>11.71171171171171</v>
      </c>
    </row>
    <row r="552">
      <c r="A552" t="n">
        <v>54.998</v>
      </c>
      <c r="B552" t="n">
        <v>100</v>
      </c>
      <c r="C552" t="n">
        <v>100</v>
      </c>
      <c r="D552" t="n">
        <v>11.71171171171171</v>
      </c>
    </row>
    <row r="553">
      <c r="A553" t="n">
        <v>55.098</v>
      </c>
      <c r="B553" t="n">
        <v>100</v>
      </c>
      <c r="C553" t="n">
        <v>100</v>
      </c>
      <c r="D553" t="n">
        <v>12.01201201201201</v>
      </c>
    </row>
    <row r="554">
      <c r="A554" t="n">
        <v>55.198</v>
      </c>
      <c r="B554" t="n">
        <v>100</v>
      </c>
      <c r="C554" t="n">
        <v>100</v>
      </c>
      <c r="D554" t="n">
        <v>11.81181181181181</v>
      </c>
    </row>
    <row r="555">
      <c r="A555" t="n">
        <v>55.298</v>
      </c>
      <c r="B555" t="n">
        <v>100</v>
      </c>
      <c r="C555" t="n">
        <v>100</v>
      </c>
      <c r="D555" t="n">
        <v>12.01201201201201</v>
      </c>
    </row>
    <row r="556">
      <c r="A556" t="n">
        <v>55.398</v>
      </c>
      <c r="B556" t="n">
        <v>100</v>
      </c>
      <c r="C556" t="n">
        <v>100</v>
      </c>
      <c r="D556" t="n">
        <v>11.81181181181181</v>
      </c>
    </row>
    <row r="557">
      <c r="A557" t="n">
        <v>55.498</v>
      </c>
      <c r="B557" t="n">
        <v>100</v>
      </c>
      <c r="C557" t="n">
        <v>100</v>
      </c>
      <c r="D557" t="n">
        <v>12.01201201201201</v>
      </c>
    </row>
    <row r="558">
      <c r="A558" t="n">
        <v>55.598</v>
      </c>
      <c r="B558" t="n">
        <v>100</v>
      </c>
      <c r="C558" t="n">
        <v>100</v>
      </c>
      <c r="D558" t="n">
        <v>11.81181181181181</v>
      </c>
    </row>
    <row r="559">
      <c r="A559" t="n">
        <v>55.698</v>
      </c>
      <c r="B559" t="n">
        <v>100</v>
      </c>
      <c r="C559" t="n">
        <v>100</v>
      </c>
      <c r="D559" t="n">
        <v>11.91191191191191</v>
      </c>
    </row>
    <row r="560">
      <c r="A560" t="n">
        <v>55.798</v>
      </c>
      <c r="B560" t="n">
        <v>100</v>
      </c>
      <c r="C560" t="n">
        <v>100</v>
      </c>
      <c r="D560" t="n">
        <v>12.01201201201201</v>
      </c>
    </row>
    <row r="561">
      <c r="A561" t="n">
        <v>55.898</v>
      </c>
      <c r="B561" t="n">
        <v>100</v>
      </c>
      <c r="C561" t="n">
        <v>100</v>
      </c>
      <c r="D561" t="n">
        <v>11.91191191191191</v>
      </c>
    </row>
    <row r="562">
      <c r="A562" t="n">
        <v>55.998</v>
      </c>
      <c r="B562" t="n">
        <v>100</v>
      </c>
      <c r="C562" t="n">
        <v>100</v>
      </c>
      <c r="D562" t="n">
        <v>12.01201201201201</v>
      </c>
    </row>
    <row r="563">
      <c r="A563" t="n">
        <v>56.098</v>
      </c>
      <c r="B563" t="n">
        <v>100</v>
      </c>
      <c r="C563" t="n">
        <v>100</v>
      </c>
      <c r="D563" t="n">
        <v>12.01201201201201</v>
      </c>
    </row>
    <row r="564">
      <c r="A564" t="n">
        <v>56.198</v>
      </c>
      <c r="B564" t="n">
        <v>100</v>
      </c>
      <c r="C564" t="n">
        <v>100</v>
      </c>
      <c r="D564" t="n">
        <v>12.01201201201201</v>
      </c>
    </row>
    <row r="565">
      <c r="A565" t="n">
        <v>56.298</v>
      </c>
      <c r="B565" t="n">
        <v>100</v>
      </c>
      <c r="C565" t="n">
        <v>100</v>
      </c>
      <c r="D565" t="n">
        <v>12.11211211211211</v>
      </c>
    </row>
    <row r="566">
      <c r="A566" t="n">
        <v>56.398</v>
      </c>
      <c r="B566" t="n">
        <v>100</v>
      </c>
      <c r="C566" t="n">
        <v>100</v>
      </c>
      <c r="D566" t="n">
        <v>12.11211211211211</v>
      </c>
    </row>
    <row r="567">
      <c r="A567" t="n">
        <v>56.498</v>
      </c>
      <c r="B567" t="n">
        <v>100</v>
      </c>
      <c r="C567" t="n">
        <v>100</v>
      </c>
      <c r="D567" t="n">
        <v>12.11211211211211</v>
      </c>
    </row>
    <row r="568">
      <c r="A568" t="n">
        <v>56.598</v>
      </c>
      <c r="B568" t="n">
        <v>100</v>
      </c>
      <c r="C568" t="n">
        <v>100</v>
      </c>
      <c r="D568" t="n">
        <v>12.21221221221221</v>
      </c>
    </row>
    <row r="569">
      <c r="A569" t="n">
        <v>56.698</v>
      </c>
      <c r="B569" t="n">
        <v>100</v>
      </c>
      <c r="C569" t="n">
        <v>100</v>
      </c>
      <c r="D569" t="n">
        <v>12.21221221221221</v>
      </c>
    </row>
    <row r="570">
      <c r="A570" t="n">
        <v>56.8</v>
      </c>
      <c r="B570" t="n">
        <v>100</v>
      </c>
      <c r="C570" t="n">
        <v>100</v>
      </c>
      <c r="D570" t="n">
        <v>12.11211211211211</v>
      </c>
    </row>
    <row r="571">
      <c r="A571" t="n">
        <v>56.898</v>
      </c>
      <c r="B571" t="n">
        <v>100</v>
      </c>
      <c r="C571" t="n">
        <v>100</v>
      </c>
      <c r="D571" t="n">
        <v>12.21221221221221</v>
      </c>
    </row>
    <row r="572">
      <c r="A572" t="n">
        <v>56.998</v>
      </c>
      <c r="B572" t="n">
        <v>100</v>
      </c>
      <c r="C572" t="n">
        <v>100</v>
      </c>
      <c r="D572" t="n">
        <v>12.21221221221221</v>
      </c>
    </row>
    <row r="573">
      <c r="A573" t="n">
        <v>57.1</v>
      </c>
      <c r="B573" t="n">
        <v>100</v>
      </c>
      <c r="C573" t="n">
        <v>100</v>
      </c>
      <c r="D573" t="n">
        <v>12.21221221221221</v>
      </c>
    </row>
    <row r="574">
      <c r="A574" t="n">
        <v>57.198</v>
      </c>
      <c r="B574" t="n">
        <v>100</v>
      </c>
      <c r="C574" t="n">
        <v>100</v>
      </c>
      <c r="D574" t="n">
        <v>12.21221221221221</v>
      </c>
    </row>
    <row r="575">
      <c r="A575" t="n">
        <v>57.298</v>
      </c>
      <c r="B575" t="n">
        <v>100</v>
      </c>
      <c r="C575" t="n">
        <v>100</v>
      </c>
      <c r="D575" t="n">
        <v>12.21221221221221</v>
      </c>
    </row>
    <row r="576">
      <c r="A576" t="n">
        <v>57.398</v>
      </c>
      <c r="B576" t="n">
        <v>100</v>
      </c>
      <c r="C576" t="n">
        <v>100</v>
      </c>
      <c r="D576" t="n">
        <v>12.21221221221221</v>
      </c>
    </row>
    <row r="577">
      <c r="A577" t="n">
        <v>57.498</v>
      </c>
      <c r="B577" t="n">
        <v>100</v>
      </c>
      <c r="C577" t="n">
        <v>100</v>
      </c>
      <c r="D577" t="n">
        <v>12.21221221221221</v>
      </c>
    </row>
    <row r="578">
      <c r="A578" t="n">
        <v>57.598</v>
      </c>
      <c r="B578" t="n">
        <v>100</v>
      </c>
      <c r="C578" t="n">
        <v>100</v>
      </c>
      <c r="D578" t="n">
        <v>12.31231231231231</v>
      </c>
    </row>
    <row r="579">
      <c r="A579" t="n">
        <v>57.701</v>
      </c>
      <c r="B579" t="n">
        <v>100</v>
      </c>
      <c r="C579" t="n">
        <v>100</v>
      </c>
      <c r="D579" t="n">
        <v>12.31231231231231</v>
      </c>
    </row>
    <row r="580">
      <c r="A580" t="n">
        <v>57.8</v>
      </c>
      <c r="B580" t="n">
        <v>100</v>
      </c>
      <c r="C580" t="n">
        <v>100</v>
      </c>
      <c r="D580" t="n">
        <v>12.41241241241241</v>
      </c>
    </row>
    <row r="581">
      <c r="A581" t="n">
        <v>57.898</v>
      </c>
      <c r="B581" t="n">
        <v>100</v>
      </c>
      <c r="C581" t="n">
        <v>100</v>
      </c>
      <c r="D581" t="n">
        <v>12.21221221221221</v>
      </c>
    </row>
    <row r="582">
      <c r="A582" t="n">
        <v>57.998</v>
      </c>
      <c r="B582" t="n">
        <v>100</v>
      </c>
      <c r="C582" t="n">
        <v>100</v>
      </c>
      <c r="D582" t="n">
        <v>12.41241241241241</v>
      </c>
    </row>
    <row r="583">
      <c r="A583" t="n">
        <v>58.098</v>
      </c>
      <c r="B583" t="n">
        <v>100</v>
      </c>
      <c r="C583" t="n">
        <v>100</v>
      </c>
      <c r="D583" t="n">
        <v>12.41241241241241</v>
      </c>
    </row>
    <row r="584">
      <c r="A584" t="n">
        <v>58.198</v>
      </c>
      <c r="B584" t="n">
        <v>100</v>
      </c>
      <c r="C584" t="n">
        <v>100</v>
      </c>
      <c r="D584" t="n">
        <v>12.41241241241241</v>
      </c>
    </row>
    <row r="585">
      <c r="A585" t="n">
        <v>58.298</v>
      </c>
      <c r="B585" t="n">
        <v>100</v>
      </c>
      <c r="C585" t="n">
        <v>100</v>
      </c>
      <c r="D585" t="n">
        <v>12.41241241241241</v>
      </c>
    </row>
    <row r="586">
      <c r="A586" t="n">
        <v>58.398</v>
      </c>
      <c r="B586" t="n">
        <v>100</v>
      </c>
      <c r="C586" t="n">
        <v>100</v>
      </c>
      <c r="D586" t="n">
        <v>12.41241241241241</v>
      </c>
    </row>
    <row r="587">
      <c r="A587" t="n">
        <v>58.498</v>
      </c>
      <c r="B587" t="n">
        <v>100</v>
      </c>
      <c r="C587" t="n">
        <v>100</v>
      </c>
      <c r="D587" t="n">
        <v>12.41241241241241</v>
      </c>
    </row>
    <row r="588">
      <c r="A588" t="n">
        <v>58.598</v>
      </c>
      <c r="B588" t="n">
        <v>100</v>
      </c>
      <c r="C588" t="n">
        <v>100</v>
      </c>
      <c r="D588" t="n">
        <v>12.51251251251251</v>
      </c>
    </row>
    <row r="589">
      <c r="A589" t="n">
        <v>58.698</v>
      </c>
      <c r="B589" t="n">
        <v>100</v>
      </c>
      <c r="C589" t="n">
        <v>100</v>
      </c>
      <c r="D589" t="n">
        <v>12.51251251251251</v>
      </c>
    </row>
    <row r="590">
      <c r="A590" t="n">
        <v>58.798</v>
      </c>
      <c r="B590" t="n">
        <v>100</v>
      </c>
      <c r="C590" t="n">
        <v>100</v>
      </c>
      <c r="D590" t="n">
        <v>12.31231231231231</v>
      </c>
    </row>
    <row r="591">
      <c r="A591" t="n">
        <v>58.898</v>
      </c>
      <c r="B591" t="n">
        <v>100</v>
      </c>
      <c r="C591" t="n">
        <v>100</v>
      </c>
      <c r="D591" t="n">
        <v>12.41241241241241</v>
      </c>
    </row>
    <row r="592">
      <c r="A592" t="n">
        <v>58.998</v>
      </c>
      <c r="B592" t="n">
        <v>100</v>
      </c>
      <c r="C592" t="n">
        <v>100</v>
      </c>
      <c r="D592" t="n">
        <v>12.51251251251251</v>
      </c>
    </row>
    <row r="593">
      <c r="A593" t="n">
        <v>59.098</v>
      </c>
      <c r="B593" t="n">
        <v>100</v>
      </c>
      <c r="C593" t="n">
        <v>100</v>
      </c>
      <c r="D593" t="n">
        <v>12.61261261261261</v>
      </c>
    </row>
    <row r="594">
      <c r="A594" t="n">
        <v>59.198</v>
      </c>
      <c r="B594" t="n">
        <v>100</v>
      </c>
      <c r="C594" t="n">
        <v>100</v>
      </c>
      <c r="D594" t="n">
        <v>12.71271271271271</v>
      </c>
    </row>
    <row r="595">
      <c r="A595" t="n">
        <v>59.298</v>
      </c>
      <c r="B595" t="n">
        <v>100</v>
      </c>
      <c r="C595" t="n">
        <v>100</v>
      </c>
      <c r="D595" t="n">
        <v>12.71271271271271</v>
      </c>
    </row>
    <row r="596">
      <c r="A596" t="n">
        <v>59.398</v>
      </c>
      <c r="B596" t="n">
        <v>100</v>
      </c>
      <c r="C596" t="n">
        <v>100</v>
      </c>
      <c r="D596" t="n">
        <v>12.51251251251251</v>
      </c>
    </row>
    <row r="597">
      <c r="A597" t="n">
        <v>59.498</v>
      </c>
      <c r="B597" t="n">
        <v>100</v>
      </c>
      <c r="C597" t="n">
        <v>100</v>
      </c>
      <c r="D597" t="n">
        <v>12.71271271271271</v>
      </c>
    </row>
    <row r="598">
      <c r="A598" t="n">
        <v>59.598</v>
      </c>
      <c r="B598" t="n">
        <v>100</v>
      </c>
      <c r="C598" t="n">
        <v>100</v>
      </c>
      <c r="D598" t="n">
        <v>12.81281281281281</v>
      </c>
    </row>
    <row r="599">
      <c r="A599" t="n">
        <v>59.698</v>
      </c>
      <c r="B599" t="n">
        <v>100</v>
      </c>
      <c r="C599" t="n">
        <v>100</v>
      </c>
      <c r="D599" t="n">
        <v>12.91291291291291</v>
      </c>
    </row>
    <row r="600">
      <c r="A600" t="n">
        <v>59.798</v>
      </c>
      <c r="B600" t="n">
        <v>100</v>
      </c>
      <c r="C600" t="n">
        <v>100</v>
      </c>
      <c r="D600" t="n">
        <v>12.81281281281281</v>
      </c>
    </row>
    <row r="601">
      <c r="A601" t="n">
        <v>59.898</v>
      </c>
      <c r="B601" t="n">
        <v>100</v>
      </c>
      <c r="C601" t="n">
        <v>100</v>
      </c>
      <c r="D601" t="n">
        <v>12.81281281281281</v>
      </c>
    </row>
    <row r="602">
      <c r="A602" t="n">
        <v>59.998</v>
      </c>
      <c r="B602" t="n">
        <v>100</v>
      </c>
      <c r="C602" t="n">
        <v>100</v>
      </c>
      <c r="D602" t="n">
        <v>12.91291291291291</v>
      </c>
    </row>
    <row r="603">
      <c r="A603" t="n">
        <v>60.098</v>
      </c>
      <c r="B603" t="n">
        <v>100</v>
      </c>
      <c r="C603" t="n">
        <v>100</v>
      </c>
      <c r="D603" t="n">
        <v>12.91291291291291</v>
      </c>
    </row>
    <row r="604">
      <c r="A604" t="n">
        <v>60.198</v>
      </c>
      <c r="B604" t="n">
        <v>100</v>
      </c>
      <c r="C604" t="n">
        <v>100</v>
      </c>
      <c r="D604" t="n">
        <v>12.91291291291291</v>
      </c>
    </row>
    <row r="605">
      <c r="A605" t="n">
        <v>60.298</v>
      </c>
      <c r="B605" t="n">
        <v>100</v>
      </c>
      <c r="C605" t="n">
        <v>100</v>
      </c>
      <c r="D605" t="n">
        <v>13.01301301301301</v>
      </c>
    </row>
    <row r="606">
      <c r="A606" t="n">
        <v>2</v>
      </c>
      <c r="B606" t="n">
        <v/>
      </c>
      <c r="C606" t="n">
        <v/>
      </c>
      <c r="D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 [0.0-0.0]</t>
        </is>
      </c>
      <c r="C1" t="inlineStr">
        <is>
          <t>Digital Input #8 [0.0-0.0]</t>
        </is>
      </c>
      <c r="D1" t="inlineStr">
        <is>
          <t>MAP (psi) [7.1-14.4]</t>
        </is>
      </c>
    </row>
    <row r="2">
      <c r="A2" t="n">
        <v>4791</v>
      </c>
      <c r="B2" t="n">
        <v>0</v>
      </c>
      <c r="C2" t="n">
        <v>0</v>
      </c>
      <c r="D2" t="n">
        <v>72.60273972602739</v>
      </c>
    </row>
    <row r="3">
      <c r="A3" t="n">
        <v>4691</v>
      </c>
      <c r="B3" t="n">
        <v>0</v>
      </c>
      <c r="C3" t="n">
        <v>0</v>
      </c>
      <c r="D3" t="n">
        <v>72.19178082191782</v>
      </c>
    </row>
    <row r="4">
      <c r="A4" t="n">
        <v>4725</v>
      </c>
      <c r="B4" t="n">
        <v>0</v>
      </c>
      <c r="C4" t="n">
        <v>0</v>
      </c>
      <c r="D4" t="n">
        <v>72.60273972602739</v>
      </c>
    </row>
    <row r="5">
      <c r="A5" t="n">
        <v>4700</v>
      </c>
      <c r="B5" t="n">
        <v>0</v>
      </c>
      <c r="C5" t="n">
        <v>0</v>
      </c>
      <c r="D5" t="n">
        <v>72.19178082191782</v>
      </c>
    </row>
    <row r="6">
      <c r="A6" t="n">
        <v>4699</v>
      </c>
      <c r="B6" t="n">
        <v>0</v>
      </c>
      <c r="C6" t="n">
        <v>0</v>
      </c>
      <c r="D6" t="n">
        <v>72.87671232876711</v>
      </c>
    </row>
    <row r="7">
      <c r="A7" t="n">
        <v>4728</v>
      </c>
      <c r="B7" t="n">
        <v>0</v>
      </c>
      <c r="C7" t="n">
        <v>0</v>
      </c>
      <c r="D7" t="n">
        <v>72.73972602739727</v>
      </c>
    </row>
    <row r="8">
      <c r="A8" t="n">
        <v>4734</v>
      </c>
      <c r="B8" t="n">
        <v>0</v>
      </c>
      <c r="C8" t="n">
        <v>0</v>
      </c>
      <c r="D8" t="n">
        <v>72.46575342465754</v>
      </c>
    </row>
    <row r="9">
      <c r="A9" t="n">
        <v>4685</v>
      </c>
      <c r="B9" t="n">
        <v>0</v>
      </c>
      <c r="C9" t="n">
        <v>0</v>
      </c>
      <c r="D9" t="n">
        <v>72.05479452054796</v>
      </c>
    </row>
    <row r="10">
      <c r="A10" t="n">
        <v>4621</v>
      </c>
      <c r="B10" t="n">
        <v>0</v>
      </c>
      <c r="C10" t="n">
        <v>0</v>
      </c>
      <c r="D10" t="n">
        <v>73.83561643835617</v>
      </c>
    </row>
    <row r="11">
      <c r="A11" t="n">
        <v>4623</v>
      </c>
      <c r="B11" t="n">
        <v>0</v>
      </c>
      <c r="C11" t="n">
        <v>0</v>
      </c>
      <c r="D11" t="n">
        <v>73.01369863013697</v>
      </c>
    </row>
    <row r="12">
      <c r="A12" t="n">
        <v>4669</v>
      </c>
      <c r="B12" t="n">
        <v>0</v>
      </c>
      <c r="C12" t="n">
        <v>0</v>
      </c>
      <c r="D12" t="n">
        <v>74.24657534246575</v>
      </c>
    </row>
    <row r="13">
      <c r="A13" t="n">
        <v>4659</v>
      </c>
      <c r="B13" t="n">
        <v>0</v>
      </c>
      <c r="C13" t="n">
        <v>0</v>
      </c>
      <c r="D13" t="n">
        <v>72.05479452054796</v>
      </c>
    </row>
    <row r="14">
      <c r="A14" t="n">
        <v>4551</v>
      </c>
      <c r="B14" t="n">
        <v>0</v>
      </c>
      <c r="C14" t="n">
        <v>0</v>
      </c>
      <c r="D14" t="n">
        <v>73.28767123287672</v>
      </c>
    </row>
    <row r="15">
      <c r="A15" t="n">
        <v>4507</v>
      </c>
      <c r="B15" t="n">
        <v>0</v>
      </c>
      <c r="C15" t="n">
        <v>0</v>
      </c>
      <c r="D15" t="n">
        <v>72.87671232876711</v>
      </c>
    </row>
    <row r="16">
      <c r="A16" t="n">
        <v>4497</v>
      </c>
      <c r="B16" t="n">
        <v>0</v>
      </c>
      <c r="C16" t="n">
        <v>0</v>
      </c>
      <c r="D16" t="n">
        <v>73.01369863013697</v>
      </c>
    </row>
    <row r="17">
      <c r="A17" t="n">
        <v>4582</v>
      </c>
      <c r="B17" t="n">
        <v>0</v>
      </c>
      <c r="C17" t="n">
        <v>0</v>
      </c>
      <c r="D17" t="n">
        <v>73.83561643835617</v>
      </c>
    </row>
    <row r="18">
      <c r="A18" t="n">
        <v>4599</v>
      </c>
      <c r="B18" t="n">
        <v>0</v>
      </c>
      <c r="C18" t="n">
        <v>0</v>
      </c>
      <c r="D18" t="n">
        <v>72.87671232876711</v>
      </c>
    </row>
    <row r="19">
      <c r="A19" t="n">
        <v>4675</v>
      </c>
      <c r="B19" t="n">
        <v>0</v>
      </c>
      <c r="C19" t="n">
        <v>0</v>
      </c>
      <c r="D19" t="n">
        <v>73.56164383561644</v>
      </c>
    </row>
    <row r="20">
      <c r="A20" t="n">
        <v>4636</v>
      </c>
      <c r="B20" t="n">
        <v>0</v>
      </c>
      <c r="C20" t="n">
        <v>0</v>
      </c>
      <c r="D20" t="n">
        <v>73.28767123287672</v>
      </c>
    </row>
    <row r="21">
      <c r="A21" t="n">
        <v>4624</v>
      </c>
      <c r="B21" t="n">
        <v>0</v>
      </c>
      <c r="C21" t="n">
        <v>0</v>
      </c>
      <c r="D21" t="n">
        <v>73.97260273972603</v>
      </c>
    </row>
    <row r="22">
      <c r="A22" t="n">
        <v>4748</v>
      </c>
      <c r="B22" t="n">
        <v>0</v>
      </c>
      <c r="C22" t="n">
        <v>0</v>
      </c>
      <c r="D22" t="n">
        <v>73.83561643835617</v>
      </c>
    </row>
    <row r="23">
      <c r="A23" t="n">
        <v>4692</v>
      </c>
      <c r="B23" t="n">
        <v>0</v>
      </c>
      <c r="C23" t="n">
        <v>0</v>
      </c>
      <c r="D23" t="n">
        <v>73.42465753424658</v>
      </c>
    </row>
    <row r="24">
      <c r="A24" t="n">
        <v>4627</v>
      </c>
      <c r="B24" t="n">
        <v>0</v>
      </c>
      <c r="C24" t="n">
        <v>0</v>
      </c>
      <c r="D24" t="n">
        <v>74.24657534246575</v>
      </c>
    </row>
    <row r="25">
      <c r="A25" t="n">
        <v>4638</v>
      </c>
      <c r="B25" t="n">
        <v>0</v>
      </c>
      <c r="C25" t="n">
        <v>0</v>
      </c>
      <c r="D25" t="n">
        <v>73.56164383561644</v>
      </c>
    </row>
    <row r="26">
      <c r="A26" t="n">
        <v>4621</v>
      </c>
      <c r="B26" t="n">
        <v>0</v>
      </c>
      <c r="C26" t="n">
        <v>0</v>
      </c>
      <c r="D26" t="n">
        <v>73.28767123287672</v>
      </c>
    </row>
    <row r="27">
      <c r="A27" t="n">
        <v>4609</v>
      </c>
      <c r="B27" t="n">
        <v>0</v>
      </c>
      <c r="C27" t="n">
        <v>0</v>
      </c>
      <c r="D27" t="n">
        <v>72.87671232876711</v>
      </c>
    </row>
    <row r="28">
      <c r="A28" t="n">
        <v>4556</v>
      </c>
      <c r="B28" t="n">
        <v>0</v>
      </c>
      <c r="C28" t="n">
        <v>0</v>
      </c>
      <c r="D28" t="n">
        <v>72.87671232876711</v>
      </c>
    </row>
    <row r="29">
      <c r="A29" t="n">
        <v>4591</v>
      </c>
      <c r="B29" t="n">
        <v>0</v>
      </c>
      <c r="C29" t="n">
        <v>0</v>
      </c>
      <c r="D29" t="n">
        <v>74.52054794520548</v>
      </c>
    </row>
    <row r="30">
      <c r="A30" t="n">
        <v>4696</v>
      </c>
      <c r="B30" t="n">
        <v>0</v>
      </c>
      <c r="C30" t="n">
        <v>0</v>
      </c>
      <c r="D30" t="n">
        <v>73.28767123287672</v>
      </c>
    </row>
    <row r="31">
      <c r="A31" t="n">
        <v>4650</v>
      </c>
      <c r="B31" t="n">
        <v>0</v>
      </c>
      <c r="C31" t="n">
        <v>0</v>
      </c>
      <c r="D31" t="n">
        <v>73.83561643835617</v>
      </c>
    </row>
    <row r="32">
      <c r="A32" t="n">
        <v>4662</v>
      </c>
      <c r="B32" t="n">
        <v>0</v>
      </c>
      <c r="C32" t="n">
        <v>0</v>
      </c>
      <c r="D32" t="n">
        <v>72.19178082191782</v>
      </c>
    </row>
    <row r="33">
      <c r="A33" t="n">
        <v>4785</v>
      </c>
      <c r="B33" t="n">
        <v>0</v>
      </c>
      <c r="C33" t="n">
        <v>0</v>
      </c>
      <c r="D33" t="n">
        <v>72.87671232876711</v>
      </c>
    </row>
    <row r="34">
      <c r="A34" t="n">
        <v>4655</v>
      </c>
      <c r="B34" t="n">
        <v>0</v>
      </c>
      <c r="C34" t="n">
        <v>0</v>
      </c>
      <c r="D34" t="n">
        <v>72.19178082191782</v>
      </c>
    </row>
    <row r="35">
      <c r="A35" t="n">
        <v>4552</v>
      </c>
      <c r="B35" t="n">
        <v>0</v>
      </c>
      <c r="C35" t="n">
        <v>0</v>
      </c>
      <c r="D35" t="n">
        <v>72.05479452054796</v>
      </c>
    </row>
    <row r="36">
      <c r="A36" t="n">
        <v>4610</v>
      </c>
      <c r="B36" t="n">
        <v>0</v>
      </c>
      <c r="C36" t="n">
        <v>0</v>
      </c>
      <c r="D36" t="n">
        <v>72.87671232876711</v>
      </c>
    </row>
    <row r="37">
      <c r="A37" t="n">
        <v>4591</v>
      </c>
      <c r="B37" t="n">
        <v>0</v>
      </c>
      <c r="C37" t="n">
        <v>0</v>
      </c>
      <c r="D37" t="n">
        <v>73.28767123287672</v>
      </c>
    </row>
    <row r="38">
      <c r="A38" t="n">
        <v>4519</v>
      </c>
      <c r="B38" t="n">
        <v>0</v>
      </c>
      <c r="C38" t="n">
        <v>0</v>
      </c>
      <c r="D38" t="n">
        <v>72.73972602739727</v>
      </c>
    </row>
    <row r="39">
      <c r="A39" t="n">
        <v>4631</v>
      </c>
      <c r="B39" t="n">
        <v>0</v>
      </c>
      <c r="C39" t="n">
        <v>0</v>
      </c>
      <c r="D39" t="n">
        <v>73.28767123287672</v>
      </c>
    </row>
    <row r="40">
      <c r="A40" t="n">
        <v>4667</v>
      </c>
      <c r="B40" t="n">
        <v>0</v>
      </c>
      <c r="C40" t="n">
        <v>0</v>
      </c>
      <c r="D40" t="n">
        <v>72.87671232876711</v>
      </c>
    </row>
    <row r="41">
      <c r="A41" t="n">
        <v>4704</v>
      </c>
      <c r="B41" t="n">
        <v>0</v>
      </c>
      <c r="C41" t="n">
        <v>0</v>
      </c>
      <c r="D41" t="n">
        <v>73.56164383561644</v>
      </c>
    </row>
    <row r="42">
      <c r="A42" t="n">
        <v>4661</v>
      </c>
      <c r="B42" t="n">
        <v>0</v>
      </c>
      <c r="C42" t="n">
        <v>0</v>
      </c>
      <c r="D42" t="n">
        <v>72.19178082191782</v>
      </c>
    </row>
    <row r="43">
      <c r="A43" t="n">
        <v>4710</v>
      </c>
      <c r="B43" t="n">
        <v>0</v>
      </c>
      <c r="C43" t="n">
        <v>0</v>
      </c>
      <c r="D43" t="n">
        <v>72.05479452054796</v>
      </c>
    </row>
    <row r="44">
      <c r="A44" t="n">
        <v>4689</v>
      </c>
      <c r="B44" t="n">
        <v>0</v>
      </c>
      <c r="C44" t="n">
        <v>0</v>
      </c>
      <c r="D44" t="n">
        <v>72.60273972602739</v>
      </c>
    </row>
    <row r="45">
      <c r="A45" t="n">
        <v>4614</v>
      </c>
      <c r="B45" t="n">
        <v>0</v>
      </c>
      <c r="C45" t="n">
        <v>0</v>
      </c>
      <c r="D45" t="n">
        <v>73.28767123287672</v>
      </c>
    </row>
    <row r="46">
      <c r="A46" t="n">
        <v>4679</v>
      </c>
      <c r="B46" t="n">
        <v>0</v>
      </c>
      <c r="C46" t="n">
        <v>0</v>
      </c>
      <c r="D46" t="n">
        <v>73.28767123287672</v>
      </c>
    </row>
    <row r="47">
      <c r="A47" t="n">
        <v>4676</v>
      </c>
      <c r="B47" t="n">
        <v>0</v>
      </c>
      <c r="C47" t="n">
        <v>0</v>
      </c>
      <c r="D47" t="n">
        <v>72.60273972602739</v>
      </c>
    </row>
    <row r="48">
      <c r="A48" t="n">
        <v>4667</v>
      </c>
      <c r="B48" t="n">
        <v>0</v>
      </c>
      <c r="C48" t="n">
        <v>0</v>
      </c>
      <c r="D48" t="n">
        <v>73.42465753424658</v>
      </c>
    </row>
    <row r="49">
      <c r="A49" t="n">
        <v>4763</v>
      </c>
      <c r="B49" t="n">
        <v>0</v>
      </c>
      <c r="C49" t="n">
        <v>0</v>
      </c>
      <c r="D49" t="n">
        <v>72.87671232876711</v>
      </c>
    </row>
    <row r="50">
      <c r="A50" t="n">
        <v>4719</v>
      </c>
      <c r="B50" t="n">
        <v>0</v>
      </c>
      <c r="C50" t="n">
        <v>0</v>
      </c>
      <c r="D50" t="n">
        <v>72.60273972602739</v>
      </c>
    </row>
    <row r="51">
      <c r="A51" t="n">
        <v>4748</v>
      </c>
      <c r="B51" t="n">
        <v>0</v>
      </c>
      <c r="C51" t="n">
        <v>0</v>
      </c>
      <c r="D51" t="n">
        <v>72.87671232876711</v>
      </c>
    </row>
    <row r="52">
      <c r="A52" t="n">
        <v>4731</v>
      </c>
      <c r="B52" t="n">
        <v>0</v>
      </c>
      <c r="C52" t="n">
        <v>0</v>
      </c>
      <c r="D52" t="n">
        <v>72.87671232876711</v>
      </c>
    </row>
    <row r="53">
      <c r="A53" t="n">
        <v>4674</v>
      </c>
      <c r="B53" t="n">
        <v>0</v>
      </c>
      <c r="C53" t="n">
        <v>0</v>
      </c>
      <c r="D53" t="n">
        <v>71.64383561643835</v>
      </c>
    </row>
    <row r="54">
      <c r="A54" t="n">
        <v>4664</v>
      </c>
      <c r="B54" t="n">
        <v>0</v>
      </c>
      <c r="C54" t="n">
        <v>0</v>
      </c>
      <c r="D54" t="n">
        <v>72.19178082191782</v>
      </c>
    </row>
    <row r="55">
      <c r="A55" t="n">
        <v>4655</v>
      </c>
      <c r="B55" t="n">
        <v>0</v>
      </c>
      <c r="C55" t="n">
        <v>0</v>
      </c>
      <c r="D55" t="n">
        <v>72.05479452054796</v>
      </c>
    </row>
    <row r="56">
      <c r="A56" t="n">
        <v>4707</v>
      </c>
      <c r="B56" t="n">
        <v>0</v>
      </c>
      <c r="C56" t="n">
        <v>0</v>
      </c>
      <c r="D56" t="n">
        <v>72.60273972602739</v>
      </c>
    </row>
    <row r="57">
      <c r="A57" t="n">
        <v>4740</v>
      </c>
      <c r="B57" t="n">
        <v>0</v>
      </c>
      <c r="C57" t="n">
        <v>0</v>
      </c>
      <c r="D57" t="n">
        <v>72.05479452054796</v>
      </c>
    </row>
    <row r="58">
      <c r="A58" t="n">
        <v>4713</v>
      </c>
      <c r="B58" t="n">
        <v>0</v>
      </c>
      <c r="C58" t="n">
        <v>0</v>
      </c>
      <c r="D58" t="n">
        <v>72.73972602739727</v>
      </c>
    </row>
    <row r="59">
      <c r="A59" t="n">
        <v>4715</v>
      </c>
      <c r="B59" t="n">
        <v>0</v>
      </c>
      <c r="C59" t="n">
        <v>0</v>
      </c>
      <c r="D59" t="n">
        <v>72.60273972602739</v>
      </c>
    </row>
    <row r="60">
      <c r="A60" t="n">
        <v>4600</v>
      </c>
      <c r="B60" t="n">
        <v>0</v>
      </c>
      <c r="C60" t="n">
        <v>0</v>
      </c>
      <c r="D60" t="n">
        <v>71.64383561643835</v>
      </c>
    </row>
    <row r="61">
      <c r="A61" t="n">
        <v>4767</v>
      </c>
      <c r="B61" t="n">
        <v>0</v>
      </c>
      <c r="C61" t="n">
        <v>0</v>
      </c>
      <c r="D61" t="n">
        <v>72.87671232876711</v>
      </c>
    </row>
    <row r="62">
      <c r="A62" t="n">
        <v>4772</v>
      </c>
      <c r="B62" t="n">
        <v>0</v>
      </c>
      <c r="C62" t="n">
        <v>0</v>
      </c>
      <c r="D62" t="n">
        <v>72.19178082191782</v>
      </c>
    </row>
    <row r="63">
      <c r="A63" t="n">
        <v>4640</v>
      </c>
      <c r="B63" t="n">
        <v>0</v>
      </c>
      <c r="C63" t="n">
        <v>0</v>
      </c>
      <c r="D63" t="n">
        <v>71.64383561643835</v>
      </c>
    </row>
    <row r="64">
      <c r="A64" t="n">
        <v>4751</v>
      </c>
      <c r="B64" t="n">
        <v>0</v>
      </c>
      <c r="C64" t="n">
        <v>0</v>
      </c>
      <c r="D64" t="n">
        <v>73.28767123287672</v>
      </c>
    </row>
    <row r="65">
      <c r="A65" t="n">
        <v>4693</v>
      </c>
      <c r="B65" t="n">
        <v>0</v>
      </c>
      <c r="C65" t="n">
        <v>0</v>
      </c>
      <c r="D65" t="n">
        <v>72.19178082191782</v>
      </c>
    </row>
    <row r="66">
      <c r="A66" t="n">
        <v>4707</v>
      </c>
      <c r="B66" t="n">
        <v>0</v>
      </c>
      <c r="C66" t="n">
        <v>0</v>
      </c>
      <c r="D66" t="n">
        <v>72.87671232876711</v>
      </c>
    </row>
    <row r="67">
      <c r="A67" t="n">
        <v>4658</v>
      </c>
      <c r="B67" t="n">
        <v>0</v>
      </c>
      <c r="C67" t="n">
        <v>0</v>
      </c>
      <c r="D67" t="n">
        <v>73.28767123287672</v>
      </c>
    </row>
    <row r="68">
      <c r="A68" t="n">
        <v>4587</v>
      </c>
      <c r="B68" t="n">
        <v>0</v>
      </c>
      <c r="C68" t="n">
        <v>0</v>
      </c>
      <c r="D68" t="n">
        <v>72.05479452054796</v>
      </c>
    </row>
    <row r="69">
      <c r="A69" t="n">
        <v>4570</v>
      </c>
      <c r="B69" t="n">
        <v>0</v>
      </c>
      <c r="C69" t="n">
        <v>0</v>
      </c>
      <c r="D69" t="n">
        <v>72.87671232876711</v>
      </c>
    </row>
    <row r="70">
      <c r="A70" t="n">
        <v>4596</v>
      </c>
      <c r="B70" t="n">
        <v>0</v>
      </c>
      <c r="C70" t="n">
        <v>0</v>
      </c>
      <c r="D70" t="n">
        <v>72.87671232876711</v>
      </c>
    </row>
    <row r="71">
      <c r="A71" t="n">
        <v>4594</v>
      </c>
      <c r="B71" t="n">
        <v>0</v>
      </c>
      <c r="C71" t="n">
        <v>0</v>
      </c>
      <c r="D71" t="n">
        <v>72.60273972602739</v>
      </c>
    </row>
    <row r="72">
      <c r="A72" t="n">
        <v>4641</v>
      </c>
      <c r="B72" t="n">
        <v>0</v>
      </c>
      <c r="C72" t="n">
        <v>0</v>
      </c>
      <c r="D72" t="n">
        <v>73.15068493150687</v>
      </c>
    </row>
    <row r="73">
      <c r="A73" t="n">
        <v>4627</v>
      </c>
      <c r="B73" t="n">
        <v>0</v>
      </c>
      <c r="C73" t="n">
        <v>0</v>
      </c>
      <c r="D73" t="n">
        <v>72.87671232876711</v>
      </c>
    </row>
    <row r="74">
      <c r="A74" t="n">
        <v>4640</v>
      </c>
      <c r="B74" t="n">
        <v>0</v>
      </c>
      <c r="C74" t="n">
        <v>0</v>
      </c>
      <c r="D74" t="n">
        <v>73.28767123287672</v>
      </c>
    </row>
    <row r="75">
      <c r="A75" t="n">
        <v>4766</v>
      </c>
      <c r="B75" t="n">
        <v>0</v>
      </c>
      <c r="C75" t="n">
        <v>0</v>
      </c>
      <c r="D75" t="n">
        <v>72.60273972602739</v>
      </c>
    </row>
    <row r="76">
      <c r="A76" t="n">
        <v>4701</v>
      </c>
      <c r="B76" t="n">
        <v>0</v>
      </c>
      <c r="C76" t="n">
        <v>0</v>
      </c>
      <c r="D76" t="n">
        <v>72.87671232876711</v>
      </c>
    </row>
    <row r="77">
      <c r="A77" t="n">
        <v>4753</v>
      </c>
      <c r="B77" t="n">
        <v>0</v>
      </c>
      <c r="C77" t="n">
        <v>0</v>
      </c>
      <c r="D77" t="n">
        <v>72.19178082191782</v>
      </c>
    </row>
    <row r="78">
      <c r="A78" t="n">
        <v>4772</v>
      </c>
      <c r="B78" t="n">
        <v>0</v>
      </c>
      <c r="C78" t="n">
        <v>0</v>
      </c>
      <c r="D78" t="n">
        <v>72.19178082191782</v>
      </c>
    </row>
    <row r="79">
      <c r="A79" t="n">
        <v>4695</v>
      </c>
      <c r="B79" t="n">
        <v>0</v>
      </c>
      <c r="C79" t="n">
        <v>0</v>
      </c>
      <c r="D79" t="n">
        <v>72.73972602739727</v>
      </c>
    </row>
    <row r="80">
      <c r="A80" t="n">
        <v>4669</v>
      </c>
      <c r="B80" t="n">
        <v>0</v>
      </c>
      <c r="C80" t="n">
        <v>0</v>
      </c>
      <c r="D80" t="n">
        <v>72.60273972602739</v>
      </c>
    </row>
    <row r="81">
      <c r="A81" t="n">
        <v>4652</v>
      </c>
      <c r="B81" t="n">
        <v>0</v>
      </c>
      <c r="C81" t="n">
        <v>0</v>
      </c>
      <c r="D81" t="n">
        <v>72.87671232876711</v>
      </c>
    </row>
    <row r="82">
      <c r="A82" t="n">
        <v>4679</v>
      </c>
      <c r="B82" t="n">
        <v>0</v>
      </c>
      <c r="C82" t="n">
        <v>0</v>
      </c>
      <c r="D82" t="n">
        <v>72.05479452054796</v>
      </c>
    </row>
    <row r="83">
      <c r="A83" t="n">
        <v>4680</v>
      </c>
      <c r="B83" t="n">
        <v>0</v>
      </c>
      <c r="C83" t="n">
        <v>0</v>
      </c>
      <c r="D83" t="n">
        <v>70.95890410958906</v>
      </c>
    </row>
    <row r="84">
      <c r="A84" t="n">
        <v>4617</v>
      </c>
      <c r="B84" t="n">
        <v>0</v>
      </c>
      <c r="C84" t="n">
        <v>0</v>
      </c>
      <c r="D84" t="n">
        <v>71.64383561643835</v>
      </c>
    </row>
    <row r="85">
      <c r="A85" t="n">
        <v>4713</v>
      </c>
      <c r="B85" t="n">
        <v>0</v>
      </c>
      <c r="C85" t="n">
        <v>0</v>
      </c>
      <c r="D85" t="n">
        <v>72.46575342465754</v>
      </c>
    </row>
    <row r="86">
      <c r="A86" t="n">
        <v>4744</v>
      </c>
      <c r="B86" t="n">
        <v>0</v>
      </c>
      <c r="C86" t="n">
        <v>0</v>
      </c>
      <c r="D86" t="n">
        <v>71.64383561643835</v>
      </c>
    </row>
    <row r="87">
      <c r="A87" t="n">
        <v>4774</v>
      </c>
      <c r="B87" t="n">
        <v>0</v>
      </c>
      <c r="C87" t="n">
        <v>0</v>
      </c>
      <c r="D87" t="n">
        <v>70.95890410958906</v>
      </c>
    </row>
    <row r="88">
      <c r="A88" t="n">
        <v>4694</v>
      </c>
      <c r="B88" t="n">
        <v>0</v>
      </c>
      <c r="C88" t="n">
        <v>0</v>
      </c>
      <c r="D88" t="n">
        <v>72.46575342465754</v>
      </c>
    </row>
    <row r="89">
      <c r="A89" t="n">
        <v>4737</v>
      </c>
      <c r="B89" t="n">
        <v>0</v>
      </c>
      <c r="C89" t="n">
        <v>0</v>
      </c>
      <c r="D89" t="n">
        <v>72.87671232876711</v>
      </c>
    </row>
    <row r="90">
      <c r="A90" t="n">
        <v>4739</v>
      </c>
      <c r="B90" t="n">
        <v>0</v>
      </c>
      <c r="C90" t="n">
        <v>0</v>
      </c>
      <c r="D90" t="n">
        <v>72.05479452054796</v>
      </c>
    </row>
    <row r="91">
      <c r="A91" t="n">
        <v>4711</v>
      </c>
      <c r="B91" t="n">
        <v>0</v>
      </c>
      <c r="C91" t="n">
        <v>0</v>
      </c>
      <c r="D91" t="n">
        <v>72.46575342465754</v>
      </c>
    </row>
    <row r="92">
      <c r="A92" t="n">
        <v>4721</v>
      </c>
      <c r="B92" t="n">
        <v>0</v>
      </c>
      <c r="C92" t="n">
        <v>0</v>
      </c>
      <c r="D92" t="n">
        <v>72.60273972602739</v>
      </c>
    </row>
    <row r="93">
      <c r="A93" t="n">
        <v>4688</v>
      </c>
      <c r="B93" t="n">
        <v>0</v>
      </c>
      <c r="C93" t="n">
        <v>0</v>
      </c>
      <c r="D93" t="n">
        <v>72.19178082191782</v>
      </c>
    </row>
    <row r="94">
      <c r="A94" t="n">
        <v>4729</v>
      </c>
      <c r="B94" t="n">
        <v>0</v>
      </c>
      <c r="C94" t="n">
        <v>0</v>
      </c>
      <c r="D94" t="n">
        <v>71.91780821917807</v>
      </c>
    </row>
    <row r="95">
      <c r="A95" t="n">
        <v>4714</v>
      </c>
      <c r="B95" t="n">
        <v>0</v>
      </c>
      <c r="C95" t="n">
        <v>0</v>
      </c>
      <c r="D95" t="n">
        <v>72.05479452054796</v>
      </c>
    </row>
    <row r="96">
      <c r="A96" t="n">
        <v>4719</v>
      </c>
      <c r="B96" t="n">
        <v>0</v>
      </c>
      <c r="C96" t="n">
        <v>0</v>
      </c>
      <c r="D96" t="n">
        <v>72.05479452054796</v>
      </c>
    </row>
    <row r="97">
      <c r="A97" t="n">
        <v>4830</v>
      </c>
      <c r="B97" t="n">
        <v>0</v>
      </c>
      <c r="C97" t="n">
        <v>0</v>
      </c>
      <c r="D97" t="n">
        <v>70.82191780821917</v>
      </c>
    </row>
    <row r="98">
      <c r="A98" t="n">
        <v>5161</v>
      </c>
      <c r="B98" t="n">
        <v>0</v>
      </c>
      <c r="C98" t="n">
        <v>0</v>
      </c>
      <c r="D98" t="n">
        <v>67.94520547945206</v>
      </c>
    </row>
    <row r="99">
      <c r="A99" t="n">
        <v>5929</v>
      </c>
      <c r="B99" t="n">
        <v>0</v>
      </c>
      <c r="C99" t="n">
        <v>0</v>
      </c>
      <c r="D99" t="n">
        <v>59.72602739726028</v>
      </c>
    </row>
    <row r="100">
      <c r="A100" t="n">
        <v>6202</v>
      </c>
      <c r="B100" t="n">
        <v>0</v>
      </c>
      <c r="C100" t="n">
        <v>0</v>
      </c>
      <c r="D100" t="n">
        <v>52.60273972602741</v>
      </c>
    </row>
    <row r="101">
      <c r="A101" t="n">
        <v>5384</v>
      </c>
      <c r="B101" t="n">
        <v>0</v>
      </c>
      <c r="C101" t="n">
        <v>0</v>
      </c>
      <c r="D101" t="n">
        <v>56.43835616438356</v>
      </c>
    </row>
    <row r="102">
      <c r="A102" t="n">
        <v>5332</v>
      </c>
      <c r="B102" t="n">
        <v>0</v>
      </c>
      <c r="C102" t="n">
        <v>0</v>
      </c>
      <c r="D102" t="n">
        <v>58.21917808219177</v>
      </c>
    </row>
    <row r="103">
      <c r="A103" t="n">
        <v>5328</v>
      </c>
      <c r="B103" t="n">
        <v>0</v>
      </c>
      <c r="C103" t="n">
        <v>0</v>
      </c>
      <c r="D103" t="n">
        <v>62.19178082191781</v>
      </c>
    </row>
    <row r="104">
      <c r="A104" t="n">
        <v>5296</v>
      </c>
      <c r="B104" t="n">
        <v>0</v>
      </c>
      <c r="C104" t="n">
        <v>0</v>
      </c>
      <c r="D104" t="n">
        <v>95.47945205479452</v>
      </c>
    </row>
    <row r="105">
      <c r="A105" t="n">
        <v>5349</v>
      </c>
      <c r="B105" t="n">
        <v>0</v>
      </c>
      <c r="C105" t="n">
        <v>0</v>
      </c>
      <c r="D105" t="n">
        <v>96.16438356164383</v>
      </c>
    </row>
    <row r="106">
      <c r="A106" t="n">
        <v>6326</v>
      </c>
      <c r="B106" t="n">
        <v>0</v>
      </c>
      <c r="C106" t="n">
        <v>0</v>
      </c>
      <c r="D106" t="n">
        <v>95.61643835616438</v>
      </c>
    </row>
    <row r="107">
      <c r="A107" t="n">
        <v>5807</v>
      </c>
      <c r="B107" t="n">
        <v>0</v>
      </c>
      <c r="C107" t="n">
        <v>0</v>
      </c>
      <c r="D107" t="n">
        <v>96.84931506849314</v>
      </c>
    </row>
    <row r="108">
      <c r="A108" t="n">
        <v>5904</v>
      </c>
      <c r="B108" t="n">
        <v>0</v>
      </c>
      <c r="C108" t="n">
        <v>0</v>
      </c>
      <c r="D108" t="n">
        <v>96.43835616438356</v>
      </c>
    </row>
    <row r="109">
      <c r="A109" t="n">
        <v>6058</v>
      </c>
      <c r="B109" t="n">
        <v>0</v>
      </c>
      <c r="C109" t="n">
        <v>0</v>
      </c>
      <c r="D109" t="n">
        <v>96.43835616438356</v>
      </c>
    </row>
    <row r="110">
      <c r="A110" t="n">
        <v>6420</v>
      </c>
      <c r="B110" t="n">
        <v>0</v>
      </c>
      <c r="C110" t="n">
        <v>0</v>
      </c>
      <c r="D110" t="n">
        <v>95.47945205479452</v>
      </c>
    </row>
    <row r="111">
      <c r="A111" t="n">
        <v>6723</v>
      </c>
      <c r="B111" t="n">
        <v>0</v>
      </c>
      <c r="C111" t="n">
        <v>0</v>
      </c>
      <c r="D111" t="n">
        <v>94.24657534246576</v>
      </c>
    </row>
    <row r="112">
      <c r="A112" t="n">
        <v>7379</v>
      </c>
      <c r="B112" t="n">
        <v>0</v>
      </c>
      <c r="C112" t="n">
        <v>0</v>
      </c>
      <c r="D112" t="n">
        <v>92.87671232876713</v>
      </c>
    </row>
    <row r="113">
      <c r="A113" t="n">
        <v>7827</v>
      </c>
      <c r="B113" t="n">
        <v>0</v>
      </c>
      <c r="C113" t="n">
        <v>0</v>
      </c>
      <c r="D113" t="n">
        <v>90.27397260273975</v>
      </c>
    </row>
    <row r="114">
      <c r="A114" t="n">
        <v>7753</v>
      </c>
      <c r="B114" t="n">
        <v>0</v>
      </c>
      <c r="C114" t="n">
        <v>0</v>
      </c>
      <c r="D114" t="n">
        <v>90.95890410958904</v>
      </c>
    </row>
    <row r="115">
      <c r="A115" t="n">
        <v>7477</v>
      </c>
      <c r="B115" t="n">
        <v>0</v>
      </c>
      <c r="C115" t="n">
        <v>0</v>
      </c>
      <c r="D115" t="n">
        <v>92.46575342465752</v>
      </c>
    </row>
    <row r="116">
      <c r="A116" t="n">
        <v>7831</v>
      </c>
      <c r="B116" t="n">
        <v>0</v>
      </c>
      <c r="C116" t="n">
        <v>0</v>
      </c>
      <c r="D116" t="n">
        <v>90.54794520547945</v>
      </c>
    </row>
    <row r="117">
      <c r="A117" t="n">
        <v>8045</v>
      </c>
      <c r="B117" t="n">
        <v>0</v>
      </c>
      <c r="C117" t="n">
        <v>0</v>
      </c>
      <c r="D117" t="n">
        <v>90.95890410958904</v>
      </c>
    </row>
    <row r="118">
      <c r="A118" t="n">
        <v>8322</v>
      </c>
      <c r="B118" t="n">
        <v>0</v>
      </c>
      <c r="C118" t="n">
        <v>0</v>
      </c>
      <c r="D118" t="n">
        <v>90.13698630136984</v>
      </c>
    </row>
    <row r="119">
      <c r="A119" t="n">
        <v>8581</v>
      </c>
      <c r="B119" t="n">
        <v>0</v>
      </c>
      <c r="C119" t="n">
        <v>0</v>
      </c>
      <c r="D119" t="n">
        <v>89.72602739726028</v>
      </c>
    </row>
    <row r="120">
      <c r="A120" t="n">
        <v>8832</v>
      </c>
      <c r="B120" t="n">
        <v>0</v>
      </c>
      <c r="C120" t="n">
        <v>0</v>
      </c>
      <c r="D120" t="n">
        <v>87.53424657534246</v>
      </c>
    </row>
    <row r="121">
      <c r="A121" t="n">
        <v>9101</v>
      </c>
      <c r="B121" t="n">
        <v>0</v>
      </c>
      <c r="C121" t="n">
        <v>0</v>
      </c>
      <c r="D121" t="n">
        <v>86.57534246575341</v>
      </c>
    </row>
    <row r="122">
      <c r="A122" t="n">
        <v>9495</v>
      </c>
      <c r="B122" t="n">
        <v>0</v>
      </c>
      <c r="C122" t="n">
        <v>0</v>
      </c>
      <c r="D122" t="n">
        <v>86.57534246575341</v>
      </c>
    </row>
    <row r="123">
      <c r="A123" t="n">
        <v>9535</v>
      </c>
      <c r="B123" t="n">
        <v>0</v>
      </c>
      <c r="C123" t="n">
        <v>0</v>
      </c>
      <c r="D123" t="n">
        <v>86.3013698630137</v>
      </c>
    </row>
    <row r="124">
      <c r="A124" t="n">
        <v>9925</v>
      </c>
      <c r="B124" t="n">
        <v>0</v>
      </c>
      <c r="C124" t="n">
        <v>0</v>
      </c>
      <c r="D124" t="n">
        <v>87.53424657534246</v>
      </c>
    </row>
    <row r="125">
      <c r="A125" t="n">
        <v>9864</v>
      </c>
      <c r="B125" t="n">
        <v>0</v>
      </c>
      <c r="C125" t="n">
        <v>0</v>
      </c>
      <c r="D125" t="n">
        <v>84.65753424657537</v>
      </c>
    </row>
    <row r="126">
      <c r="A126" t="n">
        <v>10110</v>
      </c>
      <c r="B126" t="n">
        <v>0</v>
      </c>
      <c r="C126" t="n">
        <v>0</v>
      </c>
      <c r="D126" t="n">
        <v>87.39726027397261</v>
      </c>
    </row>
    <row r="127">
      <c r="A127" t="n">
        <v>10024</v>
      </c>
      <c r="B127" t="n">
        <v>0</v>
      </c>
      <c r="C127" t="n">
        <v>0</v>
      </c>
      <c r="D127" t="n">
        <v>86.43835616438356</v>
      </c>
    </row>
    <row r="128">
      <c r="A128" t="n">
        <v>10180</v>
      </c>
      <c r="B128" t="n">
        <v>0</v>
      </c>
      <c r="C128" t="n">
        <v>0</v>
      </c>
      <c r="D128" t="n">
        <v>86.98630136986301</v>
      </c>
    </row>
    <row r="129">
      <c r="A129" t="n">
        <v>10316</v>
      </c>
      <c r="B129" t="n">
        <v>0</v>
      </c>
      <c r="C129" t="n">
        <v>0</v>
      </c>
      <c r="D129" t="n">
        <v>85.75342465753427</v>
      </c>
    </row>
    <row r="130">
      <c r="A130" t="n">
        <v>10309</v>
      </c>
      <c r="B130" t="n">
        <v>0</v>
      </c>
      <c r="C130" t="n">
        <v>0</v>
      </c>
      <c r="D130" t="n">
        <v>85.06849315068493</v>
      </c>
    </row>
    <row r="131">
      <c r="A131" t="n">
        <v>10323</v>
      </c>
      <c r="B131" t="n">
        <v>0</v>
      </c>
      <c r="C131" t="n">
        <v>0</v>
      </c>
      <c r="D131" t="n">
        <v>85.75342465753427</v>
      </c>
    </row>
    <row r="132">
      <c r="A132" t="n">
        <v>10479</v>
      </c>
      <c r="B132" t="n">
        <v>0</v>
      </c>
      <c r="C132" t="n">
        <v>0</v>
      </c>
      <c r="D132" t="n">
        <v>84.65753424657537</v>
      </c>
    </row>
    <row r="133">
      <c r="A133" t="n">
        <v>10399</v>
      </c>
      <c r="B133" t="n">
        <v>0</v>
      </c>
      <c r="C133" t="n">
        <v>0</v>
      </c>
      <c r="D133" t="n">
        <v>85.75342465753427</v>
      </c>
    </row>
    <row r="134">
      <c r="A134" t="n">
        <v>10349</v>
      </c>
      <c r="B134" t="n">
        <v>0</v>
      </c>
      <c r="C134" t="n">
        <v>0</v>
      </c>
      <c r="D134" t="n">
        <v>85.61643835616437</v>
      </c>
    </row>
    <row r="135">
      <c r="A135" t="n">
        <v>10283</v>
      </c>
      <c r="B135" t="n">
        <v>0</v>
      </c>
      <c r="C135" t="n">
        <v>0</v>
      </c>
      <c r="D135" t="n">
        <v>87.26027397260275</v>
      </c>
    </row>
    <row r="136">
      <c r="A136" t="n">
        <v>10325</v>
      </c>
      <c r="B136" t="n">
        <v>0</v>
      </c>
      <c r="C136" t="n">
        <v>0</v>
      </c>
      <c r="D136" t="n">
        <v>84.65753424657537</v>
      </c>
    </row>
    <row r="137">
      <c r="A137" t="n">
        <v>10419</v>
      </c>
      <c r="B137" t="n">
        <v>0</v>
      </c>
      <c r="C137" t="n">
        <v>0</v>
      </c>
      <c r="D137" t="n">
        <v>87.26027397260275</v>
      </c>
    </row>
    <row r="138">
      <c r="A138" t="n">
        <v>10354</v>
      </c>
      <c r="B138" t="n">
        <v>0</v>
      </c>
      <c r="C138" t="n">
        <v>0</v>
      </c>
      <c r="D138" t="n">
        <v>87.39726027397261</v>
      </c>
    </row>
    <row r="139">
      <c r="A139" t="n">
        <v>10363</v>
      </c>
      <c r="B139" t="n">
        <v>0</v>
      </c>
      <c r="C139" t="n">
        <v>0</v>
      </c>
      <c r="D139" t="n">
        <v>83.69863013698631</v>
      </c>
    </row>
    <row r="140">
      <c r="A140" t="n">
        <v>10262</v>
      </c>
      <c r="B140" t="n">
        <v>0</v>
      </c>
      <c r="C140" t="n">
        <v>0</v>
      </c>
      <c r="D140" t="n">
        <v>85.47945205479451</v>
      </c>
    </row>
    <row r="141">
      <c r="A141" t="n">
        <v>10183</v>
      </c>
      <c r="B141" t="n">
        <v>0</v>
      </c>
      <c r="C141" t="n">
        <v>0</v>
      </c>
      <c r="D141" t="n">
        <v>87.39726027397261</v>
      </c>
    </row>
    <row r="142">
      <c r="A142" t="n">
        <v>10264</v>
      </c>
      <c r="B142" t="n">
        <v>0</v>
      </c>
      <c r="C142" t="n">
        <v>0</v>
      </c>
      <c r="D142" t="n">
        <v>85.47945205479451</v>
      </c>
    </row>
    <row r="143">
      <c r="A143" t="n">
        <v>10443</v>
      </c>
      <c r="B143" t="n">
        <v>0</v>
      </c>
      <c r="C143" t="n">
        <v>0</v>
      </c>
      <c r="D143" t="n">
        <v>56.43835616438356</v>
      </c>
    </row>
    <row r="144">
      <c r="A144" t="n">
        <v>9883</v>
      </c>
      <c r="B144" t="n">
        <v>0</v>
      </c>
      <c r="C144" t="n">
        <v>0</v>
      </c>
      <c r="D144" t="n">
        <v>23.97260273972602</v>
      </c>
    </row>
    <row r="145">
      <c r="A145" t="n">
        <v>9202</v>
      </c>
      <c r="B145" t="n">
        <v>0</v>
      </c>
      <c r="C145" t="n">
        <v>0</v>
      </c>
      <c r="D145" t="n">
        <v>10.41095890410959</v>
      </c>
    </row>
    <row r="146">
      <c r="A146" t="n">
        <v>8905</v>
      </c>
      <c r="B146" t="n">
        <v>0</v>
      </c>
      <c r="C146" t="n">
        <v>0</v>
      </c>
      <c r="D146" t="n">
        <v>3.698630136986296</v>
      </c>
    </row>
    <row r="147">
      <c r="A147" t="n">
        <v>8734</v>
      </c>
      <c r="B147" t="n">
        <v>0</v>
      </c>
      <c r="C147" t="n">
        <v>0</v>
      </c>
      <c r="D147" t="n">
        <v>0.1369863013698601</v>
      </c>
    </row>
    <row r="148">
      <c r="A148" t="n">
        <v>8373</v>
      </c>
      <c r="B148" t="n">
        <v>0</v>
      </c>
      <c r="C148" t="n">
        <v>0</v>
      </c>
      <c r="D148" t="n">
        <v>0</v>
      </c>
    </row>
    <row r="149">
      <c r="A149" t="n">
        <v>8060</v>
      </c>
      <c r="B149" t="n">
        <v>0</v>
      </c>
      <c r="C149" t="n">
        <v>0</v>
      </c>
      <c r="D149" t="n">
        <v>2.054794520547938</v>
      </c>
    </row>
    <row r="150">
      <c r="A150" t="n">
        <v>7470</v>
      </c>
      <c r="B150" t="n">
        <v>0</v>
      </c>
      <c r="C150" t="n">
        <v>0</v>
      </c>
      <c r="D150" t="n">
        <v>7.397260273972603</v>
      </c>
    </row>
    <row r="151">
      <c r="A151" t="n">
        <v>7216</v>
      </c>
      <c r="B151" t="n">
        <v>0</v>
      </c>
      <c r="C151" t="n">
        <v>0</v>
      </c>
      <c r="D151" t="n">
        <v>10.54794520547945</v>
      </c>
    </row>
    <row r="152">
      <c r="A152" t="n">
        <v>6947</v>
      </c>
      <c r="B152" t="n">
        <v>0</v>
      </c>
      <c r="C152" t="n">
        <v>0</v>
      </c>
      <c r="D152" t="n">
        <v>16.84931506849314</v>
      </c>
    </row>
    <row r="153">
      <c r="A153" t="n">
        <v>6501</v>
      </c>
      <c r="B153" t="n">
        <v>0</v>
      </c>
      <c r="C153" t="n">
        <v>0</v>
      </c>
      <c r="D153" t="n">
        <v>24.93150684931506</v>
      </c>
    </row>
    <row r="154">
      <c r="A154" t="n">
        <v>6976</v>
      </c>
      <c r="B154" t="n">
        <v>0</v>
      </c>
      <c r="C154" t="n">
        <v>0</v>
      </c>
      <c r="D154" t="n">
        <v>77.53424657534245</v>
      </c>
    </row>
    <row r="155">
      <c r="A155" t="n">
        <v>8324</v>
      </c>
      <c r="B155" t="n">
        <v>0</v>
      </c>
      <c r="C155" t="n">
        <v>0</v>
      </c>
      <c r="D155" t="n">
        <v>88.49315068493151</v>
      </c>
    </row>
    <row r="156">
      <c r="A156" t="n">
        <v>8127</v>
      </c>
      <c r="B156" t="n">
        <v>0</v>
      </c>
      <c r="C156" t="n">
        <v>0</v>
      </c>
      <c r="D156" t="n">
        <v>90.54794520547945</v>
      </c>
    </row>
    <row r="157">
      <c r="A157" t="n">
        <v>7573</v>
      </c>
      <c r="B157" t="n">
        <v>0</v>
      </c>
      <c r="C157" t="n">
        <v>0</v>
      </c>
      <c r="D157" t="n">
        <v>89.04109589041094</v>
      </c>
    </row>
    <row r="158">
      <c r="A158" t="n">
        <v>7348</v>
      </c>
      <c r="B158" t="n">
        <v>0</v>
      </c>
      <c r="C158" t="n">
        <v>0</v>
      </c>
      <c r="D158" t="n">
        <v>67.67123287671234</v>
      </c>
    </row>
    <row r="159">
      <c r="A159" t="n">
        <v>6827</v>
      </c>
      <c r="B159" t="n">
        <v>0</v>
      </c>
      <c r="C159" t="n">
        <v>0</v>
      </c>
      <c r="D159" t="n">
        <v>45.2054794520548</v>
      </c>
    </row>
    <row r="160">
      <c r="A160" t="n">
        <v>7121</v>
      </c>
      <c r="B160" t="n">
        <v>0</v>
      </c>
      <c r="C160" t="n">
        <v>0</v>
      </c>
      <c r="D160" t="n">
        <v>40.27397260273973</v>
      </c>
    </row>
    <row r="161">
      <c r="A161" t="n">
        <v>7032</v>
      </c>
      <c r="B161" t="n">
        <v>0</v>
      </c>
      <c r="C161" t="n">
        <v>0</v>
      </c>
      <c r="D161" t="n">
        <v>87.67123287671232</v>
      </c>
    </row>
    <row r="162">
      <c r="A162" t="n">
        <v>7314</v>
      </c>
      <c r="B162" t="n">
        <v>0</v>
      </c>
      <c r="C162" t="n">
        <v>0</v>
      </c>
      <c r="D162" t="n">
        <v>93.42465753424656</v>
      </c>
    </row>
    <row r="163">
      <c r="A163" t="n">
        <v>8130</v>
      </c>
      <c r="B163" t="n">
        <v>0</v>
      </c>
      <c r="C163" t="n">
        <v>0</v>
      </c>
      <c r="D163" t="n">
        <v>90.13698630136984</v>
      </c>
    </row>
    <row r="164">
      <c r="A164" t="n">
        <v>8238</v>
      </c>
      <c r="B164" t="n">
        <v>0</v>
      </c>
      <c r="C164" t="n">
        <v>0</v>
      </c>
      <c r="D164" t="n">
        <v>89.45205479452055</v>
      </c>
    </row>
    <row r="165">
      <c r="A165" t="n">
        <v>8071</v>
      </c>
      <c r="B165" t="n">
        <v>0</v>
      </c>
      <c r="C165" t="n">
        <v>0</v>
      </c>
      <c r="D165" t="n">
        <v>91.23287671232876</v>
      </c>
    </row>
    <row r="166">
      <c r="A166" t="n">
        <v>8886</v>
      </c>
      <c r="B166" t="n">
        <v>0</v>
      </c>
      <c r="C166" t="n">
        <v>0</v>
      </c>
      <c r="D166" t="n">
        <v>87.53424657534246</v>
      </c>
    </row>
    <row r="167">
      <c r="A167" t="n">
        <v>8949</v>
      </c>
      <c r="B167" t="n">
        <v>0</v>
      </c>
      <c r="C167" t="n">
        <v>0</v>
      </c>
      <c r="D167" t="n">
        <v>86.98630136986301</v>
      </c>
    </row>
    <row r="168">
      <c r="A168" t="n">
        <v>9236</v>
      </c>
      <c r="B168" t="n">
        <v>0</v>
      </c>
      <c r="C168" t="n">
        <v>0</v>
      </c>
      <c r="D168" t="n">
        <v>87.53424657534246</v>
      </c>
    </row>
    <row r="169">
      <c r="A169" t="n">
        <v>9441</v>
      </c>
      <c r="B169" t="n">
        <v>0</v>
      </c>
      <c r="C169" t="n">
        <v>0</v>
      </c>
      <c r="D169" t="n">
        <v>87.39726027397261</v>
      </c>
    </row>
    <row r="170">
      <c r="A170" t="n">
        <v>9309</v>
      </c>
      <c r="B170" t="n">
        <v>0</v>
      </c>
      <c r="C170" t="n">
        <v>0</v>
      </c>
      <c r="D170" t="n">
        <v>87.53424657534246</v>
      </c>
    </row>
    <row r="171">
      <c r="A171" t="n">
        <v>8799</v>
      </c>
      <c r="B171" t="n">
        <v>0</v>
      </c>
      <c r="C171" t="n">
        <v>0</v>
      </c>
      <c r="D171" t="n">
        <v>88.21917808219179</v>
      </c>
    </row>
    <row r="172">
      <c r="A172" t="n">
        <v>8719</v>
      </c>
      <c r="B172" t="n">
        <v>0</v>
      </c>
      <c r="C172" t="n">
        <v>0</v>
      </c>
      <c r="D172" t="n">
        <v>88.08219178082193</v>
      </c>
    </row>
    <row r="173">
      <c r="A173" t="n">
        <v>9028</v>
      </c>
      <c r="B173" t="n">
        <v>0</v>
      </c>
      <c r="C173" t="n">
        <v>0</v>
      </c>
      <c r="D173" t="n">
        <v>87.39726027397261</v>
      </c>
    </row>
    <row r="174">
      <c r="A174" t="n">
        <v>9430</v>
      </c>
      <c r="B174" t="n">
        <v>0</v>
      </c>
      <c r="C174" t="n">
        <v>0</v>
      </c>
      <c r="D174" t="n">
        <v>87.53424657534246</v>
      </c>
    </row>
    <row r="175">
      <c r="A175" t="n">
        <v>9347</v>
      </c>
      <c r="B175" t="n">
        <v>0</v>
      </c>
      <c r="C175" t="n">
        <v>0</v>
      </c>
      <c r="D175" t="n">
        <v>87.39726027397261</v>
      </c>
    </row>
    <row r="176">
      <c r="A176" t="n">
        <v>10017</v>
      </c>
      <c r="B176" t="n">
        <v>0</v>
      </c>
      <c r="C176" t="n">
        <v>0</v>
      </c>
      <c r="D176" t="n">
        <v>87.94520547945204</v>
      </c>
    </row>
    <row r="177">
      <c r="A177" t="n">
        <v>9531</v>
      </c>
      <c r="B177" t="n">
        <v>0</v>
      </c>
      <c r="C177" t="n">
        <v>0</v>
      </c>
      <c r="D177" t="n">
        <v>87.12328767123287</v>
      </c>
    </row>
    <row r="178">
      <c r="A178" t="n">
        <v>10013</v>
      </c>
      <c r="B178" t="n">
        <v>0</v>
      </c>
      <c r="C178" t="n">
        <v>0</v>
      </c>
      <c r="D178" t="n">
        <v>85.2054794520548</v>
      </c>
    </row>
    <row r="179">
      <c r="A179" t="n">
        <v>9905</v>
      </c>
      <c r="B179" t="n">
        <v>0</v>
      </c>
      <c r="C179" t="n">
        <v>0</v>
      </c>
      <c r="D179" t="n">
        <v>88.21917808219179</v>
      </c>
    </row>
    <row r="180">
      <c r="A180" t="n">
        <v>10112</v>
      </c>
      <c r="B180" t="n">
        <v>0</v>
      </c>
      <c r="C180" t="n">
        <v>0</v>
      </c>
      <c r="D180" t="n">
        <v>85.47945205479451</v>
      </c>
    </row>
    <row r="181">
      <c r="A181" t="n">
        <v>10489</v>
      </c>
      <c r="B181" t="n">
        <v>0</v>
      </c>
      <c r="C181" t="n">
        <v>0</v>
      </c>
      <c r="D181" t="n">
        <v>84.10958904109589</v>
      </c>
    </row>
    <row r="182">
      <c r="A182" t="n">
        <v>11250</v>
      </c>
      <c r="B182" t="n">
        <v>0</v>
      </c>
      <c r="C182" t="n">
        <v>0</v>
      </c>
      <c r="D182" t="n">
        <v>31.50684931506849</v>
      </c>
    </row>
    <row r="183">
      <c r="A183" t="n">
        <v>10121</v>
      </c>
      <c r="B183" t="n">
        <v>0</v>
      </c>
      <c r="C183" t="n">
        <v>0</v>
      </c>
      <c r="D183" t="n">
        <v>6.027397260273966</v>
      </c>
    </row>
    <row r="184">
      <c r="A184" t="n">
        <v>9314</v>
      </c>
      <c r="B184" t="n">
        <v>0</v>
      </c>
      <c r="C184" t="n">
        <v>0</v>
      </c>
      <c r="D184" t="n">
        <v>12.05479452054794</v>
      </c>
    </row>
    <row r="185">
      <c r="A185" t="n">
        <v>8955</v>
      </c>
      <c r="B185" t="n">
        <v>0</v>
      </c>
      <c r="C185" t="n">
        <v>0</v>
      </c>
      <c r="D185" t="n">
        <v>7.123287671232871</v>
      </c>
    </row>
    <row r="186">
      <c r="A186" t="n">
        <v>8753</v>
      </c>
      <c r="B186" t="n">
        <v>0</v>
      </c>
      <c r="C186" t="n">
        <v>0</v>
      </c>
      <c r="D186" t="n">
        <v>53.97260273972604</v>
      </c>
    </row>
    <row r="187">
      <c r="A187" t="n">
        <v>8463</v>
      </c>
      <c r="B187" t="n">
        <v>0</v>
      </c>
      <c r="C187" t="n">
        <v>0</v>
      </c>
      <c r="D187" t="n">
        <v>89.72602739726028</v>
      </c>
    </row>
    <row r="188">
      <c r="A188" t="n">
        <v>8498</v>
      </c>
      <c r="B188" t="n">
        <v>0</v>
      </c>
      <c r="C188" t="n">
        <v>0</v>
      </c>
      <c r="D188" t="n">
        <v>89.86301369863014</v>
      </c>
    </row>
    <row r="189">
      <c r="A189" t="n">
        <v>8675</v>
      </c>
      <c r="B189" t="n">
        <v>0</v>
      </c>
      <c r="C189" t="n">
        <v>0</v>
      </c>
      <c r="D189" t="n">
        <v>89.31506849315069</v>
      </c>
    </row>
    <row r="190">
      <c r="A190" t="n">
        <v>8907</v>
      </c>
      <c r="B190" t="n">
        <v>0</v>
      </c>
      <c r="C190" t="n">
        <v>0</v>
      </c>
      <c r="D190" t="n">
        <v>87.53424657534246</v>
      </c>
    </row>
    <row r="191">
      <c r="A191" t="n">
        <v>9056</v>
      </c>
      <c r="B191" t="n">
        <v>0</v>
      </c>
      <c r="C191" t="n">
        <v>0</v>
      </c>
      <c r="D191" t="n">
        <v>87.53424657534246</v>
      </c>
    </row>
    <row r="192">
      <c r="A192" t="n">
        <v>9410</v>
      </c>
      <c r="B192" t="n">
        <v>0</v>
      </c>
      <c r="C192" t="n">
        <v>0</v>
      </c>
      <c r="D192" t="n">
        <v>86.98630136986301</v>
      </c>
    </row>
    <row r="193">
      <c r="A193" t="n">
        <v>9297</v>
      </c>
      <c r="B193" t="n">
        <v>0</v>
      </c>
      <c r="C193" t="n">
        <v>0</v>
      </c>
      <c r="D193" t="n">
        <v>86.43835616438356</v>
      </c>
    </row>
    <row r="194">
      <c r="A194" t="n">
        <v>9467</v>
      </c>
      <c r="B194" t="n">
        <v>0</v>
      </c>
      <c r="C194" t="n">
        <v>0</v>
      </c>
      <c r="D194" t="n">
        <v>86.3013698630137</v>
      </c>
    </row>
    <row r="195">
      <c r="A195" t="n">
        <v>9696</v>
      </c>
      <c r="B195" t="n">
        <v>0</v>
      </c>
      <c r="C195" t="n">
        <v>0</v>
      </c>
      <c r="D195" t="n">
        <v>86.71232876712327</v>
      </c>
    </row>
    <row r="196">
      <c r="A196" t="n">
        <v>9635</v>
      </c>
      <c r="B196" t="n">
        <v>0</v>
      </c>
      <c r="C196" t="n">
        <v>0</v>
      </c>
      <c r="D196" t="n">
        <v>88.08219178082193</v>
      </c>
    </row>
    <row r="197">
      <c r="A197" t="n">
        <v>9855</v>
      </c>
      <c r="B197" t="n">
        <v>0</v>
      </c>
      <c r="C197" t="n">
        <v>0</v>
      </c>
      <c r="D197" t="n">
        <v>89.04109589041094</v>
      </c>
    </row>
    <row r="198">
      <c r="A198" t="n">
        <v>9801</v>
      </c>
      <c r="B198" t="n">
        <v>0</v>
      </c>
      <c r="C198" t="n">
        <v>0</v>
      </c>
      <c r="D198" t="n">
        <v>86.71232876712327</v>
      </c>
    </row>
    <row r="199">
      <c r="A199" t="n">
        <v>10435</v>
      </c>
      <c r="B199" t="n">
        <v>0</v>
      </c>
      <c r="C199" t="n">
        <v>0</v>
      </c>
      <c r="D199" t="n">
        <v>85.06849315068493</v>
      </c>
    </row>
    <row r="200">
      <c r="A200" t="n">
        <v>11149</v>
      </c>
      <c r="B200" t="n">
        <v>0</v>
      </c>
      <c r="C200" t="n">
        <v>0</v>
      </c>
      <c r="D200" t="n">
        <v>56.71232876712328</v>
      </c>
    </row>
    <row r="201">
      <c r="A201" t="n">
        <v>10962</v>
      </c>
      <c r="B201" t="n">
        <v>0</v>
      </c>
      <c r="C201" t="n">
        <v>0</v>
      </c>
      <c r="D201" t="n">
        <v>19.17808219178081</v>
      </c>
    </row>
    <row r="202">
      <c r="A202" t="n">
        <v>9654</v>
      </c>
      <c r="B202" t="n">
        <v>0</v>
      </c>
      <c r="C202" t="n">
        <v>0</v>
      </c>
      <c r="D202" t="n">
        <v>9.726027397260275</v>
      </c>
    </row>
    <row r="203">
      <c r="A203" t="n">
        <v>9761</v>
      </c>
      <c r="B203" t="n">
        <v>0</v>
      </c>
      <c r="C203" t="n">
        <v>0</v>
      </c>
      <c r="D203" t="n">
        <v>78.35616438356165</v>
      </c>
    </row>
    <row r="204">
      <c r="A204" t="n">
        <v>8766</v>
      </c>
      <c r="B204" t="n">
        <v>0</v>
      </c>
      <c r="C204" t="n">
        <v>0</v>
      </c>
      <c r="D204" t="n">
        <v>87.53424657534246</v>
      </c>
    </row>
    <row r="205">
      <c r="A205" t="n">
        <v>8811</v>
      </c>
      <c r="B205" t="n">
        <v>0</v>
      </c>
      <c r="C205" t="n">
        <v>0</v>
      </c>
      <c r="D205" t="n">
        <v>88.76712328767124</v>
      </c>
    </row>
    <row r="206">
      <c r="A206" t="n">
        <v>8807</v>
      </c>
      <c r="B206" t="n">
        <v>0</v>
      </c>
      <c r="C206" t="n">
        <v>0</v>
      </c>
      <c r="D206" t="n">
        <v>87.67123287671232</v>
      </c>
    </row>
    <row r="207">
      <c r="A207" t="n">
        <v>8948</v>
      </c>
      <c r="B207" t="n">
        <v>0</v>
      </c>
      <c r="C207" t="n">
        <v>0</v>
      </c>
      <c r="D207" t="n">
        <v>87.67123287671232</v>
      </c>
    </row>
    <row r="208">
      <c r="A208" t="n">
        <v>9098</v>
      </c>
      <c r="B208" t="n">
        <v>0</v>
      </c>
      <c r="C208" t="n">
        <v>0</v>
      </c>
      <c r="D208" t="n">
        <v>86.43835616438356</v>
      </c>
    </row>
    <row r="209">
      <c r="A209" t="n">
        <v>9164</v>
      </c>
      <c r="B209" t="n">
        <v>0</v>
      </c>
      <c r="C209" t="n">
        <v>0</v>
      </c>
      <c r="D209" t="n">
        <v>87.94520547945204</v>
      </c>
    </row>
    <row r="210">
      <c r="A210" t="n">
        <v>9261</v>
      </c>
      <c r="B210" t="n">
        <v>0</v>
      </c>
      <c r="C210" t="n">
        <v>0</v>
      </c>
      <c r="D210" t="n">
        <v>87.53424657534246</v>
      </c>
    </row>
    <row r="211">
      <c r="A211" t="n">
        <v>9324</v>
      </c>
      <c r="B211" t="n">
        <v>0</v>
      </c>
      <c r="C211" t="n">
        <v>0</v>
      </c>
      <c r="D211" t="n">
        <v>87.39726027397261</v>
      </c>
    </row>
    <row r="212">
      <c r="A212" t="n">
        <v>9483</v>
      </c>
      <c r="B212" t="n">
        <v>0</v>
      </c>
      <c r="C212" t="n">
        <v>0</v>
      </c>
      <c r="D212" t="n">
        <v>86.98630136986301</v>
      </c>
    </row>
    <row r="213">
      <c r="A213" t="n">
        <v>9539</v>
      </c>
      <c r="B213" t="n">
        <v>0</v>
      </c>
      <c r="C213" t="n">
        <v>0</v>
      </c>
      <c r="D213" t="n">
        <v>87.39726027397261</v>
      </c>
    </row>
    <row r="214">
      <c r="A214" t="n">
        <v>9601</v>
      </c>
      <c r="B214" t="n">
        <v>0</v>
      </c>
      <c r="C214" t="n">
        <v>0</v>
      </c>
      <c r="D214" t="n">
        <v>87.53424657534246</v>
      </c>
    </row>
    <row r="215">
      <c r="A215" t="n">
        <v>9669</v>
      </c>
      <c r="B215" t="n">
        <v>0</v>
      </c>
      <c r="C215" t="n">
        <v>0</v>
      </c>
      <c r="D215" t="n">
        <v>88.35616438356165</v>
      </c>
    </row>
    <row r="216">
      <c r="A216" t="n">
        <v>9706</v>
      </c>
      <c r="B216" t="n">
        <v>0</v>
      </c>
      <c r="C216" t="n">
        <v>0</v>
      </c>
      <c r="D216" t="n">
        <v>85.34246575342466</v>
      </c>
    </row>
    <row r="217">
      <c r="A217" t="n">
        <v>9780</v>
      </c>
      <c r="B217" t="n">
        <v>0</v>
      </c>
      <c r="C217" t="n">
        <v>0</v>
      </c>
      <c r="D217" t="n">
        <v>87.94520547945204</v>
      </c>
    </row>
    <row r="218">
      <c r="A218" t="n">
        <v>9810</v>
      </c>
      <c r="B218" t="n">
        <v>0</v>
      </c>
      <c r="C218" t="n">
        <v>0</v>
      </c>
      <c r="D218" t="n">
        <v>87.12328767123287</v>
      </c>
    </row>
    <row r="219">
      <c r="A219" t="n">
        <v>9853</v>
      </c>
      <c r="B219" t="n">
        <v>0</v>
      </c>
      <c r="C219" t="n">
        <v>0</v>
      </c>
      <c r="D219" t="n">
        <v>86.02739726027397</v>
      </c>
    </row>
    <row r="220">
      <c r="A220" t="n">
        <v>9914</v>
      </c>
      <c r="B220" t="n">
        <v>0</v>
      </c>
      <c r="C220" t="n">
        <v>0</v>
      </c>
      <c r="D220" t="n">
        <v>88.90410958904108</v>
      </c>
    </row>
    <row r="221">
      <c r="A221" t="n">
        <v>9946</v>
      </c>
      <c r="B221" t="n">
        <v>0</v>
      </c>
      <c r="C221" t="n">
        <v>0</v>
      </c>
      <c r="D221" t="n">
        <v>88.90410958904108</v>
      </c>
    </row>
    <row r="222">
      <c r="A222" t="n">
        <v>10024</v>
      </c>
      <c r="B222" t="n">
        <v>0</v>
      </c>
      <c r="C222" t="n">
        <v>0</v>
      </c>
      <c r="D222" t="n">
        <v>88.08219178082193</v>
      </c>
    </row>
    <row r="223">
      <c r="A223" t="n">
        <v>10585</v>
      </c>
      <c r="B223" t="n">
        <v>0</v>
      </c>
      <c r="C223" t="n">
        <v>0</v>
      </c>
      <c r="D223" t="n">
        <v>84.10958904109589</v>
      </c>
    </row>
    <row r="224">
      <c r="A224" t="n">
        <v>11266</v>
      </c>
      <c r="B224" t="n">
        <v>0</v>
      </c>
      <c r="C224" t="n">
        <v>0</v>
      </c>
      <c r="D224" t="n">
        <v>36.30136986301369</v>
      </c>
    </row>
    <row r="225">
      <c r="A225" t="n">
        <v>10550</v>
      </c>
      <c r="B225" t="n">
        <v>0</v>
      </c>
      <c r="C225" t="n">
        <v>0</v>
      </c>
      <c r="D225" t="n">
        <v>35.75342465753425</v>
      </c>
    </row>
    <row r="226">
      <c r="A226" t="n">
        <v>9525</v>
      </c>
      <c r="B226" t="n">
        <v>0</v>
      </c>
      <c r="C226" t="n">
        <v>0</v>
      </c>
      <c r="D226" t="n">
        <v>86.84931506849317</v>
      </c>
    </row>
    <row r="227">
      <c r="A227" t="n">
        <v>8969</v>
      </c>
      <c r="B227" t="n">
        <v>0</v>
      </c>
      <c r="C227" t="n">
        <v>0</v>
      </c>
      <c r="D227" t="n">
        <v>87.53424657534246</v>
      </c>
    </row>
    <row r="228">
      <c r="A228" t="n">
        <v>9138</v>
      </c>
      <c r="B228" t="n">
        <v>0</v>
      </c>
      <c r="C228" t="n">
        <v>0</v>
      </c>
      <c r="D228" t="n">
        <v>86.02739726027397</v>
      </c>
    </row>
    <row r="229">
      <c r="A229" t="n">
        <v>9191</v>
      </c>
      <c r="B229" t="n">
        <v>0</v>
      </c>
      <c r="C229" t="n">
        <v>0</v>
      </c>
      <c r="D229" t="n">
        <v>87.12328767123287</v>
      </c>
    </row>
    <row r="230">
      <c r="A230" t="n">
        <v>9266</v>
      </c>
      <c r="B230" t="n">
        <v>0</v>
      </c>
      <c r="C230" t="n">
        <v>0</v>
      </c>
      <c r="D230" t="n">
        <v>87.67123287671232</v>
      </c>
    </row>
    <row r="231">
      <c r="A231" t="n">
        <v>9309</v>
      </c>
      <c r="B231" t="n">
        <v>0</v>
      </c>
      <c r="C231" t="n">
        <v>0</v>
      </c>
      <c r="D231" t="n">
        <v>87.53424657534246</v>
      </c>
    </row>
    <row r="232">
      <c r="A232" t="n">
        <v>9412</v>
      </c>
      <c r="B232" t="n">
        <v>0</v>
      </c>
      <c r="C232" t="n">
        <v>0</v>
      </c>
      <c r="D232" t="n">
        <v>86.98630136986301</v>
      </c>
    </row>
    <row r="233">
      <c r="A233" t="n">
        <v>9467</v>
      </c>
      <c r="B233" t="n">
        <v>0</v>
      </c>
      <c r="C233" t="n">
        <v>0</v>
      </c>
      <c r="D233" t="n">
        <v>88.08219178082193</v>
      </c>
    </row>
    <row r="234">
      <c r="A234" t="n">
        <v>9507</v>
      </c>
      <c r="B234" t="n">
        <v>0</v>
      </c>
      <c r="C234" t="n">
        <v>0</v>
      </c>
      <c r="D234" t="n">
        <v>86.57534246575341</v>
      </c>
    </row>
    <row r="235">
      <c r="A235" t="n">
        <v>9572</v>
      </c>
      <c r="B235" t="n">
        <v>0</v>
      </c>
      <c r="C235" t="n">
        <v>0</v>
      </c>
      <c r="D235" t="n">
        <v>87.39726027397261</v>
      </c>
    </row>
    <row r="236">
      <c r="A236" t="n">
        <v>9590</v>
      </c>
      <c r="B236" t="n">
        <v>0</v>
      </c>
      <c r="C236" t="n">
        <v>0</v>
      </c>
      <c r="D236" t="n">
        <v>86.3013698630137</v>
      </c>
    </row>
    <row r="237">
      <c r="A237" t="n">
        <v>9658</v>
      </c>
      <c r="B237" t="n">
        <v>0</v>
      </c>
      <c r="C237" t="n">
        <v>0</v>
      </c>
      <c r="D237" t="n">
        <v>86.98630136986301</v>
      </c>
    </row>
    <row r="238">
      <c r="A238" t="n">
        <v>9669</v>
      </c>
      <c r="B238" t="n">
        <v>0</v>
      </c>
      <c r="C238" t="n">
        <v>0</v>
      </c>
      <c r="D238" t="n">
        <v>86.3013698630137</v>
      </c>
    </row>
    <row r="239">
      <c r="A239" t="n">
        <v>9719</v>
      </c>
      <c r="B239" t="n">
        <v>0</v>
      </c>
      <c r="C239" t="n">
        <v>0</v>
      </c>
      <c r="D239" t="n">
        <v>88.08219178082193</v>
      </c>
    </row>
    <row r="240">
      <c r="A240" t="n">
        <v>9761</v>
      </c>
      <c r="B240" t="n">
        <v>0</v>
      </c>
      <c r="C240" t="n">
        <v>0</v>
      </c>
      <c r="D240" t="n">
        <v>87.12328767123287</v>
      </c>
    </row>
    <row r="241">
      <c r="A241" t="n">
        <v>9784</v>
      </c>
      <c r="B241" t="n">
        <v>0</v>
      </c>
      <c r="C241" t="n">
        <v>0</v>
      </c>
      <c r="D241" t="n">
        <v>87.80821917808218</v>
      </c>
    </row>
    <row r="242">
      <c r="A242" t="n">
        <v>9797</v>
      </c>
      <c r="B242" t="n">
        <v>0</v>
      </c>
      <c r="C242" t="n">
        <v>0</v>
      </c>
      <c r="D242" t="n">
        <v>86.71232876712327</v>
      </c>
    </row>
    <row r="243">
      <c r="A243" t="n">
        <v>9439</v>
      </c>
      <c r="B243" t="n">
        <v>0</v>
      </c>
      <c r="C243" t="n">
        <v>0</v>
      </c>
      <c r="D243" t="n">
        <v>56.16438356164385</v>
      </c>
    </row>
    <row r="244">
      <c r="A244" t="n">
        <v>9155</v>
      </c>
      <c r="B244" t="n">
        <v>0</v>
      </c>
      <c r="C244" t="n">
        <v>0</v>
      </c>
      <c r="D244" t="n">
        <v>32.32876712328768</v>
      </c>
    </row>
    <row r="245">
      <c r="A245" t="n">
        <v>8828</v>
      </c>
      <c r="B245" t="n">
        <v>0</v>
      </c>
      <c r="C245" t="n">
        <v>0</v>
      </c>
      <c r="D245" t="n">
        <v>14.65753424657533</v>
      </c>
    </row>
    <row r="246">
      <c r="A246" t="n">
        <v>8704</v>
      </c>
      <c r="B246" t="n">
        <v>0</v>
      </c>
      <c r="C246" t="n">
        <v>0</v>
      </c>
      <c r="D246" t="n">
        <v>7.534246575342464</v>
      </c>
    </row>
    <row r="247">
      <c r="A247" t="n">
        <v>8134</v>
      </c>
      <c r="B247" t="n">
        <v>0</v>
      </c>
      <c r="C247" t="n">
        <v>0</v>
      </c>
      <c r="D247" t="n">
        <v>5.068493150684934</v>
      </c>
    </row>
    <row r="248">
      <c r="A248" t="n">
        <v>8065</v>
      </c>
      <c r="B248" t="n">
        <v>0</v>
      </c>
      <c r="C248" t="n">
        <v>0</v>
      </c>
      <c r="D248" t="n">
        <v>7.123287671232871</v>
      </c>
    </row>
    <row r="249">
      <c r="A249" t="n">
        <v>7062</v>
      </c>
      <c r="B249" t="n">
        <v>0</v>
      </c>
      <c r="C249" t="n">
        <v>0</v>
      </c>
      <c r="D249" t="n">
        <v>12.05479452054794</v>
      </c>
    </row>
    <row r="250">
      <c r="A250" t="n">
        <v>6806</v>
      </c>
      <c r="B250" t="n">
        <v>0</v>
      </c>
      <c r="C250" t="n">
        <v>0</v>
      </c>
      <c r="D250" t="n">
        <v>24.38356164383562</v>
      </c>
    </row>
    <row r="251">
      <c r="A251" t="n">
        <v>6847</v>
      </c>
      <c r="B251" t="n">
        <v>0</v>
      </c>
      <c r="C251" t="n">
        <v>0</v>
      </c>
      <c r="D251" t="n">
        <v>30.54794520547944</v>
      </c>
    </row>
    <row r="252">
      <c r="A252" t="n">
        <v>6593</v>
      </c>
      <c r="B252" t="n">
        <v>0</v>
      </c>
      <c r="C252" t="n">
        <v>0</v>
      </c>
      <c r="D252" t="n">
        <v>31.78082191780821</v>
      </c>
    </row>
    <row r="253">
      <c r="A253" t="n">
        <v>6237</v>
      </c>
      <c r="B253" t="n">
        <v>0</v>
      </c>
      <c r="C253" t="n">
        <v>0</v>
      </c>
      <c r="D253" t="n">
        <v>36.16438356164383</v>
      </c>
    </row>
    <row r="254">
      <c r="A254" t="n">
        <v>4781</v>
      </c>
      <c r="B254" t="n">
        <v>0</v>
      </c>
      <c r="C254" t="n">
        <v>0</v>
      </c>
      <c r="D254" t="n">
        <v>46.02739726027398</v>
      </c>
    </row>
    <row r="255">
      <c r="A255" t="n">
        <v>2659</v>
      </c>
      <c r="B255" t="n">
        <v>0</v>
      </c>
      <c r="C255" t="n">
        <v>0</v>
      </c>
      <c r="D255" t="n">
        <v>72.87671232876711</v>
      </c>
    </row>
    <row r="256">
      <c r="A256" t="n">
        <v>1311</v>
      </c>
      <c r="B256" t="n">
        <v>0</v>
      </c>
      <c r="C256" t="n">
        <v>0</v>
      </c>
      <c r="D256" t="n">
        <v>95.8904109589041</v>
      </c>
    </row>
    <row r="257">
      <c r="A257" t="n">
        <v>1311</v>
      </c>
      <c r="B257" t="n">
        <v>0</v>
      </c>
      <c r="C257" t="n">
        <v>0</v>
      </c>
      <c r="D257" t="n">
        <v>99.45205479452056</v>
      </c>
    </row>
    <row r="258">
      <c r="A258" t="n">
        <v>1311</v>
      </c>
      <c r="B258" t="n">
        <v>0</v>
      </c>
      <c r="C258" t="n">
        <v>0</v>
      </c>
      <c r="D258" t="n">
        <v>99.58904109589041</v>
      </c>
    </row>
    <row r="259">
      <c r="A259" t="n">
        <v>0</v>
      </c>
      <c r="B259" t="n">
        <v>0</v>
      </c>
      <c r="C259" t="n">
        <v>0</v>
      </c>
      <c r="D259" t="n">
        <v>96.986301369863</v>
      </c>
    </row>
    <row r="260">
      <c r="A260" t="n">
        <v>4125</v>
      </c>
      <c r="B260" t="n">
        <v>0</v>
      </c>
      <c r="C260" t="n">
        <v>0</v>
      </c>
      <c r="D260" t="n">
        <v>87.67123287671232</v>
      </c>
    </row>
    <row r="261">
      <c r="A261" t="n">
        <v>4777</v>
      </c>
      <c r="B261" t="n">
        <v>0</v>
      </c>
      <c r="C261" t="n">
        <v>0</v>
      </c>
      <c r="D261" t="n">
        <v>80.13698630136986</v>
      </c>
    </row>
    <row r="262">
      <c r="A262" t="n">
        <v>4743</v>
      </c>
      <c r="B262" t="n">
        <v>0</v>
      </c>
      <c r="C262" t="n">
        <v>0</v>
      </c>
      <c r="D262" t="n">
        <v>77.67123287671231</v>
      </c>
    </row>
    <row r="263">
      <c r="A263" t="n">
        <v>5561</v>
      </c>
      <c r="B263" t="n">
        <v>0</v>
      </c>
      <c r="C263" t="n">
        <v>0</v>
      </c>
      <c r="D263" t="n">
        <v>74.10958904109587</v>
      </c>
    </row>
    <row r="264">
      <c r="A264" t="n">
        <v>6700</v>
      </c>
      <c r="B264" t="n">
        <v>0</v>
      </c>
      <c r="C264" t="n">
        <v>0</v>
      </c>
      <c r="D264" t="n">
        <v>63.15068493150686</v>
      </c>
    </row>
    <row r="265">
      <c r="A265" t="n">
        <v>7670</v>
      </c>
      <c r="B265" t="n">
        <v>0</v>
      </c>
      <c r="C265" t="n">
        <v>0</v>
      </c>
      <c r="D265" t="n">
        <v>50.27397260273971</v>
      </c>
    </row>
    <row r="266">
      <c r="A266" t="n">
        <v>8550</v>
      </c>
      <c r="B266" t="n">
        <v>0</v>
      </c>
      <c r="C266" t="n">
        <v>0</v>
      </c>
      <c r="D266" t="n">
        <v>40.27397260273973</v>
      </c>
    </row>
    <row r="267">
      <c r="A267" t="n">
        <v>8914</v>
      </c>
      <c r="B267" t="n">
        <v>0</v>
      </c>
      <c r="C267" t="n">
        <v>0</v>
      </c>
      <c r="D267" t="n">
        <v>31.78082191780821</v>
      </c>
    </row>
    <row r="268">
      <c r="A268" t="n">
        <v>8926</v>
      </c>
      <c r="B268" t="n">
        <v>0</v>
      </c>
      <c r="C268" t="n">
        <v>0</v>
      </c>
      <c r="D268" t="n">
        <v>26.84931506849315</v>
      </c>
    </row>
    <row r="269">
      <c r="A269" t="n">
        <v>8714</v>
      </c>
      <c r="B269" t="n">
        <v>0</v>
      </c>
      <c r="C269" t="n">
        <v>0</v>
      </c>
      <c r="D269" t="n">
        <v>25.06849315068492</v>
      </c>
    </row>
    <row r="270">
      <c r="A270" t="n">
        <v>9189</v>
      </c>
      <c r="B270" t="n">
        <v>0</v>
      </c>
      <c r="C270" t="n">
        <v>0</v>
      </c>
      <c r="D270" t="n">
        <v>17.67123287671233</v>
      </c>
    </row>
    <row r="271">
      <c r="A271" t="n">
        <v>9030</v>
      </c>
      <c r="B271" t="n">
        <v>0</v>
      </c>
      <c r="C271" t="n">
        <v>0</v>
      </c>
      <c r="D271" t="n">
        <v>8.356164383561648</v>
      </c>
    </row>
    <row r="272">
      <c r="A272" t="n">
        <v>8241</v>
      </c>
      <c r="B272" t="n">
        <v>0</v>
      </c>
      <c r="C272" t="n">
        <v>0</v>
      </c>
      <c r="D272" t="n">
        <v>6.027397260273966</v>
      </c>
    </row>
    <row r="273">
      <c r="A273" t="n">
        <v>7357</v>
      </c>
      <c r="B273" t="n">
        <v>0</v>
      </c>
      <c r="C273" t="n">
        <v>0</v>
      </c>
      <c r="D273" t="n">
        <v>10.27397260273973</v>
      </c>
    </row>
    <row r="274">
      <c r="A274" t="n">
        <v>6460</v>
      </c>
      <c r="B274" t="n">
        <v>0</v>
      </c>
      <c r="C274" t="n">
        <v>0</v>
      </c>
      <c r="D274" t="n">
        <v>20</v>
      </c>
    </row>
    <row r="275">
      <c r="A275" t="n">
        <v>5698</v>
      </c>
      <c r="B275" t="n">
        <v>0</v>
      </c>
      <c r="C275" t="n">
        <v>0</v>
      </c>
      <c r="D275" t="n">
        <v>34.7945205479452</v>
      </c>
    </row>
    <row r="276">
      <c r="A276" t="n">
        <v>5266</v>
      </c>
      <c r="B276" t="n">
        <v>0</v>
      </c>
      <c r="C276" t="n">
        <v>0</v>
      </c>
      <c r="D276" t="n">
        <v>47.94520547945204</v>
      </c>
    </row>
    <row r="277">
      <c r="A277" t="n">
        <v>4746</v>
      </c>
      <c r="B277" t="n">
        <v>0</v>
      </c>
      <c r="C277" t="n">
        <v>0</v>
      </c>
      <c r="D277" t="n">
        <v>60.41095890410958</v>
      </c>
    </row>
    <row r="278">
      <c r="A278" t="n">
        <v>4554</v>
      </c>
      <c r="B278" t="n">
        <v>0</v>
      </c>
      <c r="C278" t="n">
        <v>0</v>
      </c>
      <c r="D278" t="n">
        <v>67.94520547945206</v>
      </c>
    </row>
    <row r="279">
      <c r="A279" t="n">
        <v>4903</v>
      </c>
      <c r="B279" t="n">
        <v>0</v>
      </c>
      <c r="C279" t="n">
        <v>0</v>
      </c>
      <c r="D279" t="n">
        <v>70.6849315068493</v>
      </c>
    </row>
    <row r="280">
      <c r="A280" t="n">
        <v>4990</v>
      </c>
      <c r="B280" t="n">
        <v>0</v>
      </c>
      <c r="C280" t="n">
        <v>0</v>
      </c>
      <c r="D280" t="n">
        <v>68.63013698630138</v>
      </c>
    </row>
    <row r="281">
      <c r="A281" t="n">
        <v>4748</v>
      </c>
      <c r="B281" t="n">
        <v>0</v>
      </c>
      <c r="C281" t="n">
        <v>0</v>
      </c>
      <c r="D281" t="n">
        <v>69.72602739726028</v>
      </c>
    </row>
    <row r="282">
      <c r="A282" t="n">
        <v>4671</v>
      </c>
      <c r="B282" t="n">
        <v>0</v>
      </c>
      <c r="C282" t="n">
        <v>0</v>
      </c>
      <c r="D282" t="n">
        <v>71.64383561643835</v>
      </c>
    </row>
    <row r="283">
      <c r="A283" t="n">
        <v>4811</v>
      </c>
      <c r="B283" t="n">
        <v>0</v>
      </c>
      <c r="C283" t="n">
        <v>0</v>
      </c>
      <c r="D283" t="n">
        <v>72.05479452054796</v>
      </c>
    </row>
    <row r="284">
      <c r="A284" t="n">
        <v>4685</v>
      </c>
      <c r="B284" t="n">
        <v>0</v>
      </c>
      <c r="C284" t="n">
        <v>0</v>
      </c>
      <c r="D284" t="n">
        <v>73.56164383561644</v>
      </c>
    </row>
    <row r="285">
      <c r="A285" t="n">
        <v>4696</v>
      </c>
      <c r="B285" t="n">
        <v>0</v>
      </c>
      <c r="C285" t="n">
        <v>0</v>
      </c>
      <c r="D285" t="n">
        <v>73.28767123287672</v>
      </c>
    </row>
    <row r="286">
      <c r="A286" t="n">
        <v>4598</v>
      </c>
      <c r="B286" t="n">
        <v>0</v>
      </c>
      <c r="C286" t="n">
        <v>0</v>
      </c>
      <c r="D286" t="n">
        <v>72.87671232876711</v>
      </c>
    </row>
    <row r="287">
      <c r="A287" t="n">
        <v>4596</v>
      </c>
      <c r="B287" t="n">
        <v>0</v>
      </c>
      <c r="C287" t="n">
        <v>0</v>
      </c>
      <c r="D287" t="n">
        <v>73.56164383561644</v>
      </c>
    </row>
    <row r="288">
      <c r="A288" t="n">
        <v>4614</v>
      </c>
      <c r="B288" t="n">
        <v>0</v>
      </c>
      <c r="C288" t="n">
        <v>0</v>
      </c>
      <c r="D288" t="n">
        <v>73.28767123287672</v>
      </c>
    </row>
    <row r="289">
      <c r="A289" t="n">
        <v>4553</v>
      </c>
      <c r="B289" t="n">
        <v>0</v>
      </c>
      <c r="C289" t="n">
        <v>0</v>
      </c>
      <c r="D289" t="n">
        <v>73.69863013698631</v>
      </c>
    </row>
    <row r="290">
      <c r="A290" t="n">
        <v>4597</v>
      </c>
      <c r="B290" t="n">
        <v>0</v>
      </c>
      <c r="C290" t="n">
        <v>0</v>
      </c>
      <c r="D290" t="n">
        <v>74.52054794520548</v>
      </c>
    </row>
    <row r="291">
      <c r="A291" t="n">
        <v>4639</v>
      </c>
      <c r="B291" t="n">
        <v>0</v>
      </c>
      <c r="C291" t="n">
        <v>0</v>
      </c>
      <c r="D291" t="n">
        <v>74.24657534246575</v>
      </c>
    </row>
    <row r="292">
      <c r="A292" t="n">
        <v>4455</v>
      </c>
      <c r="B292" t="n">
        <v>0</v>
      </c>
      <c r="C292" t="n">
        <v>0</v>
      </c>
      <c r="D292" t="n">
        <v>73.97260273972603</v>
      </c>
    </row>
    <row r="293">
      <c r="A293" t="n">
        <v>4520</v>
      </c>
      <c r="B293" t="n">
        <v>0</v>
      </c>
      <c r="C293" t="n">
        <v>0</v>
      </c>
      <c r="D293" t="n">
        <v>73.42465753424658</v>
      </c>
    </row>
    <row r="294">
      <c r="A294" t="n">
        <v>4487</v>
      </c>
      <c r="B294" t="n">
        <v>0</v>
      </c>
      <c r="C294" t="n">
        <v>0</v>
      </c>
      <c r="D294" t="n">
        <v>73.97260273972603</v>
      </c>
    </row>
    <row r="295">
      <c r="A295" t="n">
        <v>4486</v>
      </c>
      <c r="B295" t="n">
        <v>0</v>
      </c>
      <c r="C295" t="n">
        <v>0</v>
      </c>
      <c r="D295" t="n">
        <v>73.97260273972603</v>
      </c>
    </row>
    <row r="296">
      <c r="A296" t="n">
        <v>4470</v>
      </c>
      <c r="B296" t="n">
        <v>0</v>
      </c>
      <c r="C296" t="n">
        <v>0</v>
      </c>
      <c r="D296" t="n">
        <v>73.97260273972603</v>
      </c>
    </row>
    <row r="297">
      <c r="A297" t="n">
        <v>4481</v>
      </c>
      <c r="B297" t="n">
        <v>0</v>
      </c>
      <c r="C297" t="n">
        <v>0</v>
      </c>
      <c r="D297" t="n">
        <v>73.97260273972603</v>
      </c>
    </row>
    <row r="298">
      <c r="A298" t="n">
        <v>4432</v>
      </c>
      <c r="B298" t="n">
        <v>0</v>
      </c>
      <c r="C298" t="n">
        <v>0</v>
      </c>
      <c r="D298" t="n">
        <v>74.38356164383563</v>
      </c>
    </row>
    <row r="299">
      <c r="A299" t="n">
        <v>4468</v>
      </c>
      <c r="B299" t="n">
        <v>0</v>
      </c>
      <c r="C299" t="n">
        <v>0</v>
      </c>
      <c r="D299" t="n">
        <v>74.38356164383563</v>
      </c>
    </row>
    <row r="300">
      <c r="A300" t="n">
        <v>4372</v>
      </c>
      <c r="B300" t="n">
        <v>0</v>
      </c>
      <c r="C300" t="n">
        <v>0</v>
      </c>
      <c r="D300" t="n">
        <v>74.65753424657534</v>
      </c>
    </row>
    <row r="301">
      <c r="A301" t="n">
        <v>4367</v>
      </c>
      <c r="B301" t="n">
        <v>0</v>
      </c>
      <c r="C301" t="n">
        <v>0</v>
      </c>
      <c r="D301" t="n">
        <v>75.61643835616438</v>
      </c>
    </row>
    <row r="302">
      <c r="A302" t="n">
        <v>4373</v>
      </c>
      <c r="B302" t="n">
        <v>0</v>
      </c>
      <c r="C302" t="n">
        <v>0</v>
      </c>
      <c r="D302" t="n">
        <v>74.65753424657534</v>
      </c>
    </row>
    <row r="303">
      <c r="A303" t="n">
        <v>4323</v>
      </c>
      <c r="B303" t="n">
        <v>0</v>
      </c>
      <c r="C303" t="n">
        <v>0</v>
      </c>
      <c r="D303" t="n">
        <v>73.69863013698631</v>
      </c>
    </row>
    <row r="304">
      <c r="A304" t="n">
        <v>4288</v>
      </c>
      <c r="B304" t="n">
        <v>0</v>
      </c>
      <c r="C304" t="n">
        <v>0</v>
      </c>
      <c r="D304" t="n">
        <v>75.06849315068493</v>
      </c>
    </row>
    <row r="305">
      <c r="A305" t="n">
        <v>4395</v>
      </c>
      <c r="B305" t="n">
        <v>0</v>
      </c>
      <c r="C305" t="n">
        <v>0</v>
      </c>
      <c r="D305" t="n">
        <v>75.06849315068493</v>
      </c>
    </row>
    <row r="306">
      <c r="A306" t="n">
        <v>4226</v>
      </c>
      <c r="B306" t="n">
        <v>0</v>
      </c>
      <c r="C306" t="n">
        <v>0</v>
      </c>
      <c r="D306" t="n">
        <v>75.34246575342465</v>
      </c>
    </row>
    <row r="307">
      <c r="A307" t="n">
        <v>4288</v>
      </c>
      <c r="B307" t="n">
        <v>0</v>
      </c>
      <c r="C307" t="n">
        <v>0</v>
      </c>
      <c r="D307" t="n">
        <v>75.34246575342465</v>
      </c>
    </row>
    <row r="308">
      <c r="A308" t="n">
        <v>4286</v>
      </c>
      <c r="B308" t="n">
        <v>0</v>
      </c>
      <c r="C308" t="n">
        <v>0</v>
      </c>
      <c r="D308" t="n">
        <v>75.34246575342465</v>
      </c>
    </row>
    <row r="309">
      <c r="A309" t="n">
        <v>4282</v>
      </c>
      <c r="B309" t="n">
        <v>0</v>
      </c>
      <c r="C309" t="n">
        <v>0</v>
      </c>
      <c r="D309" t="n">
        <v>74.79452054794521</v>
      </c>
    </row>
    <row r="310">
      <c r="A310" t="n">
        <v>4210</v>
      </c>
      <c r="B310" t="n">
        <v>0</v>
      </c>
      <c r="C310" t="n">
        <v>0</v>
      </c>
      <c r="D310" t="n">
        <v>75.61643835616438</v>
      </c>
    </row>
    <row r="311">
      <c r="A311" t="n">
        <v>4258</v>
      </c>
      <c r="B311" t="n">
        <v>0</v>
      </c>
      <c r="C311" t="n">
        <v>0</v>
      </c>
      <c r="D311" t="n">
        <v>75.75342465753425</v>
      </c>
    </row>
    <row r="312">
      <c r="A312" t="n">
        <v>4362</v>
      </c>
      <c r="B312" t="n">
        <v>0</v>
      </c>
      <c r="C312" t="n">
        <v>0</v>
      </c>
      <c r="D312" t="n">
        <v>74.79452054794521</v>
      </c>
    </row>
    <row r="313">
      <c r="A313" t="n">
        <v>4341</v>
      </c>
      <c r="B313" t="n">
        <v>0</v>
      </c>
      <c r="C313" t="n">
        <v>0</v>
      </c>
      <c r="D313" t="n">
        <v>75.34246575342465</v>
      </c>
    </row>
    <row r="314">
      <c r="A314" t="n">
        <v>4250</v>
      </c>
      <c r="B314" t="n">
        <v>0</v>
      </c>
      <c r="C314" t="n">
        <v>0</v>
      </c>
      <c r="D314" t="n">
        <v>75.75342465753425</v>
      </c>
    </row>
    <row r="315">
      <c r="A315" t="n">
        <v>4410</v>
      </c>
      <c r="B315" t="n">
        <v>0</v>
      </c>
      <c r="C315" t="n">
        <v>0</v>
      </c>
      <c r="D315" t="n">
        <v>75.75342465753425</v>
      </c>
    </row>
    <row r="316">
      <c r="A316" t="n">
        <v>4281</v>
      </c>
      <c r="B316" t="n">
        <v>0</v>
      </c>
      <c r="C316" t="n">
        <v>0</v>
      </c>
      <c r="D316" t="n">
        <v>75.75342465753425</v>
      </c>
    </row>
    <row r="317">
      <c r="A317" t="n">
        <v>4257</v>
      </c>
      <c r="B317" t="n">
        <v>0</v>
      </c>
      <c r="C317" t="n">
        <v>0</v>
      </c>
      <c r="D317" t="n">
        <v>75.47945205479454</v>
      </c>
    </row>
    <row r="318">
      <c r="A318" t="n">
        <v>4184</v>
      </c>
      <c r="B318" t="n">
        <v>0</v>
      </c>
      <c r="C318" t="n">
        <v>0</v>
      </c>
      <c r="D318" t="n">
        <v>75.20547945205477</v>
      </c>
    </row>
    <row r="319">
      <c r="A319" t="n">
        <v>4123</v>
      </c>
      <c r="B319" t="n">
        <v>0</v>
      </c>
      <c r="C319" t="n">
        <v>0</v>
      </c>
      <c r="D319" t="n">
        <v>75.47945205479454</v>
      </c>
    </row>
    <row r="320">
      <c r="A320" t="n">
        <v>4115</v>
      </c>
      <c r="B320" t="n">
        <v>0</v>
      </c>
      <c r="C320" t="n">
        <v>0</v>
      </c>
      <c r="D320" t="n">
        <v>75.20547945205477</v>
      </c>
    </row>
    <row r="321">
      <c r="A321" t="n">
        <v>4123</v>
      </c>
      <c r="B321" t="n">
        <v>0</v>
      </c>
      <c r="C321" t="n">
        <v>0</v>
      </c>
      <c r="D321" t="n">
        <v>75.75342465753425</v>
      </c>
    </row>
    <row r="322">
      <c r="A322" t="n">
        <v>4216</v>
      </c>
      <c r="B322" t="n">
        <v>0</v>
      </c>
      <c r="C322" t="n">
        <v>0</v>
      </c>
      <c r="D322" t="n">
        <v>75.75342465753425</v>
      </c>
    </row>
    <row r="323">
      <c r="A323" t="n">
        <v>4099</v>
      </c>
      <c r="B323" t="n">
        <v>0</v>
      </c>
      <c r="C323" t="n">
        <v>0</v>
      </c>
      <c r="D323" t="n">
        <v>76.84931506849315</v>
      </c>
    </row>
    <row r="324">
      <c r="A324" t="n">
        <v>4072</v>
      </c>
      <c r="B324" t="n">
        <v>0</v>
      </c>
      <c r="C324" t="n">
        <v>0</v>
      </c>
      <c r="D324" t="n">
        <v>76.84931506849315</v>
      </c>
    </row>
    <row r="325">
      <c r="A325" t="n">
        <v>4032</v>
      </c>
      <c r="B325" t="n">
        <v>0</v>
      </c>
      <c r="C325" t="n">
        <v>0</v>
      </c>
      <c r="D325" t="n">
        <v>76.02739726027397</v>
      </c>
    </row>
    <row r="326">
      <c r="A326" t="n">
        <v>3991</v>
      </c>
      <c r="B326" t="n">
        <v>0</v>
      </c>
      <c r="C326" t="n">
        <v>0</v>
      </c>
      <c r="D326" t="n">
        <v>76.84931506849315</v>
      </c>
    </row>
    <row r="327">
      <c r="A327" t="n">
        <v>4047</v>
      </c>
      <c r="B327" t="n">
        <v>0</v>
      </c>
      <c r="C327" t="n">
        <v>0</v>
      </c>
      <c r="D327" t="n">
        <v>75.47945205479454</v>
      </c>
    </row>
    <row r="328">
      <c r="A328" t="n">
        <v>4160</v>
      </c>
      <c r="B328" t="n">
        <v>0</v>
      </c>
      <c r="C328" t="n">
        <v>0</v>
      </c>
      <c r="D328" t="n">
        <v>76.43835616438355</v>
      </c>
    </row>
    <row r="329">
      <c r="A329" t="n">
        <v>4414</v>
      </c>
      <c r="B329" t="n">
        <v>0</v>
      </c>
      <c r="C329" t="n">
        <v>0</v>
      </c>
      <c r="D329" t="n">
        <v>76.02739726027397</v>
      </c>
    </row>
    <row r="330">
      <c r="A330" t="n">
        <v>4623</v>
      </c>
      <c r="B330" t="n">
        <v>0</v>
      </c>
      <c r="C330" t="n">
        <v>0</v>
      </c>
      <c r="D330" t="n">
        <v>74.38356164383563</v>
      </c>
    </row>
    <row r="331">
      <c r="A331" t="n">
        <v>4521</v>
      </c>
      <c r="B331" t="n">
        <v>0</v>
      </c>
      <c r="C331" t="n">
        <v>0</v>
      </c>
      <c r="D331" t="n">
        <v>73.01369863013697</v>
      </c>
    </row>
    <row r="332">
      <c r="A332" t="n">
        <v>4542</v>
      </c>
      <c r="B332" t="n">
        <v>0</v>
      </c>
      <c r="C332" t="n">
        <v>0</v>
      </c>
      <c r="D332" t="n">
        <v>72.87671232876711</v>
      </c>
    </row>
    <row r="333">
      <c r="A333" t="n">
        <v>4483</v>
      </c>
      <c r="B333" t="n">
        <v>0</v>
      </c>
      <c r="C333" t="n">
        <v>0</v>
      </c>
      <c r="D333" t="n">
        <v>73.83561643835617</v>
      </c>
    </row>
    <row r="334">
      <c r="A334" t="n">
        <v>4436</v>
      </c>
      <c r="B334" t="n">
        <v>0</v>
      </c>
      <c r="C334" t="n">
        <v>0</v>
      </c>
      <c r="D334" t="n">
        <v>74.24657534246575</v>
      </c>
    </row>
    <row r="335">
      <c r="A335" t="n">
        <v>4502</v>
      </c>
      <c r="B335" t="n">
        <v>0</v>
      </c>
      <c r="C335" t="n">
        <v>0</v>
      </c>
      <c r="D335" t="n">
        <v>73.56164383561644</v>
      </c>
    </row>
    <row r="336">
      <c r="A336" t="n">
        <v>4518</v>
      </c>
      <c r="B336" t="n">
        <v>0</v>
      </c>
      <c r="C336" t="n">
        <v>0</v>
      </c>
      <c r="D336" t="n">
        <v>73.69863013698631</v>
      </c>
    </row>
    <row r="337">
      <c r="A337" t="n">
        <v>4561</v>
      </c>
      <c r="B337" t="n">
        <v>0</v>
      </c>
      <c r="C337" t="n">
        <v>0</v>
      </c>
      <c r="D337" t="n">
        <v>73.97260273972603</v>
      </c>
    </row>
    <row r="338">
      <c r="A338" t="n">
        <v>4526</v>
      </c>
      <c r="B338" t="n">
        <v>0</v>
      </c>
      <c r="C338" t="n">
        <v>0</v>
      </c>
      <c r="D338" t="n">
        <v>74.38356164383563</v>
      </c>
    </row>
    <row r="339">
      <c r="A339" t="n">
        <v>4515</v>
      </c>
      <c r="B339" t="n">
        <v>0</v>
      </c>
      <c r="C339" t="n">
        <v>0</v>
      </c>
      <c r="D339" t="n">
        <v>73.83561643835617</v>
      </c>
    </row>
    <row r="340">
      <c r="A340" t="n">
        <v>4565</v>
      </c>
      <c r="B340" t="n">
        <v>0</v>
      </c>
      <c r="C340" t="n">
        <v>0</v>
      </c>
      <c r="D340" t="n">
        <v>73.28767123287672</v>
      </c>
    </row>
    <row r="341">
      <c r="A341" t="n">
        <v>4545</v>
      </c>
      <c r="B341" t="n">
        <v>0</v>
      </c>
      <c r="C341" t="n">
        <v>0</v>
      </c>
      <c r="D341" t="n">
        <v>73.28767123287672</v>
      </c>
    </row>
    <row r="342">
      <c r="A342" t="n">
        <v>4487</v>
      </c>
      <c r="B342" t="n">
        <v>0</v>
      </c>
      <c r="C342" t="n">
        <v>0</v>
      </c>
      <c r="D342" t="n">
        <v>73.69863013698631</v>
      </c>
    </row>
    <row r="343">
      <c r="A343" t="n">
        <v>4609</v>
      </c>
      <c r="B343" t="n">
        <v>0</v>
      </c>
      <c r="C343" t="n">
        <v>0</v>
      </c>
      <c r="D343" t="n">
        <v>73.69863013698631</v>
      </c>
    </row>
    <row r="344">
      <c r="A344" t="n">
        <v>4593</v>
      </c>
      <c r="B344" t="n">
        <v>0</v>
      </c>
      <c r="C344" t="n">
        <v>0</v>
      </c>
      <c r="D344" t="n">
        <v>73.56164383561644</v>
      </c>
    </row>
    <row r="345">
      <c r="A345" t="n">
        <v>4503</v>
      </c>
      <c r="B345" t="n">
        <v>0</v>
      </c>
      <c r="C345" t="n">
        <v>0</v>
      </c>
      <c r="D345" t="n">
        <v>74.52054794520548</v>
      </c>
    </row>
    <row r="346">
      <c r="A346" t="n">
        <v>4524</v>
      </c>
      <c r="B346" t="n">
        <v>0</v>
      </c>
      <c r="C346" t="n">
        <v>0</v>
      </c>
      <c r="D346" t="n">
        <v>74.93150684931507</v>
      </c>
    </row>
    <row r="347">
      <c r="A347" t="n">
        <v>4495</v>
      </c>
      <c r="B347" t="n">
        <v>0</v>
      </c>
      <c r="C347" t="n">
        <v>0</v>
      </c>
      <c r="D347" t="n">
        <v>74.52054794520548</v>
      </c>
    </row>
    <row r="348">
      <c r="A348" t="n">
        <v>4509</v>
      </c>
      <c r="B348" t="n">
        <v>0</v>
      </c>
      <c r="C348" t="n">
        <v>0</v>
      </c>
      <c r="D348" t="n">
        <v>74.52054794520548</v>
      </c>
    </row>
    <row r="349">
      <c r="A349" t="n">
        <v>4470</v>
      </c>
      <c r="B349" t="n">
        <v>0</v>
      </c>
      <c r="C349" t="n">
        <v>0</v>
      </c>
      <c r="D349" t="n">
        <v>73.56164383561644</v>
      </c>
    </row>
    <row r="350">
      <c r="A350" t="n">
        <v>4521</v>
      </c>
      <c r="B350" t="n">
        <v>0</v>
      </c>
      <c r="C350" t="n">
        <v>0</v>
      </c>
      <c r="D350" t="n">
        <v>73.28767123287672</v>
      </c>
    </row>
    <row r="351">
      <c r="A351" t="n">
        <v>4468</v>
      </c>
      <c r="B351" t="n">
        <v>0</v>
      </c>
      <c r="C351" t="n">
        <v>0</v>
      </c>
      <c r="D351" t="n">
        <v>73.42465753424658</v>
      </c>
    </row>
    <row r="352">
      <c r="A352" t="n">
        <v>4441</v>
      </c>
      <c r="B352" t="n">
        <v>0</v>
      </c>
      <c r="C352" t="n">
        <v>0</v>
      </c>
      <c r="D352" t="n">
        <v>73.01369863013697</v>
      </c>
    </row>
    <row r="353">
      <c r="A353" t="n">
        <v>4459</v>
      </c>
      <c r="B353" t="n">
        <v>0</v>
      </c>
      <c r="C353" t="n">
        <v>0</v>
      </c>
      <c r="D353" t="n">
        <v>72.19178082191782</v>
      </c>
    </row>
    <row r="354">
      <c r="A354" t="n">
        <v>4498</v>
      </c>
      <c r="B354" t="n">
        <v>0</v>
      </c>
      <c r="C354" t="n">
        <v>0</v>
      </c>
      <c r="D354" t="n">
        <v>73.28767123287672</v>
      </c>
    </row>
    <row r="355">
      <c r="A355" t="n">
        <v>4516</v>
      </c>
      <c r="B355" t="n">
        <v>0</v>
      </c>
      <c r="C355" t="n">
        <v>0</v>
      </c>
      <c r="D355" t="n">
        <v>73.28767123287672</v>
      </c>
    </row>
    <row r="356">
      <c r="A356" t="n">
        <v>4612</v>
      </c>
      <c r="B356" t="n">
        <v>0</v>
      </c>
      <c r="C356" t="n">
        <v>0</v>
      </c>
      <c r="D356" t="n">
        <v>73.69863013698631</v>
      </c>
    </row>
    <row r="357">
      <c r="A357" t="n">
        <v>4616</v>
      </c>
      <c r="B357" t="n">
        <v>0</v>
      </c>
      <c r="C357" t="n">
        <v>0</v>
      </c>
      <c r="D357" t="n">
        <v>72.19178082191782</v>
      </c>
    </row>
    <row r="358">
      <c r="A358" t="n">
        <v>4586</v>
      </c>
      <c r="B358" t="n">
        <v>0</v>
      </c>
      <c r="C358" t="n">
        <v>0</v>
      </c>
      <c r="D358" t="n">
        <v>72.60273972602739</v>
      </c>
    </row>
    <row r="359">
      <c r="A359" t="n">
        <v>4612</v>
      </c>
      <c r="B359" t="n">
        <v>0</v>
      </c>
      <c r="C359" t="n">
        <v>0</v>
      </c>
      <c r="D359" t="n">
        <v>71.64383561643835</v>
      </c>
    </row>
    <row r="360">
      <c r="A360" t="n">
        <v>4569</v>
      </c>
      <c r="B360" t="n">
        <v>0</v>
      </c>
      <c r="C360" t="n">
        <v>0</v>
      </c>
      <c r="D360" t="n">
        <v>72.87671232876711</v>
      </c>
    </row>
    <row r="361">
      <c r="A361" t="n">
        <v>4471</v>
      </c>
      <c r="B361" t="n">
        <v>0</v>
      </c>
      <c r="C361" t="n">
        <v>0</v>
      </c>
      <c r="D361" t="n">
        <v>73.83561643835617</v>
      </c>
    </row>
    <row r="362">
      <c r="A362" t="n">
        <v>4550</v>
      </c>
      <c r="B362" t="n">
        <v>0</v>
      </c>
      <c r="C362" t="n">
        <v>0</v>
      </c>
      <c r="D362" t="n">
        <v>72.87671232876711</v>
      </c>
    </row>
    <row r="363">
      <c r="A363" t="n">
        <v>4709</v>
      </c>
      <c r="B363" t="n">
        <v>0</v>
      </c>
      <c r="C363" t="n">
        <v>0</v>
      </c>
      <c r="D363" t="n">
        <v>73.56164383561644</v>
      </c>
    </row>
    <row r="364">
      <c r="A364" t="n">
        <v>4631</v>
      </c>
      <c r="B364" t="n">
        <v>0</v>
      </c>
      <c r="C364" t="n">
        <v>0</v>
      </c>
      <c r="D364" t="n">
        <v>73.56164383561644</v>
      </c>
    </row>
    <row r="365">
      <c r="A365" t="n">
        <v>4730</v>
      </c>
      <c r="B365" t="n">
        <v>0</v>
      </c>
      <c r="C365" t="n">
        <v>0</v>
      </c>
      <c r="D365" t="n">
        <v>73.42465753424658</v>
      </c>
    </row>
    <row r="366">
      <c r="A366" t="n">
        <v>4738</v>
      </c>
      <c r="B366" t="n">
        <v>0</v>
      </c>
      <c r="C366" t="n">
        <v>0</v>
      </c>
      <c r="D366" t="n">
        <v>73.28767123287672</v>
      </c>
    </row>
    <row r="367">
      <c r="A367" t="n">
        <v>4643</v>
      </c>
      <c r="B367" t="n">
        <v>0</v>
      </c>
      <c r="C367" t="n">
        <v>0</v>
      </c>
      <c r="D367" t="n">
        <v>72.87671232876711</v>
      </c>
    </row>
    <row r="368">
      <c r="A368" t="n">
        <v>4625</v>
      </c>
      <c r="B368" t="n">
        <v>0</v>
      </c>
      <c r="C368" t="n">
        <v>0</v>
      </c>
      <c r="D368" t="n">
        <v>72.87671232876711</v>
      </c>
    </row>
    <row r="369">
      <c r="A369" t="n">
        <v>4688</v>
      </c>
      <c r="B369" t="n">
        <v>0</v>
      </c>
      <c r="C369" t="n">
        <v>0</v>
      </c>
      <c r="D369" t="n">
        <v>72.73972602739727</v>
      </c>
    </row>
    <row r="370">
      <c r="A370" t="n">
        <v>4689</v>
      </c>
      <c r="B370" t="n">
        <v>0</v>
      </c>
      <c r="C370" t="n">
        <v>0</v>
      </c>
      <c r="D370" t="n">
        <v>73.56164383561644</v>
      </c>
    </row>
    <row r="371">
      <c r="A371" t="n">
        <v>4645</v>
      </c>
      <c r="B371" t="n">
        <v>0</v>
      </c>
      <c r="C371" t="n">
        <v>0</v>
      </c>
      <c r="D371" t="n">
        <v>72.73972602739727</v>
      </c>
    </row>
    <row r="372">
      <c r="A372" t="n">
        <v>4730</v>
      </c>
      <c r="B372" t="n">
        <v>0</v>
      </c>
      <c r="C372" t="n">
        <v>0</v>
      </c>
      <c r="D372" t="n">
        <v>72.87671232876711</v>
      </c>
    </row>
    <row r="373">
      <c r="A373" t="n">
        <v>4634</v>
      </c>
      <c r="B373" t="n">
        <v>0</v>
      </c>
      <c r="C373" t="n">
        <v>0</v>
      </c>
      <c r="D373" t="n">
        <v>72.32876712328768</v>
      </c>
    </row>
    <row r="374">
      <c r="A374" t="n">
        <v>4654</v>
      </c>
      <c r="B374" t="n">
        <v>0</v>
      </c>
      <c r="C374" t="n">
        <v>0</v>
      </c>
      <c r="D374" t="n">
        <v>73.28767123287672</v>
      </c>
    </row>
    <row r="375">
      <c r="A375" t="n">
        <v>4557</v>
      </c>
      <c r="B375" t="n">
        <v>0</v>
      </c>
      <c r="C375" t="n">
        <v>0</v>
      </c>
      <c r="D375" t="n">
        <v>72.60273972602739</v>
      </c>
    </row>
    <row r="376">
      <c r="A376" t="n">
        <v>4611</v>
      </c>
      <c r="B376" t="n">
        <v>0</v>
      </c>
      <c r="C376" t="n">
        <v>0</v>
      </c>
      <c r="D376" t="n">
        <v>72.60273972602739</v>
      </c>
    </row>
    <row r="377">
      <c r="A377" t="n">
        <v>4682</v>
      </c>
      <c r="B377" t="n">
        <v>0</v>
      </c>
      <c r="C377" t="n">
        <v>0</v>
      </c>
      <c r="D377" t="n">
        <v>73.28767123287672</v>
      </c>
    </row>
    <row r="378">
      <c r="A378" t="n">
        <v>4730</v>
      </c>
      <c r="B378" t="n">
        <v>0</v>
      </c>
      <c r="C378" t="n">
        <v>0</v>
      </c>
      <c r="D378" t="n">
        <v>72.60273972602739</v>
      </c>
    </row>
    <row r="379">
      <c r="A379" t="n">
        <v>4595</v>
      </c>
      <c r="B379" t="n">
        <v>0</v>
      </c>
      <c r="C379" t="n">
        <v>0</v>
      </c>
      <c r="D379" t="n">
        <v>72.60273972602739</v>
      </c>
    </row>
    <row r="380">
      <c r="A380" t="n">
        <v>4596</v>
      </c>
      <c r="B380" t="n">
        <v>0</v>
      </c>
      <c r="C380" t="n">
        <v>0</v>
      </c>
      <c r="D380" t="n">
        <v>73.42465753424658</v>
      </c>
    </row>
    <row r="381">
      <c r="A381" t="n">
        <v>4618</v>
      </c>
      <c r="B381" t="n">
        <v>0</v>
      </c>
      <c r="C381" t="n">
        <v>0</v>
      </c>
      <c r="D381" t="n">
        <v>73.28767123287672</v>
      </c>
    </row>
    <row r="382">
      <c r="A382" t="n">
        <v>4662</v>
      </c>
      <c r="B382" t="n">
        <v>0</v>
      </c>
      <c r="C382" t="n">
        <v>0</v>
      </c>
      <c r="D382" t="n">
        <v>72.60273972602739</v>
      </c>
    </row>
    <row r="383">
      <c r="A383" t="n">
        <v>4703</v>
      </c>
      <c r="B383" t="n">
        <v>0</v>
      </c>
      <c r="C383" t="n">
        <v>0</v>
      </c>
      <c r="D383" t="n">
        <v>72.87671232876711</v>
      </c>
    </row>
    <row r="384">
      <c r="A384" t="n">
        <v>4631</v>
      </c>
      <c r="B384" t="n">
        <v>0</v>
      </c>
      <c r="C384" t="n">
        <v>0</v>
      </c>
      <c r="D384" t="n">
        <v>72.05479452054796</v>
      </c>
    </row>
    <row r="385">
      <c r="A385" t="n">
        <v>4724</v>
      </c>
      <c r="B385" t="n">
        <v>0</v>
      </c>
      <c r="C385" t="n">
        <v>0</v>
      </c>
      <c r="D385" t="n">
        <v>72.60273972602739</v>
      </c>
    </row>
    <row r="386">
      <c r="A386" t="n">
        <v>4553</v>
      </c>
      <c r="B386" t="n">
        <v>0</v>
      </c>
      <c r="C386" t="n">
        <v>0</v>
      </c>
      <c r="D386" t="n">
        <v>72.19178082191782</v>
      </c>
    </row>
    <row r="387">
      <c r="A387" t="n">
        <v>4656</v>
      </c>
      <c r="B387" t="n">
        <v>0</v>
      </c>
      <c r="C387" t="n">
        <v>0</v>
      </c>
      <c r="D387" t="n">
        <v>71.64383561643835</v>
      </c>
    </row>
    <row r="388">
      <c r="A388" t="n">
        <v>4704</v>
      </c>
      <c r="B388" t="n">
        <v>0</v>
      </c>
      <c r="C388" t="n">
        <v>0</v>
      </c>
      <c r="D388" t="n">
        <v>72.19178082191782</v>
      </c>
    </row>
    <row r="389">
      <c r="A389" t="n">
        <v>4653</v>
      </c>
      <c r="B389" t="n">
        <v>0</v>
      </c>
      <c r="C389" t="n">
        <v>0</v>
      </c>
      <c r="D389" t="n">
        <v>72.05479452054796</v>
      </c>
    </row>
    <row r="390">
      <c r="A390" t="n">
        <v>4645</v>
      </c>
      <c r="B390" t="n">
        <v>0</v>
      </c>
      <c r="C390" t="n">
        <v>0</v>
      </c>
      <c r="D390" t="n">
        <v>72.87671232876711</v>
      </c>
    </row>
    <row r="391">
      <c r="A391" t="n">
        <v>4548</v>
      </c>
      <c r="B391" t="n">
        <v>0</v>
      </c>
      <c r="C391" t="n">
        <v>0</v>
      </c>
      <c r="D391" t="n">
        <v>72.87671232876711</v>
      </c>
    </row>
    <row r="392">
      <c r="A392" t="n">
        <v>4562</v>
      </c>
      <c r="B392" t="n">
        <v>0</v>
      </c>
      <c r="C392" t="n">
        <v>0</v>
      </c>
      <c r="D392" t="n">
        <v>72.19178082191782</v>
      </c>
    </row>
    <row r="393">
      <c r="A393" t="n">
        <v>4568</v>
      </c>
      <c r="B393" t="n">
        <v>0</v>
      </c>
      <c r="C393" t="n">
        <v>0</v>
      </c>
      <c r="D393" t="n">
        <v>72.87671232876711</v>
      </c>
    </row>
    <row r="394">
      <c r="A394" t="n">
        <v>4596</v>
      </c>
      <c r="B394" t="n">
        <v>0</v>
      </c>
      <c r="C394" t="n">
        <v>0</v>
      </c>
      <c r="D394" t="n">
        <v>72.60273972602739</v>
      </c>
    </row>
    <row r="395">
      <c r="A395" t="n">
        <v>4558</v>
      </c>
      <c r="B395" t="n">
        <v>0</v>
      </c>
      <c r="C395" t="n">
        <v>0</v>
      </c>
      <c r="D395" t="n">
        <v>72.05479452054796</v>
      </c>
    </row>
    <row r="396">
      <c r="A396" t="n">
        <v>4616</v>
      </c>
      <c r="B396" t="n">
        <v>0</v>
      </c>
      <c r="C396" t="n">
        <v>0</v>
      </c>
      <c r="D396" t="n">
        <v>72.73972602739727</v>
      </c>
    </row>
    <row r="397">
      <c r="A397" t="n">
        <v>4577</v>
      </c>
      <c r="B397" t="n">
        <v>0</v>
      </c>
      <c r="C397" t="n">
        <v>0</v>
      </c>
      <c r="D397" t="n">
        <v>72.05479452054796</v>
      </c>
    </row>
    <row r="398">
      <c r="A398" t="n">
        <v>4570</v>
      </c>
      <c r="B398" t="n">
        <v>0</v>
      </c>
      <c r="C398" t="n">
        <v>0</v>
      </c>
      <c r="D398" t="n">
        <v>72.87671232876711</v>
      </c>
    </row>
    <row r="399">
      <c r="A399" t="n">
        <v>4539</v>
      </c>
      <c r="B399" t="n">
        <v>0</v>
      </c>
      <c r="C399" t="n">
        <v>0</v>
      </c>
      <c r="D399" t="n">
        <v>72.05479452054796</v>
      </c>
    </row>
    <row r="400">
      <c r="A400" t="n">
        <v>4593</v>
      </c>
      <c r="B400" t="n">
        <v>0</v>
      </c>
      <c r="C400" t="n">
        <v>0</v>
      </c>
      <c r="D400" t="n">
        <v>72.19178082191782</v>
      </c>
    </row>
    <row r="401">
      <c r="A401" t="n">
        <v>4668</v>
      </c>
      <c r="B401" t="n">
        <v>0</v>
      </c>
      <c r="C401" t="n">
        <v>0</v>
      </c>
      <c r="D401" t="n">
        <v>72.87671232876711</v>
      </c>
    </row>
    <row r="402">
      <c r="A402" t="n">
        <v>4617</v>
      </c>
      <c r="B402" t="n">
        <v>0</v>
      </c>
      <c r="C402" t="n">
        <v>0</v>
      </c>
      <c r="D402" t="n">
        <v>72.60273972602739</v>
      </c>
    </row>
    <row r="403">
      <c r="A403" t="n">
        <v>4636</v>
      </c>
      <c r="B403" t="n">
        <v>0</v>
      </c>
      <c r="C403" t="n">
        <v>0</v>
      </c>
      <c r="D403" t="n">
        <v>73.56164383561644</v>
      </c>
    </row>
    <row r="404">
      <c r="A404" t="n">
        <v>4725</v>
      </c>
      <c r="B404" t="n">
        <v>0</v>
      </c>
      <c r="C404" t="n">
        <v>0</v>
      </c>
      <c r="D404" t="n">
        <v>72.19178082191782</v>
      </c>
    </row>
    <row r="405">
      <c r="A405" t="n">
        <v>4607</v>
      </c>
      <c r="B405" t="n">
        <v>0</v>
      </c>
      <c r="C405" t="n">
        <v>0</v>
      </c>
      <c r="D405" t="n">
        <v>73.28767123287672</v>
      </c>
    </row>
    <row r="406">
      <c r="A406" t="n">
        <v>4564</v>
      </c>
      <c r="B406" t="n">
        <v>0</v>
      </c>
      <c r="C406" t="n">
        <v>0</v>
      </c>
      <c r="D406" t="n">
        <v>72.05479452054796</v>
      </c>
    </row>
    <row r="407">
      <c r="A407" t="n">
        <v>4507</v>
      </c>
      <c r="B407" t="n">
        <v>0</v>
      </c>
      <c r="C407" t="n">
        <v>0</v>
      </c>
      <c r="D407" t="n">
        <v>72.73972602739727</v>
      </c>
    </row>
    <row r="408">
      <c r="A408" t="n">
        <v>4620</v>
      </c>
      <c r="B408" t="n">
        <v>0</v>
      </c>
      <c r="C408" t="n">
        <v>0</v>
      </c>
      <c r="D408" t="n">
        <v>72.87671232876711</v>
      </c>
    </row>
    <row r="409">
      <c r="A409" t="n">
        <v>4660</v>
      </c>
      <c r="B409" t="n">
        <v>0</v>
      </c>
      <c r="C409" t="n">
        <v>0</v>
      </c>
      <c r="D409" t="n">
        <v>73.28767123287672</v>
      </c>
    </row>
    <row r="410">
      <c r="A410" t="n">
        <v>4607</v>
      </c>
      <c r="B410" t="n">
        <v>0</v>
      </c>
      <c r="C410" t="n">
        <v>0</v>
      </c>
      <c r="D410" t="n">
        <v>72.60273972602739</v>
      </c>
    </row>
    <row r="411">
      <c r="A411" t="n">
        <v>4595</v>
      </c>
      <c r="B411" t="n">
        <v>0</v>
      </c>
      <c r="C411" t="n">
        <v>0</v>
      </c>
      <c r="D411" t="n">
        <v>73.28767123287672</v>
      </c>
    </row>
    <row r="412">
      <c r="A412" t="n">
        <v>4658</v>
      </c>
      <c r="B412" t="n">
        <v>0</v>
      </c>
      <c r="C412" t="n">
        <v>0</v>
      </c>
      <c r="D412" t="n">
        <v>72.87671232876711</v>
      </c>
    </row>
    <row r="413">
      <c r="A413" t="n">
        <v>4752</v>
      </c>
      <c r="B413" t="n">
        <v>0</v>
      </c>
      <c r="C413" t="n">
        <v>0</v>
      </c>
      <c r="D413" t="n">
        <v>72.87671232876711</v>
      </c>
    </row>
    <row r="414">
      <c r="A414" t="n">
        <v>4614</v>
      </c>
      <c r="B414" t="n">
        <v>0</v>
      </c>
      <c r="C414" t="n">
        <v>0</v>
      </c>
      <c r="D414" t="n">
        <v>72.60273972602739</v>
      </c>
    </row>
    <row r="415">
      <c r="A415" t="n">
        <v>4583</v>
      </c>
      <c r="B415" t="n">
        <v>0</v>
      </c>
      <c r="C415" t="n">
        <v>0</v>
      </c>
      <c r="D415" t="n">
        <v>73.28767123287672</v>
      </c>
    </row>
    <row r="416">
      <c r="A416" t="n">
        <v>4553</v>
      </c>
      <c r="B416" t="n">
        <v>0</v>
      </c>
      <c r="C416" t="n">
        <v>0</v>
      </c>
      <c r="D416" t="n">
        <v>73.28767123287672</v>
      </c>
    </row>
    <row r="417">
      <c r="A417" t="n">
        <v>4596</v>
      </c>
      <c r="B417" t="n">
        <v>0</v>
      </c>
      <c r="C417" t="n">
        <v>0</v>
      </c>
      <c r="D417" t="n">
        <v>73.15068493150687</v>
      </c>
    </row>
    <row r="418">
      <c r="A418" t="n">
        <v>4603</v>
      </c>
      <c r="B418" t="n">
        <v>0</v>
      </c>
      <c r="C418" t="n">
        <v>0</v>
      </c>
      <c r="D418" t="n">
        <v>72.19178082191782</v>
      </c>
    </row>
    <row r="419">
      <c r="A419" t="n">
        <v>4522</v>
      </c>
      <c r="B419" t="n">
        <v>0</v>
      </c>
      <c r="C419" t="n">
        <v>0</v>
      </c>
      <c r="D419" t="n">
        <v>72.60273972602739</v>
      </c>
    </row>
    <row r="420">
      <c r="A420" t="n">
        <v>4614</v>
      </c>
      <c r="B420" t="n">
        <v>0</v>
      </c>
      <c r="C420" t="n">
        <v>0</v>
      </c>
      <c r="D420" t="n">
        <v>72.60273972602739</v>
      </c>
    </row>
    <row r="421">
      <c r="A421" t="n">
        <v>4513</v>
      </c>
      <c r="B421" t="n">
        <v>0</v>
      </c>
      <c r="C421" t="n">
        <v>0</v>
      </c>
      <c r="D421" t="n">
        <v>72.60273972602739</v>
      </c>
    </row>
    <row r="422">
      <c r="A422" t="n">
        <v>4520</v>
      </c>
      <c r="B422" t="n">
        <v>0</v>
      </c>
      <c r="C422" t="n">
        <v>0</v>
      </c>
      <c r="D422" t="n">
        <v>72.19178082191782</v>
      </c>
    </row>
    <row r="423">
      <c r="A423" t="n">
        <v>4616</v>
      </c>
      <c r="B423" t="n">
        <v>0</v>
      </c>
      <c r="C423" t="n">
        <v>0</v>
      </c>
      <c r="D423" t="n">
        <v>72.19178082191782</v>
      </c>
    </row>
    <row r="424">
      <c r="A424" t="n">
        <v>4492</v>
      </c>
      <c r="B424" t="n">
        <v>0</v>
      </c>
      <c r="C424" t="n">
        <v>0</v>
      </c>
      <c r="D424" t="n">
        <v>72.87671232876711</v>
      </c>
    </row>
    <row r="425">
      <c r="A425" t="n">
        <v>4572</v>
      </c>
      <c r="B425" t="n">
        <v>0</v>
      </c>
      <c r="C425" t="n">
        <v>0</v>
      </c>
      <c r="D425" t="n">
        <v>73.28767123287672</v>
      </c>
    </row>
    <row r="426">
      <c r="A426" t="n">
        <v>4543</v>
      </c>
      <c r="B426" t="n">
        <v>0</v>
      </c>
      <c r="C426" t="n">
        <v>0</v>
      </c>
      <c r="D426" t="n">
        <v>72.60273972602739</v>
      </c>
    </row>
    <row r="427">
      <c r="A427" t="n">
        <v>4553</v>
      </c>
      <c r="B427" t="n">
        <v>0</v>
      </c>
      <c r="C427" t="n">
        <v>0</v>
      </c>
      <c r="D427" t="n">
        <v>72.60273972602739</v>
      </c>
    </row>
    <row r="428">
      <c r="A428" t="n">
        <v>4554</v>
      </c>
      <c r="B428" t="n">
        <v>0</v>
      </c>
      <c r="C428" t="n">
        <v>0</v>
      </c>
      <c r="D428" t="n">
        <v>73.28767123287672</v>
      </c>
    </row>
    <row r="429">
      <c r="A429" t="n">
        <v>4663</v>
      </c>
      <c r="B429" t="n">
        <v>0</v>
      </c>
      <c r="C429" t="n">
        <v>0</v>
      </c>
      <c r="D429" t="n">
        <v>73.56164383561644</v>
      </c>
    </row>
    <row r="430">
      <c r="A430" t="n">
        <v>4665</v>
      </c>
      <c r="B430" t="n">
        <v>0</v>
      </c>
      <c r="C430" t="n">
        <v>0</v>
      </c>
      <c r="D430" t="n">
        <v>71.64383561643835</v>
      </c>
    </row>
    <row r="431">
      <c r="A431" t="n">
        <v>4646</v>
      </c>
      <c r="B431" t="n">
        <v>0</v>
      </c>
      <c r="C431" t="n">
        <v>0</v>
      </c>
      <c r="D431" t="n">
        <v>72.73972602739727</v>
      </c>
    </row>
    <row r="432">
      <c r="A432" t="n">
        <v>4590</v>
      </c>
      <c r="B432" t="n">
        <v>0</v>
      </c>
      <c r="C432" t="n">
        <v>0</v>
      </c>
      <c r="D432" t="n">
        <v>72.05479452054796</v>
      </c>
    </row>
    <row r="433">
      <c r="A433" t="n">
        <v>4582</v>
      </c>
      <c r="B433" t="n">
        <v>0</v>
      </c>
      <c r="C433" t="n">
        <v>0</v>
      </c>
      <c r="D433" t="n">
        <v>73.56164383561644</v>
      </c>
    </row>
    <row r="434">
      <c r="A434" t="n">
        <v>4544</v>
      </c>
      <c r="B434" t="n">
        <v>0</v>
      </c>
      <c r="C434" t="n">
        <v>0</v>
      </c>
      <c r="D434" t="n">
        <v>73.83561643835617</v>
      </c>
    </row>
    <row r="435">
      <c r="A435" t="n">
        <v>4531</v>
      </c>
      <c r="B435" t="n">
        <v>0</v>
      </c>
      <c r="C435" t="n">
        <v>0</v>
      </c>
      <c r="D435" t="n">
        <v>74.24657534246575</v>
      </c>
    </row>
    <row r="436">
      <c r="A436" t="n">
        <v>4357</v>
      </c>
      <c r="B436" t="n">
        <v>0</v>
      </c>
      <c r="C436" t="n">
        <v>0</v>
      </c>
      <c r="D436" t="n">
        <v>73.69863013698631</v>
      </c>
    </row>
    <row r="437">
      <c r="A437" t="n">
        <v>4177</v>
      </c>
      <c r="B437" t="n">
        <v>0</v>
      </c>
      <c r="C437" t="n">
        <v>0</v>
      </c>
      <c r="D437" t="n">
        <v>74.65753424657534</v>
      </c>
    </row>
    <row r="438">
      <c r="A438" t="n">
        <v>2915</v>
      </c>
      <c r="B438" t="n">
        <v>0</v>
      </c>
      <c r="C438" t="n">
        <v>0</v>
      </c>
      <c r="D438" t="n">
        <v>83.42465753424659</v>
      </c>
    </row>
    <row r="439">
      <c r="A439" t="n">
        <v>1701</v>
      </c>
      <c r="B439" t="n">
        <v>0</v>
      </c>
      <c r="C439" t="n">
        <v>0</v>
      </c>
      <c r="D439" t="n">
        <v>98.9041095890411</v>
      </c>
    </row>
    <row r="440">
      <c r="A440" t="n">
        <v>899</v>
      </c>
      <c r="B440" t="n">
        <v>0</v>
      </c>
      <c r="C440" t="n">
        <v>0</v>
      </c>
      <c r="D440" t="n">
        <v>100</v>
      </c>
    </row>
    <row r="441">
      <c r="A441" t="n">
        <v>899</v>
      </c>
      <c r="B441" t="n">
        <v>0</v>
      </c>
      <c r="C441" t="n">
        <v>0</v>
      </c>
      <c r="D441" t="n">
        <v>99.58904109589041</v>
      </c>
    </row>
    <row r="442">
      <c r="A442" t="n">
        <v>899</v>
      </c>
      <c r="B442" t="n">
        <v>0</v>
      </c>
      <c r="C442" t="n">
        <v>0</v>
      </c>
      <c r="D442" t="n">
        <v>99.58904109589041</v>
      </c>
    </row>
    <row r="443">
      <c r="A443" t="n">
        <v>899</v>
      </c>
      <c r="B443" t="n">
        <v>0</v>
      </c>
      <c r="C443" t="n">
        <v>0</v>
      </c>
      <c r="D443" t="n">
        <v>99.58904109589041</v>
      </c>
    </row>
    <row r="444">
      <c r="A444" t="n">
        <v>899</v>
      </c>
      <c r="B444" t="n">
        <v>0</v>
      </c>
      <c r="C444" t="n">
        <v>0</v>
      </c>
      <c r="D444" t="n">
        <v>99.58904109589041</v>
      </c>
    </row>
    <row r="445">
      <c r="A445" t="n">
        <v>899</v>
      </c>
      <c r="B445" t="n">
        <v>0</v>
      </c>
      <c r="C445" t="n">
        <v>0</v>
      </c>
      <c r="D445" t="n">
        <v>99.58904109589041</v>
      </c>
    </row>
    <row r="446">
      <c r="A446" t="n">
        <v>899</v>
      </c>
      <c r="B446" t="n">
        <v>0</v>
      </c>
      <c r="C446" t="n">
        <v>0</v>
      </c>
      <c r="D446" t="n">
        <v>99.58904109589041</v>
      </c>
    </row>
    <row r="447">
      <c r="A447" t="n">
        <v>899</v>
      </c>
      <c r="B447" t="n">
        <v>0</v>
      </c>
      <c r="C447" t="n">
        <v>0</v>
      </c>
      <c r="D447" t="n">
        <v>99.58904109589041</v>
      </c>
    </row>
    <row r="448">
      <c r="A448" t="n">
        <v>899</v>
      </c>
      <c r="B448" t="n">
        <v>0</v>
      </c>
      <c r="C448" t="n">
        <v>0</v>
      </c>
      <c r="D448" t="n">
        <v>99.58904109589041</v>
      </c>
    </row>
    <row r="449">
      <c r="A449" t="n">
        <v>899</v>
      </c>
      <c r="B449" t="n">
        <v>0</v>
      </c>
      <c r="C449" t="n">
        <v>0</v>
      </c>
      <c r="D449" t="n">
        <v>100</v>
      </c>
    </row>
    <row r="450">
      <c r="A450" t="n">
        <v>899</v>
      </c>
      <c r="B450" t="n">
        <v>0</v>
      </c>
      <c r="C450" t="n">
        <v>0</v>
      </c>
      <c r="D450" t="n">
        <v>99.58904109589041</v>
      </c>
    </row>
    <row r="451">
      <c r="A451" t="n">
        <v>899</v>
      </c>
      <c r="B451" t="n">
        <v>0</v>
      </c>
      <c r="C451" t="n">
        <v>0</v>
      </c>
      <c r="D451" t="n">
        <v>99.58904109589041</v>
      </c>
    </row>
    <row r="452">
      <c r="A452" t="n">
        <v>899</v>
      </c>
      <c r="B452" t="n">
        <v>0</v>
      </c>
      <c r="C452" t="n">
        <v>0</v>
      </c>
      <c r="D452" t="n">
        <v>99.58904109589041</v>
      </c>
    </row>
    <row r="453">
      <c r="A453" t="n">
        <v>899</v>
      </c>
      <c r="B453" t="n">
        <v>0</v>
      </c>
      <c r="C453" t="n">
        <v>0</v>
      </c>
      <c r="D453" t="n">
        <v>99.58904109589041</v>
      </c>
    </row>
    <row r="454">
      <c r="A454" t="n">
        <v>899</v>
      </c>
      <c r="B454" t="n">
        <v>0</v>
      </c>
      <c r="C454" t="n">
        <v>0</v>
      </c>
      <c r="D454" t="n">
        <v>99.58904109589041</v>
      </c>
    </row>
    <row r="455">
      <c r="A455" t="n">
        <v>899</v>
      </c>
      <c r="B455" t="n">
        <v>0</v>
      </c>
      <c r="C455" t="n">
        <v>0</v>
      </c>
      <c r="D455" t="n">
        <v>99.58904109589041</v>
      </c>
    </row>
    <row r="456">
      <c r="A456" t="n">
        <v>899</v>
      </c>
      <c r="B456" t="n">
        <v>0</v>
      </c>
      <c r="C456" t="n">
        <v>0</v>
      </c>
      <c r="D456" t="n">
        <v>100</v>
      </c>
    </row>
    <row r="457">
      <c r="A457" t="n">
        <v>899</v>
      </c>
      <c r="B457" t="n">
        <v>0</v>
      </c>
      <c r="C457" t="n">
        <v>0</v>
      </c>
      <c r="D457" t="n">
        <v>99.58904109589041</v>
      </c>
    </row>
    <row r="458">
      <c r="A458" t="n">
        <v>899</v>
      </c>
      <c r="B458" t="n">
        <v>0</v>
      </c>
      <c r="C458" t="n">
        <v>0</v>
      </c>
      <c r="D458" t="n">
        <v>99.58904109589041</v>
      </c>
    </row>
    <row r="459">
      <c r="A459" t="n">
        <v>0</v>
      </c>
      <c r="B459" t="n">
        <v>0</v>
      </c>
      <c r="C459" t="n">
        <v>0</v>
      </c>
      <c r="D459" t="n">
        <v>99.58904109589041</v>
      </c>
    </row>
    <row r="460">
      <c r="A460" t="n">
        <v>0</v>
      </c>
      <c r="B460" t="n">
        <v>0</v>
      </c>
      <c r="C460" t="n">
        <v>0</v>
      </c>
      <c r="D460" t="n">
        <v>99.58904109589041</v>
      </c>
    </row>
    <row r="461">
      <c r="A461" t="n">
        <v>0</v>
      </c>
      <c r="B461" t="n">
        <v>0</v>
      </c>
      <c r="C461" t="n">
        <v>0</v>
      </c>
      <c r="D461" t="n">
        <v>99.58904109589041</v>
      </c>
    </row>
    <row r="462">
      <c r="A462" t="n">
        <v>0</v>
      </c>
      <c r="B462" t="n">
        <v>0</v>
      </c>
      <c r="C462" t="n">
        <v>0</v>
      </c>
      <c r="D462" t="n">
        <v>99.58904109589041</v>
      </c>
    </row>
    <row r="463">
      <c r="A463" t="n">
        <v>0</v>
      </c>
      <c r="B463" t="n">
        <v>0</v>
      </c>
      <c r="C463" t="n">
        <v>0</v>
      </c>
      <c r="D463" t="n">
        <v>99.58904109589041</v>
      </c>
    </row>
    <row r="464">
      <c r="A464" t="n">
        <v>0</v>
      </c>
      <c r="B464" t="n">
        <v>0</v>
      </c>
      <c r="C464" t="n">
        <v>0</v>
      </c>
      <c r="D464" t="n">
        <v>99.58904109589041</v>
      </c>
    </row>
    <row r="465">
      <c r="A465" t="n">
        <v>0</v>
      </c>
      <c r="B465" t="n">
        <v>0</v>
      </c>
      <c r="C465" t="n">
        <v>0</v>
      </c>
      <c r="D465" t="n">
        <v>99.58904109589041</v>
      </c>
    </row>
    <row r="466">
      <c r="A466" t="n">
        <v>0</v>
      </c>
      <c r="B466" t="n">
        <v>0</v>
      </c>
      <c r="C466" t="n">
        <v>0</v>
      </c>
      <c r="D466" t="n">
        <v>99.58904109589041</v>
      </c>
    </row>
    <row r="467">
      <c r="A467" t="n">
        <v>0</v>
      </c>
      <c r="B467" t="n">
        <v>0</v>
      </c>
      <c r="C467" t="n">
        <v>0</v>
      </c>
      <c r="D467" t="n">
        <v>99.58904109589041</v>
      </c>
    </row>
    <row r="468">
      <c r="A468" t="n">
        <v>0</v>
      </c>
      <c r="B468" t="n">
        <v>0</v>
      </c>
      <c r="C468" t="n">
        <v>0</v>
      </c>
      <c r="D468" t="n">
        <v>99.58904109589041</v>
      </c>
    </row>
    <row r="469">
      <c r="A469" t="n">
        <v>0</v>
      </c>
      <c r="B469" t="n">
        <v>0</v>
      </c>
      <c r="C469" t="n">
        <v>0</v>
      </c>
      <c r="D469" t="n">
        <v>99.58904109589041</v>
      </c>
    </row>
    <row r="470">
      <c r="A470" t="n">
        <v>0</v>
      </c>
      <c r="B470" t="n">
        <v>0</v>
      </c>
      <c r="C470" t="n">
        <v>0</v>
      </c>
      <c r="D470" t="n">
        <v>99.58904109589041</v>
      </c>
    </row>
    <row r="471">
      <c r="A471" t="n">
        <v>0</v>
      </c>
      <c r="B471" t="n">
        <v>0</v>
      </c>
      <c r="C471" t="n">
        <v>0</v>
      </c>
      <c r="D471" t="n">
        <v>99.58904109589041</v>
      </c>
    </row>
    <row r="472">
      <c r="A472" t="n">
        <v>0</v>
      </c>
      <c r="B472" t="n">
        <v>0</v>
      </c>
      <c r="C472" t="n">
        <v>0</v>
      </c>
      <c r="D472" t="n">
        <v>99.58904109589041</v>
      </c>
    </row>
    <row r="473">
      <c r="A473" t="n">
        <v>0</v>
      </c>
      <c r="B473" t="n">
        <v>0</v>
      </c>
      <c r="C473" t="n">
        <v>0</v>
      </c>
      <c r="D473" t="n">
        <v>99.58904109589041</v>
      </c>
    </row>
    <row r="474">
      <c r="A474" t="n">
        <v>0</v>
      </c>
      <c r="B474" t="n">
        <v>0</v>
      </c>
      <c r="C474" t="n">
        <v>0</v>
      </c>
      <c r="D474" t="n">
        <v>99.58904109589041</v>
      </c>
    </row>
    <row r="475">
      <c r="A475" t="n">
        <v>0</v>
      </c>
      <c r="B475" t="n">
        <v>0</v>
      </c>
      <c r="C475" t="n">
        <v>0</v>
      </c>
      <c r="D475" t="n">
        <v>99.58904109589041</v>
      </c>
    </row>
    <row r="476">
      <c r="A476" t="n">
        <v>0</v>
      </c>
      <c r="B476" t="n">
        <v>0</v>
      </c>
      <c r="C476" t="n">
        <v>0</v>
      </c>
      <c r="D476" t="n">
        <v>99.58904109589041</v>
      </c>
    </row>
    <row r="477">
      <c r="A477" t="n">
        <v>0</v>
      </c>
      <c r="B477" t="n">
        <v>0</v>
      </c>
      <c r="C477" t="n">
        <v>0</v>
      </c>
      <c r="D477" t="n">
        <v>99.58904109589041</v>
      </c>
    </row>
    <row r="478">
      <c r="A478" t="n">
        <v>0</v>
      </c>
      <c r="B478" t="n">
        <v>0</v>
      </c>
      <c r="C478" t="n">
        <v>0</v>
      </c>
      <c r="D478" t="n">
        <v>99.58904109589041</v>
      </c>
    </row>
    <row r="479">
      <c r="A479" t="n">
        <v>0</v>
      </c>
      <c r="B479" t="n">
        <v>0</v>
      </c>
      <c r="C479" t="n">
        <v>0</v>
      </c>
      <c r="D479" t="n">
        <v>99.58904109589041</v>
      </c>
    </row>
    <row r="480">
      <c r="A480" t="n">
        <v>0</v>
      </c>
      <c r="B480" t="n">
        <v>0</v>
      </c>
      <c r="C480" t="n">
        <v>0</v>
      </c>
      <c r="D480" t="n">
        <v>99.58904109589041</v>
      </c>
    </row>
    <row r="481">
      <c r="A481" t="n">
        <v>0</v>
      </c>
      <c r="B481" t="n">
        <v>0</v>
      </c>
      <c r="C481" t="n">
        <v>0</v>
      </c>
      <c r="D481" t="n">
        <v>99.58904109589041</v>
      </c>
    </row>
    <row r="482">
      <c r="A482" t="n">
        <v>0</v>
      </c>
      <c r="B482" t="n">
        <v>0</v>
      </c>
      <c r="C482" t="n">
        <v>0</v>
      </c>
      <c r="D482" t="n">
        <v>99.58904109589041</v>
      </c>
    </row>
    <row r="483">
      <c r="A483" t="n">
        <v>0</v>
      </c>
      <c r="B483" t="n">
        <v>0</v>
      </c>
      <c r="C483" t="n">
        <v>0</v>
      </c>
      <c r="D483" t="n">
        <v>99.58904109589041</v>
      </c>
    </row>
    <row r="484">
      <c r="A484" t="n">
        <v>0</v>
      </c>
      <c r="B484" t="n">
        <v>0</v>
      </c>
      <c r="C484" t="n">
        <v>0</v>
      </c>
      <c r="D484" t="n">
        <v>99.58904109589041</v>
      </c>
    </row>
    <row r="485">
      <c r="A485" t="n">
        <v>0</v>
      </c>
      <c r="B485" t="n">
        <v>0</v>
      </c>
      <c r="C485" t="n">
        <v>0</v>
      </c>
      <c r="D485" t="n">
        <v>99.58904109589041</v>
      </c>
    </row>
    <row r="486">
      <c r="A486" t="n">
        <v>0</v>
      </c>
      <c r="B486" t="n">
        <v>0</v>
      </c>
      <c r="C486" t="n">
        <v>0</v>
      </c>
      <c r="D486" t="n">
        <v>99.58904109589041</v>
      </c>
    </row>
    <row r="487">
      <c r="A487" t="n">
        <v>0</v>
      </c>
      <c r="B487" t="n">
        <v>0</v>
      </c>
      <c r="C487" t="n">
        <v>0</v>
      </c>
      <c r="D487" t="n">
        <v>99.58904109589041</v>
      </c>
    </row>
    <row r="488">
      <c r="A488" t="n">
        <v>0</v>
      </c>
      <c r="B488" t="n">
        <v>0</v>
      </c>
      <c r="C488" t="n">
        <v>0</v>
      </c>
      <c r="D488" t="n">
        <v>99.58904109589041</v>
      </c>
    </row>
    <row r="489">
      <c r="A489" t="n">
        <v>0</v>
      </c>
      <c r="B489" t="n">
        <v>0</v>
      </c>
      <c r="C489" t="n">
        <v>0</v>
      </c>
      <c r="D489" t="n">
        <v>99.58904109589041</v>
      </c>
    </row>
    <row r="490">
      <c r="A490" t="n">
        <v>0</v>
      </c>
      <c r="B490" t="n">
        <v>0</v>
      </c>
      <c r="C490" t="n">
        <v>0</v>
      </c>
      <c r="D490" t="n">
        <v>100</v>
      </c>
    </row>
    <row r="491">
      <c r="A491" t="n">
        <v>0</v>
      </c>
      <c r="B491" t="n">
        <v>0</v>
      </c>
      <c r="C491" t="n">
        <v>0</v>
      </c>
      <c r="D491" t="n">
        <v>99.58904109589041</v>
      </c>
    </row>
    <row r="492">
      <c r="A492" t="n">
        <v>0</v>
      </c>
      <c r="B492" t="n">
        <v>0</v>
      </c>
      <c r="C492" t="n">
        <v>0</v>
      </c>
      <c r="D492" t="n">
        <v>99.58904109589041</v>
      </c>
    </row>
    <row r="493">
      <c r="A493" t="n">
        <v>0</v>
      </c>
      <c r="B493" t="n">
        <v>0</v>
      </c>
      <c r="C493" t="n">
        <v>0</v>
      </c>
      <c r="D493" t="n">
        <v>99.58904109589041</v>
      </c>
    </row>
    <row r="494">
      <c r="A494" t="n">
        <v>0</v>
      </c>
      <c r="B494" t="n">
        <v>0</v>
      </c>
      <c r="C494" t="n">
        <v>0</v>
      </c>
      <c r="D494" t="n">
        <v>100</v>
      </c>
    </row>
    <row r="495">
      <c r="A495" t="n">
        <v>0</v>
      </c>
      <c r="B495" t="n">
        <v>0</v>
      </c>
      <c r="C495" t="n">
        <v>0</v>
      </c>
      <c r="D495" t="n">
        <v>99.58904109589041</v>
      </c>
    </row>
    <row r="496">
      <c r="A496" t="n">
        <v>0</v>
      </c>
      <c r="B496" t="n">
        <v>0</v>
      </c>
      <c r="C496" t="n">
        <v>0</v>
      </c>
      <c r="D496" t="n">
        <v>99.58904109589041</v>
      </c>
    </row>
    <row r="497">
      <c r="A497" t="n">
        <v>0</v>
      </c>
      <c r="B497" t="n">
        <v>0</v>
      </c>
      <c r="C497" t="n">
        <v>0</v>
      </c>
      <c r="D497" t="n">
        <v>99.58904109589041</v>
      </c>
    </row>
    <row r="498">
      <c r="A498" t="n">
        <v>0</v>
      </c>
      <c r="B498" t="n">
        <v>0</v>
      </c>
      <c r="C498" t="n">
        <v>0</v>
      </c>
      <c r="D498" t="n">
        <v>99.58904109589041</v>
      </c>
    </row>
    <row r="499">
      <c r="A499" t="n">
        <v>0</v>
      </c>
      <c r="B499" t="n">
        <v>0</v>
      </c>
      <c r="C499" t="n">
        <v>0</v>
      </c>
      <c r="D499" t="n">
        <v>99.58904109589041</v>
      </c>
    </row>
    <row r="500">
      <c r="A500" t="n">
        <v>0</v>
      </c>
      <c r="B500" t="n">
        <v>0</v>
      </c>
      <c r="C500" t="n">
        <v>0</v>
      </c>
      <c r="D500" t="n">
        <v>99.58904109589041</v>
      </c>
    </row>
    <row r="501">
      <c r="A501" t="n">
        <v>0</v>
      </c>
      <c r="B501" t="n">
        <v>0</v>
      </c>
      <c r="C501" t="n">
        <v>0</v>
      </c>
      <c r="D501" t="n">
        <v>99.58904109589041</v>
      </c>
    </row>
    <row r="502">
      <c r="A502" t="n">
        <v>0</v>
      </c>
      <c r="B502" t="n">
        <v>0</v>
      </c>
      <c r="C502" t="n">
        <v>0</v>
      </c>
      <c r="D502" t="n">
        <v>99.58904109589041</v>
      </c>
    </row>
    <row r="503">
      <c r="A503" t="n">
        <v>0</v>
      </c>
      <c r="B503" t="n">
        <v>0</v>
      </c>
      <c r="C503" t="n">
        <v>0</v>
      </c>
      <c r="D503" t="n">
        <v>99.58904109589041</v>
      </c>
    </row>
    <row r="504">
      <c r="A504" t="n">
        <v>0</v>
      </c>
      <c r="B504" t="n">
        <v>0</v>
      </c>
      <c r="C504" t="n">
        <v>0</v>
      </c>
      <c r="D504" t="n">
        <v>99.58904109589041</v>
      </c>
    </row>
    <row r="505">
      <c r="A505" t="n">
        <v>0</v>
      </c>
      <c r="B505" t="n">
        <v>0</v>
      </c>
      <c r="C505" t="n">
        <v>0</v>
      </c>
      <c r="D505" t="n">
        <v>99.58904109589041</v>
      </c>
    </row>
    <row r="506">
      <c r="A506" t="n">
        <v>0</v>
      </c>
      <c r="B506" t="n">
        <v>0</v>
      </c>
      <c r="C506" t="n">
        <v>0</v>
      </c>
      <c r="D506" t="n">
        <v>100</v>
      </c>
    </row>
    <row r="507">
      <c r="A507" t="n">
        <v>0</v>
      </c>
      <c r="B507" t="n">
        <v>0</v>
      </c>
      <c r="C507" t="n">
        <v>0</v>
      </c>
      <c r="D507" t="n">
        <v>99.58904109589041</v>
      </c>
    </row>
    <row r="508">
      <c r="A508" t="n">
        <v>0</v>
      </c>
      <c r="B508" t="n">
        <v>0</v>
      </c>
      <c r="C508" t="n">
        <v>0</v>
      </c>
      <c r="D508" t="n">
        <v>100</v>
      </c>
    </row>
    <row r="509">
      <c r="A509" t="n">
        <v>0</v>
      </c>
      <c r="B509" t="n">
        <v>0</v>
      </c>
      <c r="C509" t="n">
        <v>0</v>
      </c>
      <c r="D509" t="n">
        <v>99.58904109589041</v>
      </c>
    </row>
    <row r="510">
      <c r="A510" t="n">
        <v>0</v>
      </c>
      <c r="B510" t="n">
        <v>0</v>
      </c>
      <c r="C510" t="n">
        <v>0</v>
      </c>
      <c r="D510" t="n">
        <v>99.58904109589041</v>
      </c>
    </row>
    <row r="511">
      <c r="A511" t="n">
        <v>0</v>
      </c>
      <c r="B511" t="n">
        <v>0</v>
      </c>
      <c r="C511" t="n">
        <v>0</v>
      </c>
      <c r="D511" t="n">
        <v>99.58904109589041</v>
      </c>
    </row>
    <row r="512">
      <c r="A512" t="n">
        <v>0</v>
      </c>
      <c r="B512" t="n">
        <v>0</v>
      </c>
      <c r="C512" t="n">
        <v>0</v>
      </c>
      <c r="D512" t="n">
        <v>99.58904109589041</v>
      </c>
    </row>
    <row r="513">
      <c r="A513" t="n">
        <v>0</v>
      </c>
      <c r="B513" t="n">
        <v>0</v>
      </c>
      <c r="C513" t="n">
        <v>0</v>
      </c>
      <c r="D513" t="n">
        <v>99.58904109589041</v>
      </c>
    </row>
    <row r="514">
      <c r="A514" t="n">
        <v>0</v>
      </c>
      <c r="B514" t="n">
        <v>0</v>
      </c>
      <c r="C514" t="n">
        <v>0</v>
      </c>
      <c r="D514" t="n">
        <v>99.58904109589041</v>
      </c>
    </row>
    <row r="515">
      <c r="A515" t="n">
        <v>0</v>
      </c>
      <c r="B515" t="n">
        <v>0</v>
      </c>
      <c r="C515" t="n">
        <v>0</v>
      </c>
      <c r="D515" t="n">
        <v>99.58904109589041</v>
      </c>
    </row>
    <row r="516">
      <c r="A516" t="n">
        <v>0</v>
      </c>
      <c r="B516" t="n">
        <v>0</v>
      </c>
      <c r="C516" t="n">
        <v>0</v>
      </c>
      <c r="D516" t="n">
        <v>99.58904109589041</v>
      </c>
    </row>
    <row r="517">
      <c r="A517" t="n">
        <v>0</v>
      </c>
      <c r="B517" t="n">
        <v>0</v>
      </c>
      <c r="C517" t="n">
        <v>0</v>
      </c>
      <c r="D517" t="n">
        <v>99.58904109589041</v>
      </c>
    </row>
    <row r="518">
      <c r="A518" t="n">
        <v>0</v>
      </c>
      <c r="B518" t="n">
        <v>0</v>
      </c>
      <c r="C518" t="n">
        <v>0</v>
      </c>
      <c r="D518" t="n">
        <v>99.58904109589041</v>
      </c>
    </row>
    <row r="519">
      <c r="A519" t="n">
        <v>0</v>
      </c>
      <c r="B519" t="n">
        <v>0</v>
      </c>
      <c r="C519" t="n">
        <v>0</v>
      </c>
      <c r="D519" t="n">
        <v>99.58904109589041</v>
      </c>
    </row>
    <row r="520">
      <c r="A520" t="n">
        <v>0</v>
      </c>
      <c r="B520" t="n">
        <v>0</v>
      </c>
      <c r="C520" t="n">
        <v>0</v>
      </c>
      <c r="D520" t="n">
        <v>99.58904109589041</v>
      </c>
    </row>
    <row r="521">
      <c r="A521" t="n">
        <v>0</v>
      </c>
      <c r="B521" t="n">
        <v>0</v>
      </c>
      <c r="C521" t="n">
        <v>0</v>
      </c>
      <c r="D521" t="n">
        <v>99.58904109589041</v>
      </c>
    </row>
    <row r="522">
      <c r="A522" t="n">
        <v>0</v>
      </c>
      <c r="B522" t="n">
        <v>0</v>
      </c>
      <c r="C522" t="n">
        <v>0</v>
      </c>
      <c r="D522" t="n">
        <v>99.58904109589041</v>
      </c>
    </row>
    <row r="523">
      <c r="A523" t="n">
        <v>0</v>
      </c>
      <c r="B523" t="n">
        <v>0</v>
      </c>
      <c r="C523" t="n">
        <v>0</v>
      </c>
      <c r="D523" t="n">
        <v>99.58904109589041</v>
      </c>
    </row>
    <row r="524">
      <c r="A524" t="n">
        <v>0</v>
      </c>
      <c r="B524" t="n">
        <v>0</v>
      </c>
      <c r="C524" t="n">
        <v>0</v>
      </c>
      <c r="D524" t="n">
        <v>99.58904109589041</v>
      </c>
    </row>
    <row r="525">
      <c r="A525" t="n">
        <v>0</v>
      </c>
      <c r="B525" t="n">
        <v>0</v>
      </c>
      <c r="C525" t="n">
        <v>0</v>
      </c>
      <c r="D525" t="n">
        <v>99.58904109589041</v>
      </c>
    </row>
    <row r="526">
      <c r="A526" t="n">
        <v>0</v>
      </c>
      <c r="B526" t="n">
        <v>0</v>
      </c>
      <c r="C526" t="n">
        <v>0</v>
      </c>
      <c r="D526" t="n">
        <v>99.58904109589041</v>
      </c>
    </row>
    <row r="527">
      <c r="A527" t="n">
        <v>0</v>
      </c>
      <c r="B527" t="n">
        <v>0</v>
      </c>
      <c r="C527" t="n">
        <v>0</v>
      </c>
      <c r="D527" t="n">
        <v>99.58904109589041</v>
      </c>
    </row>
    <row r="528">
      <c r="A528" t="n">
        <v>0</v>
      </c>
      <c r="B528" t="n">
        <v>0</v>
      </c>
      <c r="C528" t="n">
        <v>0</v>
      </c>
      <c r="D528" t="n">
        <v>99.58904109589041</v>
      </c>
    </row>
    <row r="529">
      <c r="A529" t="n">
        <v>0</v>
      </c>
      <c r="B529" t="n">
        <v>0</v>
      </c>
      <c r="C529" t="n">
        <v>0</v>
      </c>
      <c r="D529" t="n">
        <v>99.58904109589041</v>
      </c>
    </row>
    <row r="530">
      <c r="A530" t="n">
        <v>0</v>
      </c>
      <c r="B530" t="n">
        <v>0</v>
      </c>
      <c r="C530" t="n">
        <v>0</v>
      </c>
      <c r="D530" t="n">
        <v>99.58904109589041</v>
      </c>
    </row>
    <row r="531">
      <c r="A531" t="n">
        <v>0</v>
      </c>
      <c r="B531" t="n">
        <v>0</v>
      </c>
      <c r="C531" t="n">
        <v>0</v>
      </c>
      <c r="D531" t="n">
        <v>99.58904109589041</v>
      </c>
    </row>
    <row r="532">
      <c r="A532" t="n">
        <v>0</v>
      </c>
      <c r="B532" t="n">
        <v>0</v>
      </c>
      <c r="C532" t="n">
        <v>0</v>
      </c>
      <c r="D532" t="n">
        <v>99.58904109589041</v>
      </c>
    </row>
    <row r="533">
      <c r="A533" t="n">
        <v>0</v>
      </c>
      <c r="B533" t="n">
        <v>0</v>
      </c>
      <c r="C533" t="n">
        <v>0</v>
      </c>
      <c r="D533" t="n">
        <v>99.58904109589041</v>
      </c>
    </row>
    <row r="534">
      <c r="A534" t="n">
        <v>0</v>
      </c>
      <c r="B534" t="n">
        <v>0</v>
      </c>
      <c r="C534" t="n">
        <v>0</v>
      </c>
      <c r="D534" t="n">
        <v>99.58904109589041</v>
      </c>
    </row>
    <row r="535">
      <c r="A535" t="n">
        <v>0</v>
      </c>
      <c r="B535" t="n">
        <v>0</v>
      </c>
      <c r="C535" t="n">
        <v>0</v>
      </c>
      <c r="D535" t="n">
        <v>99.58904109589041</v>
      </c>
    </row>
    <row r="536">
      <c r="A536" t="n">
        <v>0</v>
      </c>
      <c r="B536" t="n">
        <v>0</v>
      </c>
      <c r="C536" t="n">
        <v>0</v>
      </c>
      <c r="D536" t="n">
        <v>99.58904109589041</v>
      </c>
    </row>
    <row r="537">
      <c r="A537" t="n">
        <v>0</v>
      </c>
      <c r="B537" t="n">
        <v>0</v>
      </c>
      <c r="C537" t="n">
        <v>0</v>
      </c>
      <c r="D537" t="n">
        <v>99.58904109589041</v>
      </c>
    </row>
    <row r="538">
      <c r="A538" t="n">
        <v>0</v>
      </c>
      <c r="B538" t="n">
        <v>0</v>
      </c>
      <c r="C538" t="n">
        <v>0</v>
      </c>
      <c r="D538" t="n">
        <v>99.58904109589041</v>
      </c>
    </row>
    <row r="539">
      <c r="A539" t="n">
        <v>0</v>
      </c>
      <c r="B539" t="n">
        <v>0</v>
      </c>
      <c r="C539" t="n">
        <v>0</v>
      </c>
      <c r="D539" t="n">
        <v>99.58904109589041</v>
      </c>
    </row>
    <row r="540">
      <c r="A540" t="n">
        <v>0</v>
      </c>
      <c r="B540" t="n">
        <v>0</v>
      </c>
      <c r="C540" t="n">
        <v>0</v>
      </c>
      <c r="D540" t="n">
        <v>99.58904109589041</v>
      </c>
    </row>
    <row r="541">
      <c r="A541" t="n">
        <v>0</v>
      </c>
      <c r="B541" t="n">
        <v>0</v>
      </c>
      <c r="C541" t="n">
        <v>0</v>
      </c>
      <c r="D541" t="n">
        <v>99.58904109589041</v>
      </c>
    </row>
    <row r="542">
      <c r="A542" t="n">
        <v>0</v>
      </c>
      <c r="B542" t="n">
        <v>0</v>
      </c>
      <c r="C542" t="n">
        <v>0</v>
      </c>
      <c r="D542" t="n">
        <v>99.58904109589041</v>
      </c>
    </row>
    <row r="543">
      <c r="A543" t="n">
        <v>0</v>
      </c>
      <c r="B543" t="n">
        <v>0</v>
      </c>
      <c r="C543" t="n">
        <v>0</v>
      </c>
      <c r="D543" t="n">
        <v>99.58904109589041</v>
      </c>
    </row>
    <row r="544">
      <c r="A544" t="n">
        <v>0</v>
      </c>
      <c r="B544" t="n">
        <v>0</v>
      </c>
      <c r="C544" t="n">
        <v>0</v>
      </c>
      <c r="D544" t="n">
        <v>99.58904109589041</v>
      </c>
    </row>
    <row r="545">
      <c r="A545" t="n">
        <v>0</v>
      </c>
      <c r="B545" t="n">
        <v>0</v>
      </c>
      <c r="C545" t="n">
        <v>0</v>
      </c>
      <c r="D545" t="n">
        <v>99.58904109589041</v>
      </c>
    </row>
    <row r="546">
      <c r="A546" t="n">
        <v>0</v>
      </c>
      <c r="B546" t="n">
        <v>0</v>
      </c>
      <c r="C546" t="n">
        <v>0</v>
      </c>
      <c r="D546" t="n">
        <v>99.58904109589041</v>
      </c>
    </row>
    <row r="547">
      <c r="A547" t="n">
        <v>0</v>
      </c>
      <c r="B547" t="n">
        <v>0</v>
      </c>
      <c r="C547" t="n">
        <v>0</v>
      </c>
      <c r="D547" t="n">
        <v>99.58904109589041</v>
      </c>
    </row>
    <row r="548">
      <c r="A548" t="n">
        <v>0</v>
      </c>
      <c r="B548" t="n">
        <v>0</v>
      </c>
      <c r="C548" t="n">
        <v>0</v>
      </c>
      <c r="D548" t="n">
        <v>99.58904109589041</v>
      </c>
    </row>
    <row r="549">
      <c r="A549" t="n">
        <v>0</v>
      </c>
      <c r="B549" t="n">
        <v>0</v>
      </c>
      <c r="C549" t="n">
        <v>0</v>
      </c>
      <c r="D549" t="n">
        <v>99.58904109589041</v>
      </c>
    </row>
    <row r="550">
      <c r="A550" t="n">
        <v>0</v>
      </c>
      <c r="B550" t="n">
        <v>0</v>
      </c>
      <c r="C550" t="n">
        <v>0</v>
      </c>
      <c r="D550" t="n">
        <v>99.58904109589041</v>
      </c>
    </row>
    <row r="551">
      <c r="A551" t="n">
        <v>0</v>
      </c>
      <c r="B551" t="n">
        <v>0</v>
      </c>
      <c r="C551" t="n">
        <v>0</v>
      </c>
      <c r="D551" t="n">
        <v>99.58904109589041</v>
      </c>
    </row>
    <row r="552">
      <c r="A552" t="n">
        <v>0</v>
      </c>
      <c r="B552" t="n">
        <v>0</v>
      </c>
      <c r="C552" t="n">
        <v>0</v>
      </c>
      <c r="D552" t="n">
        <v>99.58904109589041</v>
      </c>
    </row>
    <row r="553">
      <c r="A553" t="n">
        <v>0</v>
      </c>
      <c r="B553" t="n">
        <v>0</v>
      </c>
      <c r="C553" t="n">
        <v>0</v>
      </c>
      <c r="D553" t="n">
        <v>99.58904109589041</v>
      </c>
    </row>
    <row r="554">
      <c r="A554" t="n">
        <v>0</v>
      </c>
      <c r="B554" t="n">
        <v>0</v>
      </c>
      <c r="C554" t="n">
        <v>0</v>
      </c>
      <c r="D554" t="n">
        <v>99.58904109589041</v>
      </c>
    </row>
    <row r="555">
      <c r="A555" t="n">
        <v>0</v>
      </c>
      <c r="B555" t="n">
        <v>0</v>
      </c>
      <c r="C555" t="n">
        <v>0</v>
      </c>
      <c r="D555" t="n">
        <v>99.58904109589041</v>
      </c>
    </row>
    <row r="556">
      <c r="A556" t="n">
        <v>0</v>
      </c>
      <c r="B556" t="n">
        <v>0</v>
      </c>
      <c r="C556" t="n">
        <v>0</v>
      </c>
      <c r="D556" t="n">
        <v>99.58904109589041</v>
      </c>
    </row>
    <row r="557">
      <c r="A557" t="n">
        <v>0</v>
      </c>
      <c r="B557" t="n">
        <v>0</v>
      </c>
      <c r="C557" t="n">
        <v>0</v>
      </c>
      <c r="D557" t="n">
        <v>99.58904109589041</v>
      </c>
    </row>
    <row r="558">
      <c r="A558" t="n">
        <v>0</v>
      </c>
      <c r="B558" t="n">
        <v>0</v>
      </c>
      <c r="C558" t="n">
        <v>0</v>
      </c>
      <c r="D558" t="n">
        <v>99.58904109589041</v>
      </c>
    </row>
    <row r="559">
      <c r="A559" t="n">
        <v>0</v>
      </c>
      <c r="B559" t="n">
        <v>0</v>
      </c>
      <c r="C559" t="n">
        <v>0</v>
      </c>
      <c r="D559" t="n">
        <v>99.58904109589041</v>
      </c>
    </row>
    <row r="560">
      <c r="A560" t="n">
        <v>0</v>
      </c>
      <c r="B560" t="n">
        <v>0</v>
      </c>
      <c r="C560" t="n">
        <v>0</v>
      </c>
      <c r="D560" t="n">
        <v>99.58904109589041</v>
      </c>
    </row>
    <row r="561">
      <c r="A561" t="n">
        <v>0</v>
      </c>
      <c r="B561" t="n">
        <v>0</v>
      </c>
      <c r="C561" t="n">
        <v>0</v>
      </c>
      <c r="D561" t="n">
        <v>100</v>
      </c>
    </row>
    <row r="562">
      <c r="A562" t="n">
        <v>0</v>
      </c>
      <c r="B562" t="n">
        <v>0</v>
      </c>
      <c r="C562" t="n">
        <v>0</v>
      </c>
      <c r="D562" t="n">
        <v>99.58904109589041</v>
      </c>
    </row>
    <row r="563">
      <c r="A563" t="n">
        <v>0</v>
      </c>
      <c r="B563" t="n">
        <v>0</v>
      </c>
      <c r="C563" t="n">
        <v>0</v>
      </c>
      <c r="D563" t="n">
        <v>99.58904109589041</v>
      </c>
    </row>
    <row r="564">
      <c r="A564" t="n">
        <v>0</v>
      </c>
      <c r="B564" t="n">
        <v>0</v>
      </c>
      <c r="C564" t="n">
        <v>0</v>
      </c>
      <c r="D564" t="n">
        <v>100</v>
      </c>
    </row>
    <row r="565">
      <c r="A565" t="n">
        <v>0</v>
      </c>
      <c r="B565" t="n">
        <v>0</v>
      </c>
      <c r="C565" t="n">
        <v>0</v>
      </c>
      <c r="D565" t="n">
        <v>99.58904109589041</v>
      </c>
    </row>
    <row r="566">
      <c r="A566" t="n">
        <v>0</v>
      </c>
      <c r="B566" t="n">
        <v>0</v>
      </c>
      <c r="C566" t="n">
        <v>0</v>
      </c>
      <c r="D566" t="n">
        <v>99.58904109589041</v>
      </c>
    </row>
    <row r="567">
      <c r="A567" t="n">
        <v>0</v>
      </c>
      <c r="B567" t="n">
        <v>0</v>
      </c>
      <c r="C567" t="n">
        <v>0</v>
      </c>
      <c r="D567" t="n">
        <v>99.58904109589041</v>
      </c>
    </row>
    <row r="568">
      <c r="A568" t="n">
        <v>0</v>
      </c>
      <c r="B568" t="n">
        <v>0</v>
      </c>
      <c r="C568" t="n">
        <v>0</v>
      </c>
      <c r="D568" t="n">
        <v>99.58904109589041</v>
      </c>
    </row>
    <row r="569">
      <c r="A569" t="n">
        <v>0</v>
      </c>
      <c r="B569" t="n">
        <v>0</v>
      </c>
      <c r="C569" t="n">
        <v>0</v>
      </c>
      <c r="D569" t="n">
        <v>99.58904109589041</v>
      </c>
    </row>
    <row r="570">
      <c r="A570" t="n">
        <v>0</v>
      </c>
      <c r="B570" t="n">
        <v>0</v>
      </c>
      <c r="C570" t="n">
        <v>0</v>
      </c>
      <c r="D570" t="n">
        <v>99.58904109589041</v>
      </c>
    </row>
    <row r="571">
      <c r="A571" t="n">
        <v>0</v>
      </c>
      <c r="B571" t="n">
        <v>0</v>
      </c>
      <c r="C571" t="n">
        <v>0</v>
      </c>
      <c r="D571" t="n">
        <v>99.58904109589041</v>
      </c>
    </row>
    <row r="572">
      <c r="A572" t="n">
        <v>0</v>
      </c>
      <c r="B572" t="n">
        <v>0</v>
      </c>
      <c r="C572" t="n">
        <v>0</v>
      </c>
      <c r="D572" t="n">
        <v>99.58904109589041</v>
      </c>
    </row>
    <row r="573">
      <c r="A573" t="n">
        <v>0</v>
      </c>
      <c r="B573" t="n">
        <v>0</v>
      </c>
      <c r="C573" t="n">
        <v>0</v>
      </c>
      <c r="D573" t="n">
        <v>99.58904109589041</v>
      </c>
    </row>
    <row r="574">
      <c r="A574" t="n">
        <v>0</v>
      </c>
      <c r="B574" t="n">
        <v>0</v>
      </c>
      <c r="C574" t="n">
        <v>0</v>
      </c>
      <c r="D574" t="n">
        <v>99.58904109589041</v>
      </c>
    </row>
    <row r="575">
      <c r="A575" t="n">
        <v>0</v>
      </c>
      <c r="B575" t="n">
        <v>0</v>
      </c>
      <c r="C575" t="n">
        <v>0</v>
      </c>
      <c r="D575" t="n">
        <v>99.58904109589041</v>
      </c>
    </row>
    <row r="576">
      <c r="A576" t="n">
        <v>0</v>
      </c>
      <c r="B576" t="n">
        <v>0</v>
      </c>
      <c r="C576" t="n">
        <v>0</v>
      </c>
      <c r="D576" t="n">
        <v>99.58904109589041</v>
      </c>
    </row>
    <row r="577">
      <c r="A577" t="n">
        <v>0</v>
      </c>
      <c r="B577" t="n">
        <v>0</v>
      </c>
      <c r="C577" t="n">
        <v>0</v>
      </c>
      <c r="D577" t="n">
        <v>100</v>
      </c>
    </row>
    <row r="578">
      <c r="A578" t="n">
        <v>0</v>
      </c>
      <c r="B578" t="n">
        <v>0</v>
      </c>
      <c r="C578" t="n">
        <v>0</v>
      </c>
      <c r="D578" t="n">
        <v>99.58904109589041</v>
      </c>
    </row>
    <row r="579">
      <c r="A579" t="n">
        <v>0</v>
      </c>
      <c r="B579" t="n">
        <v>0</v>
      </c>
      <c r="C579" t="n">
        <v>0</v>
      </c>
      <c r="D579" t="n">
        <v>100</v>
      </c>
    </row>
    <row r="580">
      <c r="A580" t="n">
        <v>0</v>
      </c>
      <c r="B580" t="n">
        <v>0</v>
      </c>
      <c r="C580" t="n">
        <v>0</v>
      </c>
      <c r="D580" t="n">
        <v>99.58904109589041</v>
      </c>
    </row>
    <row r="581">
      <c r="A581" t="n">
        <v>0</v>
      </c>
      <c r="B581" t="n">
        <v>0</v>
      </c>
      <c r="C581" t="n">
        <v>0</v>
      </c>
      <c r="D581" t="n">
        <v>99.58904109589041</v>
      </c>
    </row>
    <row r="582">
      <c r="A582" t="n">
        <v>0</v>
      </c>
      <c r="B582" t="n">
        <v>0</v>
      </c>
      <c r="C582" t="n">
        <v>0</v>
      </c>
      <c r="D582" t="n">
        <v>99.58904109589041</v>
      </c>
    </row>
    <row r="583">
      <c r="A583" t="n">
        <v>0</v>
      </c>
      <c r="B583" t="n">
        <v>0</v>
      </c>
      <c r="C583" t="n">
        <v>0</v>
      </c>
      <c r="D583" t="n">
        <v>100</v>
      </c>
    </row>
    <row r="584">
      <c r="A584" t="n">
        <v>0</v>
      </c>
      <c r="B584" t="n">
        <v>0</v>
      </c>
      <c r="C584" t="n">
        <v>0</v>
      </c>
      <c r="D584" t="n">
        <v>99.58904109589041</v>
      </c>
    </row>
    <row r="585">
      <c r="A585" t="n">
        <v>0</v>
      </c>
      <c r="B585" t="n">
        <v>0</v>
      </c>
      <c r="C585" t="n">
        <v>0</v>
      </c>
      <c r="D585" t="n">
        <v>99.58904109589041</v>
      </c>
    </row>
    <row r="586">
      <c r="A586" t="n">
        <v>0</v>
      </c>
      <c r="B586" t="n">
        <v>0</v>
      </c>
      <c r="C586" t="n">
        <v>0</v>
      </c>
      <c r="D586" t="n">
        <v>99.58904109589041</v>
      </c>
    </row>
    <row r="587">
      <c r="A587" t="n">
        <v>0</v>
      </c>
      <c r="B587" t="n">
        <v>0</v>
      </c>
      <c r="C587" t="n">
        <v>0</v>
      </c>
      <c r="D587" t="n">
        <v>99.58904109589041</v>
      </c>
    </row>
    <row r="588">
      <c r="A588" t="n">
        <v>0</v>
      </c>
      <c r="B588" t="n">
        <v>0</v>
      </c>
      <c r="C588" t="n">
        <v>0</v>
      </c>
      <c r="D588" t="n">
        <v>99.58904109589041</v>
      </c>
    </row>
    <row r="589">
      <c r="A589" t="n">
        <v>0</v>
      </c>
      <c r="B589" t="n">
        <v>0</v>
      </c>
      <c r="C589" t="n">
        <v>0</v>
      </c>
      <c r="D589" t="n">
        <v>99.58904109589041</v>
      </c>
    </row>
    <row r="590">
      <c r="A590" t="n">
        <v>0</v>
      </c>
      <c r="B590" t="n">
        <v>0</v>
      </c>
      <c r="C590" t="n">
        <v>0</v>
      </c>
      <c r="D590" t="n">
        <v>99.58904109589041</v>
      </c>
    </row>
    <row r="591">
      <c r="A591" t="n">
        <v>0</v>
      </c>
      <c r="B591" t="n">
        <v>0</v>
      </c>
      <c r="C591" t="n">
        <v>0</v>
      </c>
      <c r="D591" t="n">
        <v>99.58904109589041</v>
      </c>
    </row>
    <row r="592">
      <c r="A592" t="n">
        <v>0</v>
      </c>
      <c r="B592" t="n">
        <v>0</v>
      </c>
      <c r="C592" t="n">
        <v>0</v>
      </c>
      <c r="D592" t="n">
        <v>99.58904109589041</v>
      </c>
    </row>
    <row r="593">
      <c r="A593" t="n">
        <v>0</v>
      </c>
      <c r="B593" t="n">
        <v>0</v>
      </c>
      <c r="C593" t="n">
        <v>0</v>
      </c>
      <c r="D593" t="n">
        <v>99.58904109589041</v>
      </c>
    </row>
    <row r="594">
      <c r="A594" t="n">
        <v>0</v>
      </c>
      <c r="B594" t="n">
        <v>0</v>
      </c>
      <c r="C594" t="n">
        <v>0</v>
      </c>
      <c r="D594" t="n">
        <v>100</v>
      </c>
    </row>
    <row r="595">
      <c r="A595" t="n">
        <v>0</v>
      </c>
      <c r="B595" t="n">
        <v>0</v>
      </c>
      <c r="C595" t="n">
        <v>0</v>
      </c>
      <c r="D595" t="n">
        <v>99.58904109589041</v>
      </c>
    </row>
    <row r="596">
      <c r="A596" t="n">
        <v>0</v>
      </c>
      <c r="B596" t="n">
        <v>0</v>
      </c>
      <c r="C596" t="n">
        <v>0</v>
      </c>
      <c r="D596" t="n">
        <v>99.58904109589041</v>
      </c>
    </row>
    <row r="597">
      <c r="A597" t="n">
        <v>0</v>
      </c>
      <c r="B597" t="n">
        <v>0</v>
      </c>
      <c r="C597" t="n">
        <v>0</v>
      </c>
      <c r="D597" t="n">
        <v>99.58904109589041</v>
      </c>
    </row>
    <row r="598">
      <c r="A598" t="n">
        <v>0</v>
      </c>
      <c r="B598" t="n">
        <v>0</v>
      </c>
      <c r="C598" t="n">
        <v>0</v>
      </c>
      <c r="D598" t="n">
        <v>99.58904109589041</v>
      </c>
    </row>
    <row r="599">
      <c r="A599" t="n">
        <v>0</v>
      </c>
      <c r="B599" t="n">
        <v>0</v>
      </c>
      <c r="C599" t="n">
        <v>0</v>
      </c>
      <c r="D599" t="n">
        <v>99.58904109589041</v>
      </c>
    </row>
    <row r="600">
      <c r="A600" t="n">
        <v>0</v>
      </c>
      <c r="B600" t="n">
        <v>0</v>
      </c>
      <c r="C600" t="n">
        <v>0</v>
      </c>
      <c r="D600" t="n">
        <v>99.58904109589041</v>
      </c>
    </row>
    <row r="601">
      <c r="A601" t="n">
        <v>0</v>
      </c>
      <c r="B601" t="n">
        <v>0</v>
      </c>
      <c r="C601" t="n">
        <v>0</v>
      </c>
      <c r="D601" t="n">
        <v>99.58904109589041</v>
      </c>
    </row>
    <row r="602">
      <c r="A602" t="n">
        <v>0</v>
      </c>
      <c r="B602" t="n">
        <v>0</v>
      </c>
      <c r="C602" t="n">
        <v>0</v>
      </c>
      <c r="D602" t="n">
        <v>99.58904109589041</v>
      </c>
    </row>
    <row r="603">
      <c r="A603" t="n">
        <v>0</v>
      </c>
      <c r="B603" t="n">
        <v>0</v>
      </c>
      <c r="C603" t="n">
        <v>0</v>
      </c>
      <c r="D603" t="n">
        <v>99.58904109589041</v>
      </c>
    </row>
    <row r="604">
      <c r="A604" t="n">
        <v>0</v>
      </c>
      <c r="B604" t="n">
        <v>0</v>
      </c>
      <c r="C604" t="n">
        <v>0</v>
      </c>
      <c r="D604" t="n">
        <v>100</v>
      </c>
    </row>
    <row r="605">
      <c r="A605" t="n">
        <v>0</v>
      </c>
      <c r="B605" t="n">
        <v>0</v>
      </c>
      <c r="C605" t="n">
        <v>0</v>
      </c>
      <c r="D605" t="n">
        <v>99.58904109589041</v>
      </c>
    </row>
    <row r="606">
      <c r="A606" t="n">
        <v/>
      </c>
      <c r="B606" t="n">
        <v/>
      </c>
      <c r="C606" t="n">
        <v/>
      </c>
      <c r="D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 [100.0-100.0]</t>
        </is>
      </c>
      <c r="C1" t="inlineStr">
        <is>
          <t>Shock RL [3.5-4.8]</t>
        </is>
      </c>
      <c r="D1" t="inlineStr">
        <is>
          <t>TPS (%) [0.0-99.9]</t>
        </is>
      </c>
    </row>
    <row r="2">
      <c r="A2" t="n">
        <v>4791</v>
      </c>
      <c r="B2" t="n">
        <v>100</v>
      </c>
      <c r="C2" t="n">
        <v>87.5</v>
      </c>
      <c r="D2" t="n">
        <v>8.108108108108107</v>
      </c>
    </row>
    <row r="3">
      <c r="A3" t="n">
        <v>4691</v>
      </c>
      <c r="B3" t="n">
        <v>100</v>
      </c>
      <c r="C3" t="n">
        <v>86.76470588235296</v>
      </c>
      <c r="D3" t="n">
        <v>8.208208208208207</v>
      </c>
    </row>
    <row r="4">
      <c r="A4" t="n">
        <v>4725</v>
      </c>
      <c r="B4" t="n">
        <v>100</v>
      </c>
      <c r="C4" t="n">
        <v>90.44117647058825</v>
      </c>
      <c r="D4" t="n">
        <v>8.908908908908908</v>
      </c>
    </row>
    <row r="5">
      <c r="A5" t="n">
        <v>4700</v>
      </c>
      <c r="B5" t="n">
        <v>100</v>
      </c>
      <c r="C5" t="n">
        <v>90.44117647058825</v>
      </c>
      <c r="D5" t="n">
        <v>8.908908908908908</v>
      </c>
    </row>
    <row r="6">
      <c r="A6" t="n">
        <v>4699</v>
      </c>
      <c r="B6" t="n">
        <v>100</v>
      </c>
      <c r="C6" t="n">
        <v>94.11764705882359</v>
      </c>
      <c r="D6" t="n">
        <v>8.908908908908908</v>
      </c>
    </row>
    <row r="7">
      <c r="A7" t="n">
        <v>4728</v>
      </c>
      <c r="B7" t="n">
        <v>100</v>
      </c>
      <c r="C7" t="n">
        <v>84.55882352941175</v>
      </c>
      <c r="D7" t="n">
        <v>8.908908908908908</v>
      </c>
    </row>
    <row r="8">
      <c r="A8" t="n">
        <v>4734</v>
      </c>
      <c r="B8" t="n">
        <v>100</v>
      </c>
      <c r="C8" t="n">
        <v>90.44117647058825</v>
      </c>
      <c r="D8" t="n">
        <v>8.808808808808809</v>
      </c>
    </row>
    <row r="9">
      <c r="A9" t="n">
        <v>4685</v>
      </c>
      <c r="B9" t="n">
        <v>100</v>
      </c>
      <c r="C9" t="n">
        <v>89.70588235294119</v>
      </c>
      <c r="D9" t="n">
        <v>9.209209209209208</v>
      </c>
    </row>
    <row r="10">
      <c r="A10" t="n">
        <v>4621</v>
      </c>
      <c r="B10" t="n">
        <v>100</v>
      </c>
      <c r="C10" t="n">
        <v>93.38235294117648</v>
      </c>
      <c r="D10" t="n">
        <v>8.808808808808809</v>
      </c>
    </row>
    <row r="11">
      <c r="A11" t="n">
        <v>4623</v>
      </c>
      <c r="B11" t="n">
        <v>100</v>
      </c>
      <c r="C11" t="n">
        <v>87.5</v>
      </c>
      <c r="D11" t="n">
        <v>9.209209209209208</v>
      </c>
    </row>
    <row r="12">
      <c r="A12" t="n">
        <v>4669</v>
      </c>
      <c r="B12" t="n">
        <v>100</v>
      </c>
      <c r="C12" t="n">
        <v>88.2352941176471</v>
      </c>
      <c r="D12" t="n">
        <v>8.908908908908908</v>
      </c>
    </row>
    <row r="13">
      <c r="A13" t="n">
        <v>4659</v>
      </c>
      <c r="B13" t="n">
        <v>100</v>
      </c>
      <c r="C13" t="n">
        <v>84.55882352941175</v>
      </c>
      <c r="D13" t="n">
        <v>8.808808808808809</v>
      </c>
    </row>
    <row r="14">
      <c r="A14" t="n">
        <v>4551</v>
      </c>
      <c r="B14" t="n">
        <v>100</v>
      </c>
      <c r="C14" t="n">
        <v>90.44117647058825</v>
      </c>
      <c r="D14" t="n">
        <v>9.50950950950951</v>
      </c>
    </row>
    <row r="15">
      <c r="A15" t="n">
        <v>4507</v>
      </c>
      <c r="B15" t="n">
        <v>100</v>
      </c>
      <c r="C15" t="n">
        <v>88.2352941176471</v>
      </c>
      <c r="D15" t="n">
        <v>9.40940940940941</v>
      </c>
    </row>
    <row r="16">
      <c r="A16" t="n">
        <v>4497</v>
      </c>
      <c r="B16" t="n">
        <v>100</v>
      </c>
      <c r="C16" t="n">
        <v>89.70588235294119</v>
      </c>
      <c r="D16" t="n">
        <v>9.40940940940941</v>
      </c>
    </row>
    <row r="17">
      <c r="A17" t="n">
        <v>4582</v>
      </c>
      <c r="B17" t="n">
        <v>100</v>
      </c>
      <c r="C17" t="n">
        <v>92.64705882352943</v>
      </c>
      <c r="D17" t="n">
        <v>9.50950950950951</v>
      </c>
    </row>
    <row r="18">
      <c r="A18" t="n">
        <v>4599</v>
      </c>
      <c r="B18" t="n">
        <v>100</v>
      </c>
      <c r="C18" t="n">
        <v>88.2352941176471</v>
      </c>
      <c r="D18" t="n">
        <v>9.50950950950951</v>
      </c>
    </row>
    <row r="19">
      <c r="A19" t="n">
        <v>4675</v>
      </c>
      <c r="B19" t="n">
        <v>100</v>
      </c>
      <c r="C19" t="n">
        <v>86.02941176470591</v>
      </c>
      <c r="D19" t="n">
        <v>9.30930930930931</v>
      </c>
    </row>
    <row r="20">
      <c r="A20" t="n">
        <v>4636</v>
      </c>
      <c r="B20" t="n">
        <v>100</v>
      </c>
      <c r="C20" t="n">
        <v>94.11764705882359</v>
      </c>
      <c r="D20" t="n">
        <v>9.50950950950951</v>
      </c>
    </row>
    <row r="21">
      <c r="A21" t="n">
        <v>4624</v>
      </c>
      <c r="B21" t="n">
        <v>100</v>
      </c>
      <c r="C21" t="n">
        <v>88.2352941176471</v>
      </c>
      <c r="D21" t="n">
        <v>9.60960960960961</v>
      </c>
    </row>
    <row r="22">
      <c r="A22" t="n">
        <v>4748</v>
      </c>
      <c r="B22" t="n">
        <v>100</v>
      </c>
      <c r="C22" t="n">
        <v>84.55882352941175</v>
      </c>
      <c r="D22" t="n">
        <v>9.40940940940941</v>
      </c>
    </row>
    <row r="23">
      <c r="A23" t="n">
        <v>4692</v>
      </c>
      <c r="B23" t="n">
        <v>100</v>
      </c>
      <c r="C23" t="n">
        <v>88.2352941176471</v>
      </c>
      <c r="D23" t="n">
        <v>9.40940940940941</v>
      </c>
    </row>
    <row r="24">
      <c r="A24" t="n">
        <v>4627</v>
      </c>
      <c r="B24" t="n">
        <v>100</v>
      </c>
      <c r="C24" t="n">
        <v>82.35294117647064</v>
      </c>
      <c r="D24" t="n">
        <v>9.50950950950951</v>
      </c>
    </row>
    <row r="25">
      <c r="A25" t="n">
        <v>4638</v>
      </c>
      <c r="B25" t="n">
        <v>100</v>
      </c>
      <c r="C25" t="n">
        <v>81.61764705882352</v>
      </c>
      <c r="D25" t="n">
        <v>9.50950950950951</v>
      </c>
    </row>
    <row r="26">
      <c r="A26" t="n">
        <v>4621</v>
      </c>
      <c r="B26" t="n">
        <v>100</v>
      </c>
      <c r="C26" t="n">
        <v>90.44117647058825</v>
      </c>
      <c r="D26" t="n">
        <v>9.60960960960961</v>
      </c>
    </row>
    <row r="27">
      <c r="A27" t="n">
        <v>4609</v>
      </c>
      <c r="B27" t="n">
        <v>100</v>
      </c>
      <c r="C27" t="n">
        <v>78.67647058823529</v>
      </c>
      <c r="D27" t="n">
        <v>9.709709709709708</v>
      </c>
    </row>
    <row r="28">
      <c r="A28" t="n">
        <v>4556</v>
      </c>
      <c r="B28" t="n">
        <v>100</v>
      </c>
      <c r="C28" t="n">
        <v>79.41176470588239</v>
      </c>
      <c r="D28" t="n">
        <v>9.60960960960961</v>
      </c>
    </row>
    <row r="29">
      <c r="A29" t="n">
        <v>4591</v>
      </c>
      <c r="B29" t="n">
        <v>100</v>
      </c>
      <c r="C29" t="n">
        <v>84.55882352941175</v>
      </c>
      <c r="D29" t="n">
        <v>9.60960960960961</v>
      </c>
    </row>
    <row r="30">
      <c r="A30" t="n">
        <v>4696</v>
      </c>
      <c r="B30" t="n">
        <v>100</v>
      </c>
      <c r="C30" t="n">
        <v>88.97058823529416</v>
      </c>
      <c r="D30" t="n">
        <v>9.60960960960961</v>
      </c>
    </row>
    <row r="31">
      <c r="A31" t="n">
        <v>4650</v>
      </c>
      <c r="B31" t="n">
        <v>100</v>
      </c>
      <c r="C31" t="n">
        <v>85.29411764705887</v>
      </c>
      <c r="D31" t="n">
        <v>9.40940940940941</v>
      </c>
    </row>
    <row r="32">
      <c r="A32" t="n">
        <v>4662</v>
      </c>
      <c r="B32" t="n">
        <v>100</v>
      </c>
      <c r="C32" t="n">
        <v>90.44117647058825</v>
      </c>
      <c r="D32" t="n">
        <v>9.30930930930931</v>
      </c>
    </row>
    <row r="33">
      <c r="A33" t="n">
        <v>4785</v>
      </c>
      <c r="B33" t="n">
        <v>100</v>
      </c>
      <c r="C33" t="n">
        <v>83.08823529411767</v>
      </c>
      <c r="D33" t="n">
        <v>9.60960960960961</v>
      </c>
    </row>
    <row r="34">
      <c r="A34" t="n">
        <v>4655</v>
      </c>
      <c r="B34" t="n">
        <v>100</v>
      </c>
      <c r="C34" t="n">
        <v>91.91176470588239</v>
      </c>
      <c r="D34" t="n">
        <v>9.80980980980981</v>
      </c>
    </row>
    <row r="35">
      <c r="A35" t="n">
        <v>4552</v>
      </c>
      <c r="B35" t="n">
        <v>100</v>
      </c>
      <c r="C35" t="n">
        <v>88.97058823529416</v>
      </c>
      <c r="D35" t="n">
        <v>10.11011011011011</v>
      </c>
    </row>
    <row r="36">
      <c r="A36" t="n">
        <v>4610</v>
      </c>
      <c r="B36" t="n">
        <v>100</v>
      </c>
      <c r="C36" t="n">
        <v>91.17647058823535</v>
      </c>
      <c r="D36" t="n">
        <v>10.11011011011011</v>
      </c>
    </row>
    <row r="37">
      <c r="A37" t="n">
        <v>4591</v>
      </c>
      <c r="B37" t="n">
        <v>100</v>
      </c>
      <c r="C37" t="n">
        <v>89.70588235294119</v>
      </c>
      <c r="D37" t="n">
        <v>10.11011011011011</v>
      </c>
    </row>
    <row r="38">
      <c r="A38" t="n">
        <v>4519</v>
      </c>
      <c r="B38" t="n">
        <v>100</v>
      </c>
      <c r="C38" t="n">
        <v>88.97058823529416</v>
      </c>
      <c r="D38" t="n">
        <v>10.01001001001001</v>
      </c>
    </row>
    <row r="39">
      <c r="A39" t="n">
        <v>4631</v>
      </c>
      <c r="B39" t="n">
        <v>100</v>
      </c>
      <c r="C39" t="n">
        <v>87.5</v>
      </c>
      <c r="D39" t="n">
        <v>9.90990990990991</v>
      </c>
    </row>
    <row r="40">
      <c r="A40" t="n">
        <v>4667</v>
      </c>
      <c r="B40" t="n">
        <v>100</v>
      </c>
      <c r="C40" t="n">
        <v>91.91176470588239</v>
      </c>
      <c r="D40" t="n">
        <v>10.11011011011011</v>
      </c>
    </row>
    <row r="41">
      <c r="A41" t="n">
        <v>4704</v>
      </c>
      <c r="B41" t="n">
        <v>100</v>
      </c>
      <c r="C41" t="n">
        <v>73.52941176470591</v>
      </c>
      <c r="D41" t="n">
        <v>10.01001001001001</v>
      </c>
    </row>
    <row r="42">
      <c r="A42" t="n">
        <v>4661</v>
      </c>
      <c r="B42" t="n">
        <v>100</v>
      </c>
      <c r="C42" t="n">
        <v>84.55882352941175</v>
      </c>
      <c r="D42" t="n">
        <v>10.01001001001001</v>
      </c>
    </row>
    <row r="43">
      <c r="A43" t="n">
        <v>4710</v>
      </c>
      <c r="B43" t="n">
        <v>100</v>
      </c>
      <c r="C43" t="n">
        <v>84.55882352941175</v>
      </c>
      <c r="D43" t="n">
        <v>10.11011011011011</v>
      </c>
    </row>
    <row r="44">
      <c r="A44" t="n">
        <v>4689</v>
      </c>
      <c r="B44" t="n">
        <v>100</v>
      </c>
      <c r="C44" t="n">
        <v>77.94117647058823</v>
      </c>
      <c r="D44" t="n">
        <v>9.709709709709708</v>
      </c>
    </row>
    <row r="45">
      <c r="A45" t="n">
        <v>4614</v>
      </c>
      <c r="B45" t="n">
        <v>100</v>
      </c>
      <c r="C45" t="n">
        <v>81.61764705882352</v>
      </c>
      <c r="D45" t="n">
        <v>10.01001001001001</v>
      </c>
    </row>
    <row r="46">
      <c r="A46" t="n">
        <v>4679</v>
      </c>
      <c r="B46" t="n">
        <v>100</v>
      </c>
      <c r="C46" t="n">
        <v>77.2058823529412</v>
      </c>
      <c r="D46" t="n">
        <v>9.40940940940941</v>
      </c>
    </row>
    <row r="47">
      <c r="A47" t="n">
        <v>4676</v>
      </c>
      <c r="B47" t="n">
        <v>100</v>
      </c>
      <c r="C47" t="n">
        <v>83.08823529411767</v>
      </c>
      <c r="D47" t="n">
        <v>9.90990990990991</v>
      </c>
    </row>
    <row r="48">
      <c r="A48" t="n">
        <v>4667</v>
      </c>
      <c r="B48" t="n">
        <v>100</v>
      </c>
      <c r="C48" t="n">
        <v>81.61764705882352</v>
      </c>
      <c r="D48" t="n">
        <v>9.90990990990991</v>
      </c>
    </row>
    <row r="49">
      <c r="A49" t="n">
        <v>4763</v>
      </c>
      <c r="B49" t="n">
        <v>100</v>
      </c>
      <c r="C49" t="n">
        <v>86.76470588235296</v>
      </c>
      <c r="D49" t="n">
        <v>9.90990990990991</v>
      </c>
    </row>
    <row r="50">
      <c r="A50" t="n">
        <v>4719</v>
      </c>
      <c r="B50" t="n">
        <v>100</v>
      </c>
      <c r="C50" t="n">
        <v>88.97058823529416</v>
      </c>
      <c r="D50" t="n">
        <v>10.11011011011011</v>
      </c>
    </row>
    <row r="51">
      <c r="A51" t="n">
        <v>4748</v>
      </c>
      <c r="B51" t="n">
        <v>100</v>
      </c>
      <c r="C51" t="n">
        <v>88.2352941176471</v>
      </c>
      <c r="D51" t="n">
        <v>10.11011011011011</v>
      </c>
    </row>
    <row r="52">
      <c r="A52" t="n">
        <v>4731</v>
      </c>
      <c r="B52" t="n">
        <v>100</v>
      </c>
      <c r="C52" t="n">
        <v>82.35294117647064</v>
      </c>
      <c r="D52" t="n">
        <v>10.11011011011011</v>
      </c>
    </row>
    <row r="53">
      <c r="A53" t="n">
        <v>4674</v>
      </c>
      <c r="B53" t="n">
        <v>100</v>
      </c>
      <c r="C53" t="n">
        <v>84.55882352941175</v>
      </c>
      <c r="D53" t="n">
        <v>10.11011011011011</v>
      </c>
    </row>
    <row r="54">
      <c r="A54" t="n">
        <v>4664</v>
      </c>
      <c r="B54" t="n">
        <v>100</v>
      </c>
      <c r="C54" t="n">
        <v>90.44117647058825</v>
      </c>
      <c r="D54" t="n">
        <v>10.31031031031031</v>
      </c>
    </row>
    <row r="55">
      <c r="A55" t="n">
        <v>4655</v>
      </c>
      <c r="B55" t="n">
        <v>100</v>
      </c>
      <c r="C55" t="n">
        <v>91.91176470588239</v>
      </c>
      <c r="D55" t="n">
        <v>10.11011011011011</v>
      </c>
    </row>
    <row r="56">
      <c r="A56" t="n">
        <v>4707</v>
      </c>
      <c r="B56" t="n">
        <v>100</v>
      </c>
      <c r="C56" t="n">
        <v>91.91176470588239</v>
      </c>
      <c r="D56" t="n">
        <v>10.21021021021021</v>
      </c>
    </row>
    <row r="57">
      <c r="A57" t="n">
        <v>4740</v>
      </c>
      <c r="B57" t="n">
        <v>100</v>
      </c>
      <c r="C57" t="n">
        <v>86.02941176470591</v>
      </c>
      <c r="D57" t="n">
        <v>10.21021021021021</v>
      </c>
    </row>
    <row r="58">
      <c r="A58" t="n">
        <v>4713</v>
      </c>
      <c r="B58" t="n">
        <v>100</v>
      </c>
      <c r="C58" t="n">
        <v>84.55882352941175</v>
      </c>
      <c r="D58" t="n">
        <v>10.01001001001001</v>
      </c>
    </row>
    <row r="59">
      <c r="A59" t="n">
        <v>4715</v>
      </c>
      <c r="B59" t="n">
        <v>100</v>
      </c>
      <c r="C59" t="n">
        <v>83.08823529411767</v>
      </c>
      <c r="D59" t="n">
        <v>10.11011011011011</v>
      </c>
    </row>
    <row r="60">
      <c r="A60" t="n">
        <v>4600</v>
      </c>
      <c r="B60" t="n">
        <v>100</v>
      </c>
      <c r="C60" t="n">
        <v>79.41176470588239</v>
      </c>
      <c r="D60" t="n">
        <v>10.51051051051051</v>
      </c>
    </row>
    <row r="61">
      <c r="A61" t="n">
        <v>4767</v>
      </c>
      <c r="B61" t="n">
        <v>100</v>
      </c>
      <c r="C61" t="n">
        <v>83.82352941176472</v>
      </c>
      <c r="D61" t="n">
        <v>10.41041041041041</v>
      </c>
    </row>
    <row r="62">
      <c r="A62" t="n">
        <v>4772</v>
      </c>
      <c r="B62" t="n">
        <v>100</v>
      </c>
      <c r="C62" t="n">
        <v>87.5</v>
      </c>
      <c r="D62" t="n">
        <v>10.11011011011011</v>
      </c>
    </row>
    <row r="63">
      <c r="A63" t="n">
        <v>4640</v>
      </c>
      <c r="B63" t="n">
        <v>100</v>
      </c>
      <c r="C63" t="n">
        <v>89.70588235294119</v>
      </c>
      <c r="D63" t="n">
        <v>10.21021021021021</v>
      </c>
    </row>
    <row r="64">
      <c r="A64" t="n">
        <v>4751</v>
      </c>
      <c r="B64" t="n">
        <v>100</v>
      </c>
      <c r="C64" t="n">
        <v>88.2352941176471</v>
      </c>
      <c r="D64" t="n">
        <v>10.21021021021021</v>
      </c>
    </row>
    <row r="65">
      <c r="A65" t="n">
        <v>4693</v>
      </c>
      <c r="B65" t="n">
        <v>100</v>
      </c>
      <c r="C65" t="n">
        <v>83.82352941176472</v>
      </c>
      <c r="D65" t="n">
        <v>10.31031031031031</v>
      </c>
    </row>
    <row r="66">
      <c r="A66" t="n">
        <v>4707</v>
      </c>
      <c r="B66" t="n">
        <v>100</v>
      </c>
      <c r="C66" t="n">
        <v>83.08823529411767</v>
      </c>
      <c r="D66" t="n">
        <v>10.41041041041041</v>
      </c>
    </row>
    <row r="67">
      <c r="A67" t="n">
        <v>4658</v>
      </c>
      <c r="B67" t="n">
        <v>100</v>
      </c>
      <c r="C67" t="n">
        <v>88.97058823529416</v>
      </c>
      <c r="D67" t="n">
        <v>10.11011011011011</v>
      </c>
    </row>
    <row r="68">
      <c r="A68" t="n">
        <v>4587</v>
      </c>
      <c r="B68" t="n">
        <v>100</v>
      </c>
      <c r="C68" t="n">
        <v>93.38235294117648</v>
      </c>
      <c r="D68" t="n">
        <v>10.31031031031031</v>
      </c>
    </row>
    <row r="69">
      <c r="A69" t="n">
        <v>4570</v>
      </c>
      <c r="B69" t="n">
        <v>100</v>
      </c>
      <c r="C69" t="n">
        <v>93.38235294117648</v>
      </c>
      <c r="D69" t="n">
        <v>10.31031031031031</v>
      </c>
    </row>
    <row r="70">
      <c r="A70" t="n">
        <v>4596</v>
      </c>
      <c r="B70" t="n">
        <v>100</v>
      </c>
      <c r="C70" t="n">
        <v>85.29411764705887</v>
      </c>
      <c r="D70" t="n">
        <v>10.31031031031031</v>
      </c>
    </row>
    <row r="71">
      <c r="A71" t="n">
        <v>4594</v>
      </c>
      <c r="B71" t="n">
        <v>100</v>
      </c>
      <c r="C71" t="n">
        <v>93.38235294117648</v>
      </c>
      <c r="D71" t="n">
        <v>10.31031031031031</v>
      </c>
    </row>
    <row r="72">
      <c r="A72" t="n">
        <v>4641</v>
      </c>
      <c r="B72" t="n">
        <v>100</v>
      </c>
      <c r="C72" t="n">
        <v>91.91176470588239</v>
      </c>
      <c r="D72" t="n">
        <v>10.21021021021021</v>
      </c>
    </row>
    <row r="73">
      <c r="A73" t="n">
        <v>4627</v>
      </c>
      <c r="B73" t="n">
        <v>100</v>
      </c>
      <c r="C73" t="n">
        <v>83.82352941176472</v>
      </c>
      <c r="D73" t="n">
        <v>10.31031031031031</v>
      </c>
    </row>
    <row r="74">
      <c r="A74" t="n">
        <v>4640</v>
      </c>
      <c r="B74" t="n">
        <v>100</v>
      </c>
      <c r="C74" t="n">
        <v>89.70588235294119</v>
      </c>
      <c r="D74" t="n">
        <v>10.31031031031031</v>
      </c>
    </row>
    <row r="75">
      <c r="A75" t="n">
        <v>4766</v>
      </c>
      <c r="B75" t="n">
        <v>100</v>
      </c>
      <c r="C75" t="n">
        <v>83.08823529411767</v>
      </c>
      <c r="D75" t="n">
        <v>10.11011011011011</v>
      </c>
    </row>
    <row r="76">
      <c r="A76" t="n">
        <v>4701</v>
      </c>
      <c r="B76" t="n">
        <v>100</v>
      </c>
      <c r="C76" t="n">
        <v>77.94117647058823</v>
      </c>
      <c r="D76" t="n">
        <v>10.21021021021021</v>
      </c>
    </row>
    <row r="77">
      <c r="A77" t="n">
        <v>4753</v>
      </c>
      <c r="B77" t="n">
        <v>100</v>
      </c>
      <c r="C77" t="n">
        <v>87.5</v>
      </c>
      <c r="D77" t="n">
        <v>10.41041041041041</v>
      </c>
    </row>
    <row r="78">
      <c r="A78" t="n">
        <v>4772</v>
      </c>
      <c r="B78" t="n">
        <v>100</v>
      </c>
      <c r="C78" t="n">
        <v>86.02941176470591</v>
      </c>
      <c r="D78" t="n">
        <v>10.21021021021021</v>
      </c>
    </row>
    <row r="79">
      <c r="A79" t="n">
        <v>4695</v>
      </c>
      <c r="B79" t="n">
        <v>100</v>
      </c>
      <c r="C79" t="n">
        <v>76.47058823529414</v>
      </c>
      <c r="D79" t="n">
        <v>10.21021021021021</v>
      </c>
    </row>
    <row r="80">
      <c r="A80" t="n">
        <v>4669</v>
      </c>
      <c r="B80" t="n">
        <v>100</v>
      </c>
      <c r="C80" t="n">
        <v>83.08823529411767</v>
      </c>
      <c r="D80" t="n">
        <v>10.21021021021021</v>
      </c>
    </row>
    <row r="81">
      <c r="A81" t="n">
        <v>4652</v>
      </c>
      <c r="B81" t="n">
        <v>100</v>
      </c>
      <c r="C81" t="n">
        <v>77.94117647058823</v>
      </c>
      <c r="D81" t="n">
        <v>10.21021021021021</v>
      </c>
    </row>
    <row r="82">
      <c r="A82" t="n">
        <v>4679</v>
      </c>
      <c r="B82" t="n">
        <v>100</v>
      </c>
      <c r="C82" t="n">
        <v>90.44117647058825</v>
      </c>
      <c r="D82" t="n">
        <v>10.11011011011011</v>
      </c>
    </row>
    <row r="83">
      <c r="A83" t="n">
        <v>4680</v>
      </c>
      <c r="B83" t="n">
        <v>100</v>
      </c>
      <c r="C83" t="n">
        <v>86.76470588235296</v>
      </c>
      <c r="D83" t="n">
        <v>10.21021021021021</v>
      </c>
    </row>
    <row r="84">
      <c r="A84" t="n">
        <v>4617</v>
      </c>
      <c r="B84" t="n">
        <v>100</v>
      </c>
      <c r="C84" t="n">
        <v>84.55882352941175</v>
      </c>
      <c r="D84" t="n">
        <v>10.51051051051051</v>
      </c>
    </row>
    <row r="85">
      <c r="A85" t="n">
        <v>4713</v>
      </c>
      <c r="B85" t="n">
        <v>100</v>
      </c>
      <c r="C85" t="n">
        <v>77.2058823529412</v>
      </c>
      <c r="D85" t="n">
        <v>10.31031031031031</v>
      </c>
    </row>
    <row r="86">
      <c r="A86" t="n">
        <v>4744</v>
      </c>
      <c r="B86" t="n">
        <v>100</v>
      </c>
      <c r="C86" t="n">
        <v>80.88235294117648</v>
      </c>
      <c r="D86" t="n">
        <v>10.21021021021021</v>
      </c>
    </row>
    <row r="87">
      <c r="A87" t="n">
        <v>4774</v>
      </c>
      <c r="B87" t="n">
        <v>100</v>
      </c>
      <c r="C87" t="n">
        <v>84.55882352941175</v>
      </c>
      <c r="D87" t="n">
        <v>9.009009009009009</v>
      </c>
    </row>
    <row r="88">
      <c r="A88" t="n">
        <v>4694</v>
      </c>
      <c r="B88" t="n">
        <v>100</v>
      </c>
      <c r="C88" t="n">
        <v>83.08823529411767</v>
      </c>
      <c r="D88" t="n">
        <v>9.90990990990991</v>
      </c>
    </row>
    <row r="89">
      <c r="A89" t="n">
        <v>4737</v>
      </c>
      <c r="B89" t="n">
        <v>100</v>
      </c>
      <c r="C89" t="n">
        <v>74.26470588235296</v>
      </c>
      <c r="D89" t="n">
        <v>9.90990990990991</v>
      </c>
    </row>
    <row r="90">
      <c r="A90" t="n">
        <v>4739</v>
      </c>
      <c r="B90" t="n">
        <v>100</v>
      </c>
      <c r="C90" t="n">
        <v>82.35294117647064</v>
      </c>
      <c r="D90" t="n">
        <v>10.01001001001001</v>
      </c>
    </row>
    <row r="91">
      <c r="A91" t="n">
        <v>4711</v>
      </c>
      <c r="B91" t="n">
        <v>100</v>
      </c>
      <c r="C91" t="n">
        <v>72.79411764705887</v>
      </c>
      <c r="D91" t="n">
        <v>10.11011011011011</v>
      </c>
    </row>
    <row r="92">
      <c r="A92" t="n">
        <v>4721</v>
      </c>
      <c r="B92" t="n">
        <v>100</v>
      </c>
      <c r="C92" t="n">
        <v>81.61764705882352</v>
      </c>
      <c r="D92" t="n">
        <v>10.21021021021021</v>
      </c>
    </row>
    <row r="93">
      <c r="A93" t="n">
        <v>4688</v>
      </c>
      <c r="B93" t="n">
        <v>100</v>
      </c>
      <c r="C93" t="n">
        <v>81.61764705882352</v>
      </c>
      <c r="D93" t="n">
        <v>10.21021021021021</v>
      </c>
    </row>
    <row r="94">
      <c r="A94" t="n">
        <v>4729</v>
      </c>
      <c r="B94" t="n">
        <v>100</v>
      </c>
      <c r="C94" t="n">
        <v>82.35294117647064</v>
      </c>
      <c r="D94" t="n">
        <v>10.11011011011011</v>
      </c>
    </row>
    <row r="95">
      <c r="A95" t="n">
        <v>4714</v>
      </c>
      <c r="B95" t="n">
        <v>100</v>
      </c>
      <c r="C95" t="n">
        <v>83.08823529411767</v>
      </c>
      <c r="D95" t="n">
        <v>10.31031031031031</v>
      </c>
    </row>
    <row r="96">
      <c r="A96" t="n">
        <v>4719</v>
      </c>
      <c r="B96" t="n">
        <v>100</v>
      </c>
      <c r="C96" t="n">
        <v>86.76470588235296</v>
      </c>
      <c r="D96" t="n">
        <v>10.31031031031031</v>
      </c>
    </row>
    <row r="97">
      <c r="A97" t="n">
        <v>4830</v>
      </c>
      <c r="B97" t="n">
        <v>100</v>
      </c>
      <c r="C97" t="n">
        <v>83.82352941176472</v>
      </c>
      <c r="D97" t="n">
        <v>9.60960960960961</v>
      </c>
    </row>
    <row r="98">
      <c r="A98" t="n">
        <v>5161</v>
      </c>
      <c r="B98" t="n">
        <v>100</v>
      </c>
      <c r="C98" t="n">
        <v>86.76470588235296</v>
      </c>
      <c r="D98" t="n">
        <v>5.305305305305305</v>
      </c>
    </row>
    <row r="99">
      <c r="A99" t="n">
        <v>5929</v>
      </c>
      <c r="B99" t="n">
        <v>100</v>
      </c>
      <c r="C99" t="n">
        <v>80.14705882352943</v>
      </c>
      <c r="D99" t="n">
        <v>0</v>
      </c>
    </row>
    <row r="100">
      <c r="A100" t="n">
        <v>6202</v>
      </c>
      <c r="B100" t="n">
        <v>100</v>
      </c>
      <c r="C100" t="n">
        <v>84.55882352941175</v>
      </c>
      <c r="D100" t="n">
        <v>0</v>
      </c>
    </row>
    <row r="101">
      <c r="A101" t="n">
        <v>5384</v>
      </c>
      <c r="B101" t="n">
        <v>100</v>
      </c>
      <c r="C101" t="n">
        <v>83.82352941176472</v>
      </c>
      <c r="D101" t="n">
        <v>0</v>
      </c>
    </row>
    <row r="102">
      <c r="A102" t="n">
        <v>5332</v>
      </c>
      <c r="B102" t="n">
        <v>100</v>
      </c>
      <c r="C102" t="n">
        <v>87.5</v>
      </c>
      <c r="D102" t="n">
        <v>0</v>
      </c>
    </row>
    <row r="103">
      <c r="A103" t="n">
        <v>5328</v>
      </c>
      <c r="B103" t="n">
        <v>100</v>
      </c>
      <c r="C103" t="n">
        <v>91.17647058823535</v>
      </c>
      <c r="D103" t="n">
        <v>0</v>
      </c>
    </row>
    <row r="104">
      <c r="A104" t="n">
        <v>5296</v>
      </c>
      <c r="B104" t="n">
        <v>100</v>
      </c>
      <c r="C104" t="n">
        <v>74.26470588235296</v>
      </c>
      <c r="D104" t="n">
        <v>42.14214214214214</v>
      </c>
    </row>
    <row r="105">
      <c r="A105" t="n">
        <v>5349</v>
      </c>
      <c r="B105" t="n">
        <v>100</v>
      </c>
      <c r="C105" t="n">
        <v>85.29411764705887</v>
      </c>
      <c r="D105" t="n">
        <v>97.89789789789789</v>
      </c>
    </row>
    <row r="106">
      <c r="A106" t="n">
        <v>6326</v>
      </c>
      <c r="B106" t="n">
        <v>100</v>
      </c>
      <c r="C106" t="n">
        <v>65.44117647058825</v>
      </c>
      <c r="D106" t="n">
        <v>98.49849849849849</v>
      </c>
    </row>
    <row r="107">
      <c r="A107" t="n">
        <v>5807</v>
      </c>
      <c r="B107" t="n">
        <v>100</v>
      </c>
      <c r="C107" t="n">
        <v>63.97058823529415</v>
      </c>
      <c r="D107" t="n">
        <v>98.1981981981982</v>
      </c>
    </row>
    <row r="108">
      <c r="A108" t="n">
        <v>5904</v>
      </c>
      <c r="B108" t="n">
        <v>100</v>
      </c>
      <c r="C108" t="n">
        <v>73.52941176470591</v>
      </c>
      <c r="D108" t="n">
        <v>100</v>
      </c>
    </row>
    <row r="109">
      <c r="A109" t="n">
        <v>6058</v>
      </c>
      <c r="B109" t="n">
        <v>100</v>
      </c>
      <c r="C109" t="n">
        <v>77.2058823529412</v>
      </c>
      <c r="D109" t="n">
        <v>97.69769769769769</v>
      </c>
    </row>
    <row r="110">
      <c r="A110" t="n">
        <v>6420</v>
      </c>
      <c r="B110" t="n">
        <v>100</v>
      </c>
      <c r="C110" t="n">
        <v>77.94117647058823</v>
      </c>
      <c r="D110" t="n">
        <v>97.89789789789789</v>
      </c>
    </row>
    <row r="111">
      <c r="A111" t="n">
        <v>6723</v>
      </c>
      <c r="B111" t="n">
        <v>100</v>
      </c>
      <c r="C111" t="n">
        <v>62.50000000000001</v>
      </c>
      <c r="D111" t="n">
        <v>98.09809809809809</v>
      </c>
    </row>
    <row r="112">
      <c r="A112" t="n">
        <v>7379</v>
      </c>
      <c r="B112" t="n">
        <v>100</v>
      </c>
      <c r="C112" t="n">
        <v>59.55882352941176</v>
      </c>
      <c r="D112" t="n">
        <v>97.89789789789789</v>
      </c>
    </row>
    <row r="113">
      <c r="A113" t="n">
        <v>7827</v>
      </c>
      <c r="B113" t="n">
        <v>100</v>
      </c>
      <c r="C113" t="n">
        <v>57.35294117647063</v>
      </c>
      <c r="D113" t="n">
        <v>97.5975975975976</v>
      </c>
    </row>
    <row r="114">
      <c r="A114" t="n">
        <v>7753</v>
      </c>
      <c r="B114" t="n">
        <v>100</v>
      </c>
      <c r="C114" t="n">
        <v>55.88235294117647</v>
      </c>
      <c r="D114" t="n">
        <v>97.7977977977978</v>
      </c>
    </row>
    <row r="115">
      <c r="A115" t="n">
        <v>7477</v>
      </c>
      <c r="B115" t="n">
        <v>100</v>
      </c>
      <c r="C115" t="n">
        <v>52.2058823529412</v>
      </c>
      <c r="D115" t="n">
        <v>98.49849849849849</v>
      </c>
    </row>
    <row r="116">
      <c r="A116" t="n">
        <v>7831</v>
      </c>
      <c r="B116" t="n">
        <v>100</v>
      </c>
      <c r="C116" t="n">
        <v>46.32352941176472</v>
      </c>
      <c r="D116" t="n">
        <v>98.29829829829829</v>
      </c>
    </row>
    <row r="117">
      <c r="A117" t="n">
        <v>8045</v>
      </c>
      <c r="B117" t="n">
        <v>100</v>
      </c>
      <c r="C117" t="n">
        <v>51.47058823529415</v>
      </c>
      <c r="D117" t="n">
        <v>98.49849849849849</v>
      </c>
    </row>
    <row r="118">
      <c r="A118" t="n">
        <v>8322</v>
      </c>
      <c r="B118" t="n">
        <v>100</v>
      </c>
      <c r="C118" t="n">
        <v>45.58823529411767</v>
      </c>
      <c r="D118" t="n">
        <v>98.7987987987988</v>
      </c>
    </row>
    <row r="119">
      <c r="A119" t="n">
        <v>8581</v>
      </c>
      <c r="B119" t="n">
        <v>100</v>
      </c>
      <c r="C119" t="n">
        <v>44.85294117647057</v>
      </c>
      <c r="D119" t="n">
        <v>98.7987987987988</v>
      </c>
    </row>
    <row r="120">
      <c r="A120" t="n">
        <v>8832</v>
      </c>
      <c r="B120" t="n">
        <v>100</v>
      </c>
      <c r="C120" t="n">
        <v>83.08823529411767</v>
      </c>
      <c r="D120" t="n">
        <v>98.998998998999</v>
      </c>
    </row>
    <row r="121">
      <c r="A121" t="n">
        <v>9101</v>
      </c>
      <c r="B121" t="n">
        <v>100</v>
      </c>
      <c r="C121" t="n">
        <v>79.41176470588239</v>
      </c>
      <c r="D121" t="n">
        <v>98.5985985985986</v>
      </c>
    </row>
    <row r="122">
      <c r="A122" t="n">
        <v>9495</v>
      </c>
      <c r="B122" t="n">
        <v>100</v>
      </c>
      <c r="C122" t="n">
        <v>63.97058823529415</v>
      </c>
      <c r="D122" t="n">
        <v>98.89889889889889</v>
      </c>
    </row>
    <row r="123">
      <c r="A123" t="n">
        <v>9535</v>
      </c>
      <c r="B123" t="n">
        <v>100</v>
      </c>
      <c r="C123" t="n">
        <v>52.2058823529412</v>
      </c>
      <c r="D123" t="n">
        <v>99.29929929929929</v>
      </c>
    </row>
    <row r="124">
      <c r="A124" t="n">
        <v>9925</v>
      </c>
      <c r="B124" t="n">
        <v>100</v>
      </c>
      <c r="C124" t="n">
        <v>61.76470588235296</v>
      </c>
      <c r="D124" t="n">
        <v>99.29929929929929</v>
      </c>
    </row>
    <row r="125">
      <c r="A125" t="n">
        <v>9864</v>
      </c>
      <c r="B125" t="n">
        <v>100</v>
      </c>
      <c r="C125" t="n">
        <v>50</v>
      </c>
      <c r="D125" t="n">
        <v>99.1991991991992</v>
      </c>
    </row>
    <row r="126">
      <c r="A126" t="n">
        <v>10110</v>
      </c>
      <c r="B126" t="n">
        <v>100</v>
      </c>
      <c r="C126" t="n">
        <v>40.44117647058824</v>
      </c>
      <c r="D126" t="n">
        <v>99.09909909909909</v>
      </c>
    </row>
    <row r="127">
      <c r="A127" t="n">
        <v>10024</v>
      </c>
      <c r="B127" t="n">
        <v>100</v>
      </c>
      <c r="C127" t="n">
        <v>66.17647058823528</v>
      </c>
      <c r="D127" t="n">
        <v>99.1991991991992</v>
      </c>
    </row>
    <row r="128">
      <c r="A128" t="n">
        <v>10180</v>
      </c>
      <c r="B128" t="n">
        <v>100</v>
      </c>
      <c r="C128" t="n">
        <v>41.17647058823528</v>
      </c>
      <c r="D128" t="n">
        <v>99.1991991991992</v>
      </c>
    </row>
    <row r="129">
      <c r="A129" t="n">
        <v>10316</v>
      </c>
      <c r="B129" t="n">
        <v>100</v>
      </c>
      <c r="C129" t="n">
        <v>41.17647058823528</v>
      </c>
      <c r="D129" t="n">
        <v>98.998998998999</v>
      </c>
    </row>
    <row r="130">
      <c r="A130" t="n">
        <v>10309</v>
      </c>
      <c r="B130" t="n">
        <v>100</v>
      </c>
      <c r="C130" t="n">
        <v>34.55882352941176</v>
      </c>
      <c r="D130" t="n">
        <v>98.49849849849849</v>
      </c>
    </row>
    <row r="131">
      <c r="A131" t="n">
        <v>10323</v>
      </c>
      <c r="B131" t="n">
        <v>100</v>
      </c>
      <c r="C131" t="n">
        <v>77.94117647058823</v>
      </c>
      <c r="D131" t="n">
        <v>98.69869869869869</v>
      </c>
    </row>
    <row r="132">
      <c r="A132" t="n">
        <v>10479</v>
      </c>
      <c r="B132" t="n">
        <v>100</v>
      </c>
      <c r="C132" t="n">
        <v>63.23529411764704</v>
      </c>
      <c r="D132" t="n">
        <v>98.49849849849849</v>
      </c>
    </row>
    <row r="133">
      <c r="A133" t="n">
        <v>10399</v>
      </c>
      <c r="B133" t="n">
        <v>100</v>
      </c>
      <c r="C133" t="n">
        <v>60.2941176470588</v>
      </c>
      <c r="D133" t="n">
        <v>98.49849849849849</v>
      </c>
    </row>
    <row r="134">
      <c r="A134" t="n">
        <v>10349</v>
      </c>
      <c r="B134" t="n">
        <v>100</v>
      </c>
      <c r="C134" t="n">
        <v>62.50000000000001</v>
      </c>
      <c r="D134" t="n">
        <v>98.29829829829829</v>
      </c>
    </row>
    <row r="135">
      <c r="A135" t="n">
        <v>10283</v>
      </c>
      <c r="B135" t="n">
        <v>100</v>
      </c>
      <c r="C135" t="n">
        <v>53.67647058823528</v>
      </c>
      <c r="D135" t="n">
        <v>98.49849849849849</v>
      </c>
    </row>
    <row r="136">
      <c r="A136" t="n">
        <v>10325</v>
      </c>
      <c r="B136" t="n">
        <v>100</v>
      </c>
      <c r="C136" t="n">
        <v>61.02941176470591</v>
      </c>
      <c r="D136" t="n">
        <v>98.29829829829829</v>
      </c>
    </row>
    <row r="137">
      <c r="A137" t="n">
        <v>10419</v>
      </c>
      <c r="B137" t="n">
        <v>100</v>
      </c>
      <c r="C137" t="n">
        <v>72.79411764705887</v>
      </c>
      <c r="D137" t="n">
        <v>98.09809809809809</v>
      </c>
    </row>
    <row r="138">
      <c r="A138" t="n">
        <v>10354</v>
      </c>
      <c r="B138" t="n">
        <v>100</v>
      </c>
      <c r="C138" t="n">
        <v>55.14705882352943</v>
      </c>
      <c r="D138" t="n">
        <v>98.1981981981982</v>
      </c>
    </row>
    <row r="139">
      <c r="A139" t="n">
        <v>10363</v>
      </c>
      <c r="B139" t="n">
        <v>100</v>
      </c>
      <c r="C139" t="n">
        <v>38.23529411764707</v>
      </c>
      <c r="D139" t="n">
        <v>98.29829829829829</v>
      </c>
    </row>
    <row r="140">
      <c r="A140" t="n">
        <v>10262</v>
      </c>
      <c r="B140" t="n">
        <v>100</v>
      </c>
      <c r="C140" t="n">
        <v>46.32352941176472</v>
      </c>
      <c r="D140" t="n">
        <v>98.1981981981982</v>
      </c>
    </row>
    <row r="141">
      <c r="A141" t="n">
        <v>10183</v>
      </c>
      <c r="B141" t="n">
        <v>100</v>
      </c>
      <c r="C141" t="n">
        <v>61.76470588235296</v>
      </c>
      <c r="D141" t="n">
        <v>98.1981981981982</v>
      </c>
    </row>
    <row r="142">
      <c r="A142" t="n">
        <v>10264</v>
      </c>
      <c r="B142" t="n">
        <v>100</v>
      </c>
      <c r="C142" t="n">
        <v>48.52941176470591</v>
      </c>
      <c r="D142" t="n">
        <v>95.69569569569569</v>
      </c>
    </row>
    <row r="143">
      <c r="A143" t="n">
        <v>10443</v>
      </c>
      <c r="B143" t="n">
        <v>100</v>
      </c>
      <c r="C143" t="n">
        <v>63.97058823529415</v>
      </c>
      <c r="D143" t="n">
        <v>0</v>
      </c>
    </row>
    <row r="144">
      <c r="A144" t="n">
        <v>9883</v>
      </c>
      <c r="B144" t="n">
        <v>100</v>
      </c>
      <c r="C144" t="n">
        <v>88.2352941176471</v>
      </c>
      <c r="D144" t="n">
        <v>8.008008008008007</v>
      </c>
    </row>
    <row r="145">
      <c r="A145" t="n">
        <v>9202</v>
      </c>
      <c r="B145" t="n">
        <v>100</v>
      </c>
      <c r="C145" t="n">
        <v>92.64705882352943</v>
      </c>
      <c r="D145" t="n">
        <v>4.104104104104104</v>
      </c>
    </row>
    <row r="146">
      <c r="A146" t="n">
        <v>8905</v>
      </c>
      <c r="B146" t="n">
        <v>100</v>
      </c>
      <c r="C146" t="n">
        <v>76.47058823529414</v>
      </c>
      <c r="D146" t="n">
        <v>2.502502502502503</v>
      </c>
    </row>
    <row r="147">
      <c r="A147" t="n">
        <v>8734</v>
      </c>
      <c r="B147" t="n">
        <v>100</v>
      </c>
      <c r="C147" t="n">
        <v>90.44117647058825</v>
      </c>
      <c r="D147" t="n">
        <v>3.903903903903904</v>
      </c>
    </row>
    <row r="148">
      <c r="A148" t="n">
        <v>8373</v>
      </c>
      <c r="B148" t="n">
        <v>100</v>
      </c>
      <c r="C148" t="n">
        <v>83.08823529411767</v>
      </c>
      <c r="D148" t="n">
        <v>3.003003003003003</v>
      </c>
    </row>
    <row r="149">
      <c r="A149" t="n">
        <v>8060</v>
      </c>
      <c r="B149" t="n">
        <v>100</v>
      </c>
      <c r="C149" t="n">
        <v>88.2352941176471</v>
      </c>
      <c r="D149" t="n">
        <v>4.804804804804805</v>
      </c>
    </row>
    <row r="150">
      <c r="A150" t="n">
        <v>7470</v>
      </c>
      <c r="B150" t="n">
        <v>100</v>
      </c>
      <c r="C150" t="n">
        <v>19.11764705882352</v>
      </c>
      <c r="D150" t="n">
        <v>3.003003003003003</v>
      </c>
    </row>
    <row r="151">
      <c r="A151" t="n">
        <v>7216</v>
      </c>
      <c r="B151" t="n">
        <v>100</v>
      </c>
      <c r="C151" t="n">
        <v>97.79411764705887</v>
      </c>
      <c r="D151" t="n">
        <v>2.502502502502503</v>
      </c>
    </row>
    <row r="152">
      <c r="A152" t="n">
        <v>6947</v>
      </c>
      <c r="B152" t="n">
        <v>100</v>
      </c>
      <c r="C152" t="n">
        <v>99.26470588235296</v>
      </c>
      <c r="D152" t="n">
        <v>0.7007007007007007</v>
      </c>
    </row>
    <row r="153">
      <c r="A153" t="n">
        <v>6501</v>
      </c>
      <c r="B153" t="n">
        <v>100</v>
      </c>
      <c r="C153" t="n">
        <v>97.79411764705887</v>
      </c>
      <c r="D153" t="n">
        <v>6.006006006006006</v>
      </c>
    </row>
    <row r="154">
      <c r="A154" t="n">
        <v>6976</v>
      </c>
      <c r="B154" t="n">
        <v>100</v>
      </c>
      <c r="C154" t="n">
        <v>97.79411764705887</v>
      </c>
      <c r="D154" t="n">
        <v>31.43143143143143</v>
      </c>
    </row>
    <row r="155">
      <c r="A155" t="n">
        <v>8324</v>
      </c>
      <c r="B155" t="n">
        <v>100</v>
      </c>
      <c r="C155" t="n">
        <v>41.17647058823528</v>
      </c>
      <c r="D155" t="n">
        <v>87.48748748748748</v>
      </c>
    </row>
    <row r="156">
      <c r="A156" t="n">
        <v>8127</v>
      </c>
      <c r="B156" t="n">
        <v>100</v>
      </c>
      <c r="C156" t="n">
        <v>91.17647058823535</v>
      </c>
      <c r="D156" t="n">
        <v>89.38938938938938</v>
      </c>
    </row>
    <row r="157">
      <c r="A157" t="n">
        <v>7573</v>
      </c>
      <c r="B157" t="n">
        <v>100</v>
      </c>
      <c r="C157" t="n">
        <v>94.11764705882359</v>
      </c>
      <c r="D157" t="n">
        <v>45.24524524524524</v>
      </c>
    </row>
    <row r="158">
      <c r="A158" t="n">
        <v>7348</v>
      </c>
      <c r="B158" t="n">
        <v>100</v>
      </c>
      <c r="C158" t="n">
        <v>94.85294117647062</v>
      </c>
      <c r="D158" t="n">
        <v>0</v>
      </c>
    </row>
    <row r="159">
      <c r="A159" t="n">
        <v>6827</v>
      </c>
      <c r="B159" t="n">
        <v>100</v>
      </c>
      <c r="C159" t="n">
        <v>94.11764705882359</v>
      </c>
      <c r="D159" t="n">
        <v>1.701701701701702</v>
      </c>
    </row>
    <row r="160">
      <c r="A160" t="n">
        <v>7121</v>
      </c>
      <c r="B160" t="n">
        <v>100</v>
      </c>
      <c r="C160" t="n">
        <v>80.88235294117648</v>
      </c>
      <c r="D160" t="n">
        <v>0</v>
      </c>
    </row>
    <row r="161">
      <c r="A161" t="n">
        <v>7032</v>
      </c>
      <c r="B161" t="n">
        <v>100</v>
      </c>
      <c r="C161" t="n">
        <v>100</v>
      </c>
      <c r="D161" t="n">
        <v>18.61861861861862</v>
      </c>
    </row>
    <row r="162">
      <c r="A162" t="n">
        <v>7314</v>
      </c>
      <c r="B162" t="n">
        <v>100</v>
      </c>
      <c r="C162" t="n">
        <v>99.26470588235296</v>
      </c>
      <c r="D162" t="n">
        <v>97.09709709709709</v>
      </c>
    </row>
    <row r="163">
      <c r="A163" t="n">
        <v>8130</v>
      </c>
      <c r="B163" t="n">
        <v>100</v>
      </c>
      <c r="C163" t="n">
        <v>75.73529411764711</v>
      </c>
      <c r="D163" t="n">
        <v>97.29729729729729</v>
      </c>
    </row>
    <row r="164">
      <c r="A164" t="n">
        <v>8238</v>
      </c>
      <c r="B164" t="n">
        <v>100</v>
      </c>
      <c r="C164" t="n">
        <v>86.02941176470591</v>
      </c>
      <c r="D164" t="n">
        <v>98.1981981981982</v>
      </c>
    </row>
    <row r="165">
      <c r="A165" t="n">
        <v>8071</v>
      </c>
      <c r="B165" t="n">
        <v>100</v>
      </c>
      <c r="C165" t="n">
        <v>97.05882352941177</v>
      </c>
      <c r="D165" t="n">
        <v>98.49849849849849</v>
      </c>
    </row>
    <row r="166">
      <c r="A166" t="n">
        <v>8886</v>
      </c>
      <c r="B166" t="n">
        <v>100</v>
      </c>
      <c r="C166" t="n">
        <v>97.79411764705887</v>
      </c>
      <c r="D166" t="n">
        <v>98.3983983983984</v>
      </c>
    </row>
    <row r="167">
      <c r="A167" t="n">
        <v>8949</v>
      </c>
      <c r="B167" t="n">
        <v>100</v>
      </c>
      <c r="C167" t="n">
        <v>88.2352941176471</v>
      </c>
      <c r="D167" t="n">
        <v>98.1981981981982</v>
      </c>
    </row>
    <row r="168">
      <c r="A168" t="n">
        <v>9236</v>
      </c>
      <c r="B168" t="n">
        <v>100</v>
      </c>
      <c r="C168" t="n">
        <v>85.29411764705887</v>
      </c>
      <c r="D168" t="n">
        <v>98.29829829829829</v>
      </c>
    </row>
    <row r="169">
      <c r="A169" t="n">
        <v>9441</v>
      </c>
      <c r="B169" t="n">
        <v>100</v>
      </c>
      <c r="C169" t="n">
        <v>61.02941176470591</v>
      </c>
      <c r="D169" t="n">
        <v>98.998998998999</v>
      </c>
    </row>
    <row r="170">
      <c r="A170" t="n">
        <v>9309</v>
      </c>
      <c r="B170" t="n">
        <v>100</v>
      </c>
      <c r="C170" t="n">
        <v>73.52941176470591</v>
      </c>
      <c r="D170" t="n">
        <v>98.998998998999</v>
      </c>
    </row>
    <row r="171">
      <c r="A171" t="n">
        <v>8799</v>
      </c>
      <c r="B171" t="n">
        <v>100</v>
      </c>
      <c r="C171" t="n">
        <v>89.70588235294119</v>
      </c>
      <c r="D171" t="n">
        <v>98.5985985985986</v>
      </c>
    </row>
    <row r="172">
      <c r="A172" t="n">
        <v>8719</v>
      </c>
      <c r="B172" t="n">
        <v>100</v>
      </c>
      <c r="C172" t="n">
        <v>76.47058823529414</v>
      </c>
      <c r="D172" t="n">
        <v>98.69869869869869</v>
      </c>
    </row>
    <row r="173">
      <c r="A173" t="n">
        <v>9028</v>
      </c>
      <c r="B173" t="n">
        <v>100</v>
      </c>
      <c r="C173" t="n">
        <v>93.38235294117648</v>
      </c>
      <c r="D173" t="n">
        <v>98.7987987987988</v>
      </c>
    </row>
    <row r="174">
      <c r="A174" t="n">
        <v>9430</v>
      </c>
      <c r="B174" t="n">
        <v>100</v>
      </c>
      <c r="C174" t="n">
        <v>71.32352941176471</v>
      </c>
      <c r="D174" t="n">
        <v>98.69869869869869</v>
      </c>
    </row>
    <row r="175">
      <c r="A175" t="n">
        <v>9347</v>
      </c>
      <c r="B175" t="n">
        <v>100</v>
      </c>
      <c r="C175" t="n">
        <v>71.32352941176471</v>
      </c>
      <c r="D175" t="n">
        <v>98.7987987987988</v>
      </c>
    </row>
    <row r="176">
      <c r="A176" t="n">
        <v>10017</v>
      </c>
      <c r="B176" t="n">
        <v>100</v>
      </c>
      <c r="C176" t="n">
        <v>54.4117647058824</v>
      </c>
      <c r="D176" t="n">
        <v>99.09909909909909</v>
      </c>
    </row>
    <row r="177">
      <c r="A177" t="n">
        <v>9531</v>
      </c>
      <c r="B177" t="n">
        <v>100</v>
      </c>
      <c r="C177" t="n">
        <v>17.6470588235294</v>
      </c>
      <c r="D177" t="n">
        <v>98.998998998999</v>
      </c>
    </row>
    <row r="178">
      <c r="A178" t="n">
        <v>10013</v>
      </c>
      <c r="B178" t="n">
        <v>100</v>
      </c>
      <c r="C178" t="n">
        <v>32.35294117647059</v>
      </c>
      <c r="D178" t="n">
        <v>99.09909909909909</v>
      </c>
    </row>
    <row r="179">
      <c r="A179" t="n">
        <v>9905</v>
      </c>
      <c r="B179" t="n">
        <v>100</v>
      </c>
      <c r="C179" t="n">
        <v>42.64705882352943</v>
      </c>
      <c r="D179" t="n">
        <v>99.09909909909909</v>
      </c>
    </row>
    <row r="180">
      <c r="A180" t="n">
        <v>10112</v>
      </c>
      <c r="B180" t="n">
        <v>100</v>
      </c>
      <c r="C180" t="n">
        <v>40.44117647058824</v>
      </c>
      <c r="D180" t="n">
        <v>98.998998998999</v>
      </c>
    </row>
    <row r="181">
      <c r="A181" t="n">
        <v>10489</v>
      </c>
      <c r="B181" t="n">
        <v>100</v>
      </c>
      <c r="C181" t="n">
        <v>41.17647058823528</v>
      </c>
      <c r="D181" t="n">
        <v>0</v>
      </c>
    </row>
    <row r="182">
      <c r="A182" t="n">
        <v>11250</v>
      </c>
      <c r="B182" t="n">
        <v>100</v>
      </c>
      <c r="C182" t="n">
        <v>6.617647058823522</v>
      </c>
      <c r="D182" t="n">
        <v>7.807807807807808</v>
      </c>
    </row>
    <row r="183">
      <c r="A183" t="n">
        <v>10121</v>
      </c>
      <c r="B183" t="n">
        <v>100</v>
      </c>
      <c r="C183" t="n">
        <v>41.91176470588233</v>
      </c>
      <c r="D183" t="n">
        <v>8.608608608608607</v>
      </c>
    </row>
    <row r="184">
      <c r="A184" t="n">
        <v>9314</v>
      </c>
      <c r="B184" t="n">
        <v>100</v>
      </c>
      <c r="C184" t="n">
        <v>74.26470588235296</v>
      </c>
      <c r="D184" t="n">
        <v>10.41041041041041</v>
      </c>
    </row>
    <row r="185">
      <c r="A185" t="n">
        <v>8955</v>
      </c>
      <c r="B185" t="n">
        <v>100</v>
      </c>
      <c r="C185" t="n">
        <v>66.91176470588239</v>
      </c>
      <c r="D185" t="n">
        <v>3.003003003003003</v>
      </c>
    </row>
    <row r="186">
      <c r="A186" t="n">
        <v>8753</v>
      </c>
      <c r="B186" t="n">
        <v>100</v>
      </c>
      <c r="C186" t="n">
        <v>69.85294117647062</v>
      </c>
      <c r="D186" t="n">
        <v>0</v>
      </c>
    </row>
    <row r="187">
      <c r="A187" t="n">
        <v>8463</v>
      </c>
      <c r="B187" t="n">
        <v>100</v>
      </c>
      <c r="C187" t="n">
        <v>61.76470588235296</v>
      </c>
      <c r="D187" t="n">
        <v>99.7997997997998</v>
      </c>
    </row>
    <row r="188">
      <c r="A188" t="n">
        <v>8498</v>
      </c>
      <c r="B188" t="n">
        <v>100</v>
      </c>
      <c r="C188" t="n">
        <v>66.17647058823528</v>
      </c>
      <c r="D188" t="n">
        <v>99.29929929929929</v>
      </c>
    </row>
    <row r="189">
      <c r="A189" t="n">
        <v>8675</v>
      </c>
      <c r="B189" t="n">
        <v>100</v>
      </c>
      <c r="C189" t="n">
        <v>66.17647058823528</v>
      </c>
      <c r="D189" t="n">
        <v>98.69869869869869</v>
      </c>
    </row>
    <row r="190">
      <c r="A190" t="n">
        <v>8907</v>
      </c>
      <c r="B190" t="n">
        <v>100</v>
      </c>
      <c r="C190" t="n">
        <v>77.94117647058823</v>
      </c>
      <c r="D190" t="n">
        <v>98.7987987987988</v>
      </c>
    </row>
    <row r="191">
      <c r="A191" t="n">
        <v>9056</v>
      </c>
      <c r="B191" t="n">
        <v>100</v>
      </c>
      <c r="C191" t="n">
        <v>66.17647058823528</v>
      </c>
      <c r="D191" t="n">
        <v>98.998998998999</v>
      </c>
    </row>
    <row r="192">
      <c r="A192" t="n">
        <v>9410</v>
      </c>
      <c r="B192" t="n">
        <v>100</v>
      </c>
      <c r="C192" t="n">
        <v>68.38235294117648</v>
      </c>
      <c r="D192" t="n">
        <v>99.09909909909909</v>
      </c>
    </row>
    <row r="193">
      <c r="A193" t="n">
        <v>9297</v>
      </c>
      <c r="B193" t="n">
        <v>100</v>
      </c>
      <c r="C193" t="n">
        <v>75</v>
      </c>
      <c r="D193" t="n">
        <v>99.29929929929929</v>
      </c>
    </row>
    <row r="194">
      <c r="A194" t="n">
        <v>9467</v>
      </c>
      <c r="B194" t="n">
        <v>100</v>
      </c>
      <c r="C194" t="n">
        <v>43.38235294117648</v>
      </c>
      <c r="D194" t="n">
        <v>99.29929929929929</v>
      </c>
    </row>
    <row r="195">
      <c r="A195" t="n">
        <v>9696</v>
      </c>
      <c r="B195" t="n">
        <v>100</v>
      </c>
      <c r="C195" t="n">
        <v>72.79411764705887</v>
      </c>
      <c r="D195" t="n">
        <v>99.49949949949949</v>
      </c>
    </row>
    <row r="196">
      <c r="A196" t="n">
        <v>9635</v>
      </c>
      <c r="B196" t="n">
        <v>100</v>
      </c>
      <c r="C196" t="n">
        <v>56.61764705882352</v>
      </c>
      <c r="D196" t="n">
        <v>99.49949949949949</v>
      </c>
    </row>
    <row r="197">
      <c r="A197" t="n">
        <v>9855</v>
      </c>
      <c r="B197" t="n">
        <v>100</v>
      </c>
      <c r="C197" t="n">
        <v>58.82352941176472</v>
      </c>
      <c r="D197" t="n">
        <v>99.69969969969969</v>
      </c>
    </row>
    <row r="198">
      <c r="A198" t="n">
        <v>9801</v>
      </c>
      <c r="B198" t="n">
        <v>100</v>
      </c>
      <c r="C198" t="n">
        <v>52.94117647058824</v>
      </c>
      <c r="D198" t="n">
        <v>99.5995995995996</v>
      </c>
    </row>
    <row r="199">
      <c r="A199" t="n">
        <v>10435</v>
      </c>
      <c r="B199" t="n">
        <v>100</v>
      </c>
      <c r="C199" t="n">
        <v>67.64705882352943</v>
      </c>
      <c r="D199" t="n">
        <v>97.49749749749749</v>
      </c>
    </row>
    <row r="200">
      <c r="A200" t="n">
        <v>11149</v>
      </c>
      <c r="B200" t="n">
        <v>100</v>
      </c>
      <c r="C200" t="n">
        <v>6.617647058823522</v>
      </c>
      <c r="D200" t="n">
        <v>0</v>
      </c>
    </row>
    <row r="201">
      <c r="A201" t="n">
        <v>10962</v>
      </c>
      <c r="B201" t="n">
        <v>100</v>
      </c>
      <c r="C201" t="n">
        <v>7.352941176470565</v>
      </c>
      <c r="D201" t="n">
        <v>9.40940940940941</v>
      </c>
    </row>
    <row r="202">
      <c r="A202" t="n">
        <v>9654</v>
      </c>
      <c r="B202" t="n">
        <v>100</v>
      </c>
      <c r="C202" t="n">
        <v>61.02941176470591</v>
      </c>
      <c r="D202" t="n">
        <v>0</v>
      </c>
    </row>
    <row r="203">
      <c r="A203" t="n">
        <v>9761</v>
      </c>
      <c r="B203" t="n">
        <v>100</v>
      </c>
      <c r="C203" t="n">
        <v>63.97058823529415</v>
      </c>
      <c r="D203" t="n">
        <v>97.5975975975976</v>
      </c>
    </row>
    <row r="204">
      <c r="A204" t="n">
        <v>8766</v>
      </c>
      <c r="B204" t="n">
        <v>100</v>
      </c>
      <c r="C204" t="n">
        <v>33.08823529411764</v>
      </c>
      <c r="D204" t="n">
        <v>99.89989989989989</v>
      </c>
    </row>
    <row r="205">
      <c r="A205" t="n">
        <v>8811</v>
      </c>
      <c r="B205" t="n">
        <v>100</v>
      </c>
      <c r="C205" t="n">
        <v>66.17647058823528</v>
      </c>
      <c r="D205" t="n">
        <v>99.3993993993994</v>
      </c>
    </row>
    <row r="206">
      <c r="A206" t="n">
        <v>8807</v>
      </c>
      <c r="B206" t="n">
        <v>100</v>
      </c>
      <c r="C206" t="n">
        <v>80.14705882352943</v>
      </c>
      <c r="D206" t="n">
        <v>99.3993993993994</v>
      </c>
    </row>
    <row r="207">
      <c r="A207" t="n">
        <v>8948</v>
      </c>
      <c r="B207" t="n">
        <v>100</v>
      </c>
      <c r="C207" t="n">
        <v>83.82352941176472</v>
      </c>
      <c r="D207" t="n">
        <v>99.29929929929929</v>
      </c>
    </row>
    <row r="208">
      <c r="A208" t="n">
        <v>9098</v>
      </c>
      <c r="B208" t="n">
        <v>100</v>
      </c>
      <c r="C208" t="n">
        <v>56.61764705882352</v>
      </c>
      <c r="D208" t="n">
        <v>99.29929929929929</v>
      </c>
    </row>
    <row r="209">
      <c r="A209" t="n">
        <v>9164</v>
      </c>
      <c r="B209" t="n">
        <v>100</v>
      </c>
      <c r="C209" t="n">
        <v>75</v>
      </c>
      <c r="D209" t="n">
        <v>99.49949949949949</v>
      </c>
    </row>
    <row r="210">
      <c r="A210" t="n">
        <v>9261</v>
      </c>
      <c r="B210" t="n">
        <v>100</v>
      </c>
      <c r="C210" t="n">
        <v>72.79411764705887</v>
      </c>
      <c r="D210" t="n">
        <v>99.3993993993994</v>
      </c>
    </row>
    <row r="211">
      <c r="A211" t="n">
        <v>9324</v>
      </c>
      <c r="B211" t="n">
        <v>100</v>
      </c>
      <c r="C211" t="n">
        <v>53.67647058823528</v>
      </c>
      <c r="D211" t="n">
        <v>99.5995995995996</v>
      </c>
    </row>
    <row r="212">
      <c r="A212" t="n">
        <v>9483</v>
      </c>
      <c r="B212" t="n">
        <v>100</v>
      </c>
      <c r="C212" t="n">
        <v>69.11764705882352</v>
      </c>
      <c r="D212" t="n">
        <v>99.69969969969969</v>
      </c>
    </row>
    <row r="213">
      <c r="A213" t="n">
        <v>9539</v>
      </c>
      <c r="B213" t="n">
        <v>100</v>
      </c>
      <c r="C213" t="n">
        <v>80.14705882352943</v>
      </c>
      <c r="D213" t="n">
        <v>99.7997997997998</v>
      </c>
    </row>
    <row r="214">
      <c r="A214" t="n">
        <v>9601</v>
      </c>
      <c r="B214" t="n">
        <v>100</v>
      </c>
      <c r="C214" t="n">
        <v>69.85294117647062</v>
      </c>
      <c r="D214" t="n">
        <v>99.7997997997998</v>
      </c>
    </row>
    <row r="215">
      <c r="A215" t="n">
        <v>9669</v>
      </c>
      <c r="B215" t="n">
        <v>100</v>
      </c>
      <c r="C215" t="n">
        <v>47.05882352941176</v>
      </c>
      <c r="D215" t="n">
        <v>99.89989989989989</v>
      </c>
    </row>
    <row r="216">
      <c r="A216" t="n">
        <v>9706</v>
      </c>
      <c r="B216" t="n">
        <v>100</v>
      </c>
      <c r="C216" t="n">
        <v>59.55882352941176</v>
      </c>
      <c r="D216" t="n">
        <v>99.7997997997998</v>
      </c>
    </row>
    <row r="217">
      <c r="A217" t="n">
        <v>9780</v>
      </c>
      <c r="B217" t="n">
        <v>100</v>
      </c>
      <c r="C217" t="n">
        <v>61.02941176470591</v>
      </c>
      <c r="D217" t="n">
        <v>99.7997997997998</v>
      </c>
    </row>
    <row r="218">
      <c r="A218" t="n">
        <v>9810</v>
      </c>
      <c r="B218" t="n">
        <v>100</v>
      </c>
      <c r="C218" t="n">
        <v>58.82352941176472</v>
      </c>
      <c r="D218" t="n">
        <v>99.7997997997998</v>
      </c>
    </row>
    <row r="219">
      <c r="A219" t="n">
        <v>9853</v>
      </c>
      <c r="B219" t="n">
        <v>100</v>
      </c>
      <c r="C219" t="n">
        <v>58.82352941176472</v>
      </c>
      <c r="D219" t="n">
        <v>99.89989989989989</v>
      </c>
    </row>
    <row r="220">
      <c r="A220" t="n">
        <v>9914</v>
      </c>
      <c r="B220" t="n">
        <v>100</v>
      </c>
      <c r="C220" t="n">
        <v>60.2941176470588</v>
      </c>
      <c r="D220" t="n">
        <v>100</v>
      </c>
    </row>
    <row r="221">
      <c r="A221" t="n">
        <v>9946</v>
      </c>
      <c r="B221" t="n">
        <v>100</v>
      </c>
      <c r="C221" t="n">
        <v>45.58823529411767</v>
      </c>
      <c r="D221" t="n">
        <v>99.89989989989989</v>
      </c>
    </row>
    <row r="222">
      <c r="A222" t="n">
        <v>10024</v>
      </c>
      <c r="B222" t="n">
        <v>100</v>
      </c>
      <c r="C222" t="n">
        <v>71.32352941176471</v>
      </c>
      <c r="D222" t="n">
        <v>99.89989989989989</v>
      </c>
    </row>
    <row r="223">
      <c r="A223" t="n">
        <v>10585</v>
      </c>
      <c r="B223" t="n">
        <v>100</v>
      </c>
      <c r="C223" t="n">
        <v>33.82352941176472</v>
      </c>
      <c r="D223" t="n">
        <v>0</v>
      </c>
    </row>
    <row r="224">
      <c r="A224" t="n">
        <v>11266</v>
      </c>
      <c r="B224" t="n">
        <v>100</v>
      </c>
      <c r="C224" t="n">
        <v>0</v>
      </c>
      <c r="D224" t="n">
        <v>6.706706706706706</v>
      </c>
    </row>
    <row r="225">
      <c r="A225" t="n">
        <v>10550</v>
      </c>
      <c r="B225" t="n">
        <v>100</v>
      </c>
      <c r="C225" t="n">
        <v>28.67647058823529</v>
      </c>
      <c r="D225" t="n">
        <v>0</v>
      </c>
    </row>
    <row r="226">
      <c r="A226" t="n">
        <v>9525</v>
      </c>
      <c r="B226" t="n">
        <v>100</v>
      </c>
      <c r="C226" t="n">
        <v>45.58823529411767</v>
      </c>
      <c r="D226" t="n">
        <v>97.997997997998</v>
      </c>
    </row>
    <row r="227">
      <c r="A227" t="n">
        <v>8969</v>
      </c>
      <c r="B227" t="n">
        <v>100</v>
      </c>
      <c r="C227" t="n">
        <v>77.2058823529412</v>
      </c>
      <c r="D227" t="n">
        <v>99.1991991991992</v>
      </c>
    </row>
    <row r="228">
      <c r="A228" t="n">
        <v>9138</v>
      </c>
      <c r="B228" t="n">
        <v>100</v>
      </c>
      <c r="C228" t="n">
        <v>77.2058823529412</v>
      </c>
      <c r="D228" t="n">
        <v>98.7987987987988</v>
      </c>
    </row>
    <row r="229">
      <c r="A229" t="n">
        <v>9191</v>
      </c>
      <c r="B229" t="n">
        <v>100</v>
      </c>
      <c r="C229" t="n">
        <v>62.50000000000001</v>
      </c>
      <c r="D229" t="n">
        <v>99.29929929929929</v>
      </c>
    </row>
    <row r="230">
      <c r="A230" t="n">
        <v>9266</v>
      </c>
      <c r="B230" t="n">
        <v>100</v>
      </c>
      <c r="C230" t="n">
        <v>63.23529411764704</v>
      </c>
      <c r="D230" t="n">
        <v>99.3993993993994</v>
      </c>
    </row>
    <row r="231">
      <c r="A231" t="n">
        <v>9309</v>
      </c>
      <c r="B231" t="n">
        <v>100</v>
      </c>
      <c r="C231" t="n">
        <v>64.70588235294119</v>
      </c>
      <c r="D231" t="n">
        <v>99.1991991991992</v>
      </c>
    </row>
    <row r="232">
      <c r="A232" t="n">
        <v>9412</v>
      </c>
      <c r="B232" t="n">
        <v>100</v>
      </c>
      <c r="C232" t="n">
        <v>53.67647058823528</v>
      </c>
      <c r="D232" t="n">
        <v>99.29929929929929</v>
      </c>
    </row>
    <row r="233">
      <c r="A233" t="n">
        <v>9467</v>
      </c>
      <c r="B233" t="n">
        <v>100</v>
      </c>
      <c r="C233" t="n">
        <v>63.97058823529415</v>
      </c>
      <c r="D233" t="n">
        <v>99.3993993993994</v>
      </c>
    </row>
    <row r="234">
      <c r="A234" t="n">
        <v>9507</v>
      </c>
      <c r="B234" t="n">
        <v>100</v>
      </c>
      <c r="C234" t="n">
        <v>57.35294117647063</v>
      </c>
      <c r="D234" t="n">
        <v>99.49949949949949</v>
      </c>
    </row>
    <row r="235">
      <c r="A235" t="n">
        <v>9572</v>
      </c>
      <c r="B235" t="n">
        <v>100</v>
      </c>
      <c r="C235" t="n">
        <v>41.91176470588233</v>
      </c>
      <c r="D235" t="n">
        <v>99.5995995995996</v>
      </c>
    </row>
    <row r="236">
      <c r="A236" t="n">
        <v>9590</v>
      </c>
      <c r="B236" t="n">
        <v>100</v>
      </c>
      <c r="C236" t="n">
        <v>68.38235294117648</v>
      </c>
      <c r="D236" t="n">
        <v>99.49949949949949</v>
      </c>
    </row>
    <row r="237">
      <c r="A237" t="n">
        <v>9658</v>
      </c>
      <c r="B237" t="n">
        <v>100</v>
      </c>
      <c r="C237" t="n">
        <v>67.64705882352943</v>
      </c>
      <c r="D237" t="n">
        <v>99.49949949949949</v>
      </c>
    </row>
    <row r="238">
      <c r="A238" t="n">
        <v>9669</v>
      </c>
      <c r="B238" t="n">
        <v>100</v>
      </c>
      <c r="C238" t="n">
        <v>75</v>
      </c>
      <c r="D238" t="n">
        <v>99.49949949949949</v>
      </c>
    </row>
    <row r="239">
      <c r="A239" t="n">
        <v>9719</v>
      </c>
      <c r="B239" t="n">
        <v>100</v>
      </c>
      <c r="C239" t="n">
        <v>71.32352941176471</v>
      </c>
      <c r="D239" t="n">
        <v>99.69969969969969</v>
      </c>
    </row>
    <row r="240">
      <c r="A240" t="n">
        <v>9761</v>
      </c>
      <c r="B240" t="n">
        <v>100</v>
      </c>
      <c r="C240" t="n">
        <v>63.23529411764704</v>
      </c>
      <c r="D240" t="n">
        <v>99.49949949949949</v>
      </c>
    </row>
    <row r="241">
      <c r="A241" t="n">
        <v>9784</v>
      </c>
      <c r="B241" t="n">
        <v>100</v>
      </c>
      <c r="C241" t="n">
        <v>68.38235294117648</v>
      </c>
      <c r="D241" t="n">
        <v>99.7997997997998</v>
      </c>
    </row>
    <row r="242">
      <c r="A242" t="n">
        <v>9797</v>
      </c>
      <c r="B242" t="n">
        <v>100</v>
      </c>
      <c r="C242" t="n">
        <v>67.64705882352943</v>
      </c>
      <c r="D242" t="n">
        <v>12.71271271271271</v>
      </c>
    </row>
    <row r="243">
      <c r="A243" t="n">
        <v>9439</v>
      </c>
      <c r="B243" t="n">
        <v>100</v>
      </c>
      <c r="C243" t="n">
        <v>81.61764705882352</v>
      </c>
      <c r="D243" t="n">
        <v>17.41741741741741</v>
      </c>
    </row>
    <row r="244">
      <c r="A244" t="n">
        <v>9155</v>
      </c>
      <c r="B244" t="n">
        <v>100</v>
      </c>
      <c r="C244" t="n">
        <v>72.05882352941177</v>
      </c>
      <c r="D244" t="n">
        <v>0</v>
      </c>
    </row>
    <row r="245">
      <c r="A245" t="n">
        <v>8828</v>
      </c>
      <c r="B245" t="n">
        <v>100</v>
      </c>
      <c r="C245" t="n">
        <v>50</v>
      </c>
      <c r="D245" t="n">
        <v>0</v>
      </c>
    </row>
    <row r="246">
      <c r="A246" t="n">
        <v>8704</v>
      </c>
      <c r="B246" t="n">
        <v>100</v>
      </c>
      <c r="C246" t="n">
        <v>75</v>
      </c>
      <c r="D246" t="n">
        <v>0</v>
      </c>
    </row>
    <row r="247">
      <c r="A247" t="n">
        <v>8134</v>
      </c>
      <c r="B247" t="n">
        <v>100</v>
      </c>
      <c r="C247" t="n">
        <v>68.38235294117648</v>
      </c>
      <c r="D247" t="n">
        <v>0</v>
      </c>
    </row>
    <row r="248">
      <c r="A248" t="n">
        <v>8065</v>
      </c>
      <c r="B248" t="n">
        <v>100</v>
      </c>
      <c r="C248" t="n">
        <v>45.58823529411767</v>
      </c>
      <c r="D248" t="n">
        <v>0</v>
      </c>
    </row>
    <row r="249">
      <c r="A249" t="n">
        <v>7062</v>
      </c>
      <c r="B249" t="n">
        <v>100</v>
      </c>
      <c r="C249" t="n">
        <v>72.79411764705887</v>
      </c>
      <c r="D249" t="n">
        <v>0</v>
      </c>
    </row>
    <row r="250">
      <c r="A250" t="n">
        <v>6806</v>
      </c>
      <c r="B250" t="n">
        <v>100</v>
      </c>
      <c r="C250" t="n">
        <v>80.14705882352943</v>
      </c>
      <c r="D250" t="n">
        <v>0.7007007007007007</v>
      </c>
    </row>
    <row r="251">
      <c r="A251" t="n">
        <v>6847</v>
      </c>
      <c r="B251" t="n">
        <v>100</v>
      </c>
      <c r="C251" t="n">
        <v>81.61764705882352</v>
      </c>
      <c r="D251" t="n">
        <v>0</v>
      </c>
    </row>
    <row r="252">
      <c r="A252" t="n">
        <v>6593</v>
      </c>
      <c r="B252" t="n">
        <v>100</v>
      </c>
      <c r="C252" t="n">
        <v>94.11764705882359</v>
      </c>
      <c r="D252" t="n">
        <v>0</v>
      </c>
    </row>
    <row r="253">
      <c r="A253" t="n">
        <v>6237</v>
      </c>
      <c r="B253" t="n">
        <v>100</v>
      </c>
      <c r="C253" t="n">
        <v>74.26470588235296</v>
      </c>
      <c r="D253" t="n">
        <v>0</v>
      </c>
    </row>
    <row r="254">
      <c r="A254" t="n">
        <v>4781</v>
      </c>
      <c r="B254" t="n">
        <v>100</v>
      </c>
      <c r="C254" t="n">
        <v>80.14705882352943</v>
      </c>
      <c r="D254" t="n">
        <v>0</v>
      </c>
    </row>
    <row r="255">
      <c r="A255" t="n">
        <v>2659</v>
      </c>
      <c r="B255" t="n">
        <v>100</v>
      </c>
      <c r="C255" t="n">
        <v>100</v>
      </c>
      <c r="D255" t="n">
        <v>4.604604604604604</v>
      </c>
    </row>
    <row r="256">
      <c r="A256" t="n">
        <v>1311</v>
      </c>
      <c r="B256" t="n">
        <v>100</v>
      </c>
      <c r="C256" t="n">
        <v>100</v>
      </c>
      <c r="D256" t="n">
        <v>7.407407407407407</v>
      </c>
    </row>
    <row r="257">
      <c r="A257" t="n">
        <v>1311</v>
      </c>
      <c r="B257" t="n">
        <v>100</v>
      </c>
      <c r="C257" t="n">
        <v>100</v>
      </c>
      <c r="D257" t="n">
        <v>16.21621621621621</v>
      </c>
    </row>
    <row r="258">
      <c r="A258" t="n">
        <v>1311</v>
      </c>
      <c r="B258" t="n">
        <v>100</v>
      </c>
      <c r="C258" t="n">
        <v>100</v>
      </c>
      <c r="D258" t="n">
        <v>27.22722722722722</v>
      </c>
    </row>
    <row r="259">
      <c r="A259" t="n">
        <v>0</v>
      </c>
      <c r="B259" t="n">
        <v>100</v>
      </c>
      <c r="C259" t="n">
        <v>53.67647058823528</v>
      </c>
      <c r="D259" t="n">
        <v>10.81081081081081</v>
      </c>
    </row>
    <row r="260">
      <c r="A260" t="n">
        <v>4125</v>
      </c>
      <c r="B260" t="n">
        <v>100</v>
      </c>
      <c r="C260" t="n">
        <v>68.38235294117648</v>
      </c>
      <c r="D260" t="n">
        <v>15.41541541541542</v>
      </c>
    </row>
    <row r="261">
      <c r="A261" t="n">
        <v>4777</v>
      </c>
      <c r="B261" t="n">
        <v>100</v>
      </c>
      <c r="C261" t="n">
        <v>77.94117647058823</v>
      </c>
      <c r="D261" t="n">
        <v>3.803803803803804</v>
      </c>
    </row>
    <row r="262">
      <c r="A262" t="n">
        <v>4743</v>
      </c>
      <c r="B262" t="n">
        <v>100</v>
      </c>
      <c r="C262" t="n">
        <v>91.91176470588239</v>
      </c>
      <c r="D262" t="n">
        <v>13.71371371371371</v>
      </c>
    </row>
    <row r="263">
      <c r="A263" t="n">
        <v>5561</v>
      </c>
      <c r="B263" t="n">
        <v>100</v>
      </c>
      <c r="C263" t="n">
        <v>90.44117647058825</v>
      </c>
      <c r="D263" t="n">
        <v>15.11511511511512</v>
      </c>
    </row>
    <row r="264">
      <c r="A264" t="n">
        <v>6700</v>
      </c>
      <c r="B264" t="n">
        <v>100</v>
      </c>
      <c r="C264" t="n">
        <v>49.26470588235296</v>
      </c>
      <c r="D264" t="n">
        <v>14.91491491491491</v>
      </c>
    </row>
    <row r="265">
      <c r="A265" t="n">
        <v>7670</v>
      </c>
      <c r="B265" t="n">
        <v>100</v>
      </c>
      <c r="C265" t="n">
        <v>57.35294117647063</v>
      </c>
      <c r="D265" t="n">
        <v>15.11511511511512</v>
      </c>
    </row>
    <row r="266">
      <c r="A266" t="n">
        <v>8550</v>
      </c>
      <c r="B266" t="n">
        <v>100</v>
      </c>
      <c r="C266" t="n">
        <v>68.38235294117648</v>
      </c>
      <c r="D266" t="n">
        <v>11.71171171171171</v>
      </c>
    </row>
    <row r="267">
      <c r="A267" t="n">
        <v>8914</v>
      </c>
      <c r="B267" t="n">
        <v>100</v>
      </c>
      <c r="C267" t="n">
        <v>77.2058823529412</v>
      </c>
      <c r="D267" t="n">
        <v>15.41541541541542</v>
      </c>
    </row>
    <row r="268">
      <c r="A268" t="n">
        <v>8926</v>
      </c>
      <c r="B268" t="n">
        <v>100</v>
      </c>
      <c r="C268" t="n">
        <v>67.64705882352943</v>
      </c>
      <c r="D268" t="n">
        <v>13.01301301301301</v>
      </c>
    </row>
    <row r="269">
      <c r="A269" t="n">
        <v>8714</v>
      </c>
      <c r="B269" t="n">
        <v>100</v>
      </c>
      <c r="C269" t="n">
        <v>73.52941176470591</v>
      </c>
      <c r="D269" t="n">
        <v>0</v>
      </c>
    </row>
    <row r="270">
      <c r="A270" t="n">
        <v>9189</v>
      </c>
      <c r="B270" t="n">
        <v>100</v>
      </c>
      <c r="C270" t="n">
        <v>61.02941176470591</v>
      </c>
      <c r="D270" t="n">
        <v>1.201201201201201</v>
      </c>
    </row>
    <row r="271">
      <c r="A271" t="n">
        <v>9030</v>
      </c>
      <c r="B271" t="n">
        <v>100</v>
      </c>
      <c r="C271" t="n">
        <v>72.79411764705887</v>
      </c>
      <c r="D271" t="n">
        <v>4.504504504504505</v>
      </c>
    </row>
    <row r="272">
      <c r="A272" t="n">
        <v>8241</v>
      </c>
      <c r="B272" t="n">
        <v>100</v>
      </c>
      <c r="C272" t="n">
        <v>61.76470588235296</v>
      </c>
      <c r="D272" t="n">
        <v>8.308308308308309</v>
      </c>
    </row>
    <row r="273">
      <c r="A273" t="n">
        <v>7357</v>
      </c>
      <c r="B273" t="n">
        <v>100</v>
      </c>
      <c r="C273" t="n">
        <v>50.73529411764704</v>
      </c>
      <c r="D273" t="n">
        <v>4.404404404404405</v>
      </c>
    </row>
    <row r="274">
      <c r="A274" t="n">
        <v>6460</v>
      </c>
      <c r="B274" t="n">
        <v>100</v>
      </c>
      <c r="C274" t="n">
        <v>71.32352941176471</v>
      </c>
      <c r="D274" t="n">
        <v>5.105105105105104</v>
      </c>
    </row>
    <row r="275">
      <c r="A275" t="n">
        <v>5698</v>
      </c>
      <c r="B275" t="n">
        <v>100</v>
      </c>
      <c r="C275" t="n">
        <v>88.2352941176471</v>
      </c>
      <c r="D275" t="n">
        <v>11.81181181181181</v>
      </c>
    </row>
    <row r="276">
      <c r="A276" t="n">
        <v>5266</v>
      </c>
      <c r="B276" t="n">
        <v>100</v>
      </c>
      <c r="C276" t="n">
        <v>80.88235294117648</v>
      </c>
      <c r="D276" t="n">
        <v>9.30930930930931</v>
      </c>
    </row>
    <row r="277">
      <c r="A277" t="n">
        <v>4746</v>
      </c>
      <c r="B277" t="n">
        <v>100</v>
      </c>
      <c r="C277" t="n">
        <v>75.73529411764711</v>
      </c>
      <c r="D277" t="n">
        <v>4.104104104104104</v>
      </c>
    </row>
    <row r="278">
      <c r="A278" t="n">
        <v>4554</v>
      </c>
      <c r="B278" t="n">
        <v>100</v>
      </c>
      <c r="C278" t="n">
        <v>81.61764705882352</v>
      </c>
      <c r="D278" t="n">
        <v>8.508508508508507</v>
      </c>
    </row>
    <row r="279">
      <c r="A279" t="n">
        <v>4903</v>
      </c>
      <c r="B279" t="n">
        <v>100</v>
      </c>
      <c r="C279" t="n">
        <v>76.47058823529414</v>
      </c>
      <c r="D279" t="n">
        <v>9.30930930930931</v>
      </c>
    </row>
    <row r="280">
      <c r="A280" t="n">
        <v>4990</v>
      </c>
      <c r="B280" t="n">
        <v>100</v>
      </c>
      <c r="C280" t="n">
        <v>80.14705882352943</v>
      </c>
      <c r="D280" t="n">
        <v>9.40940940940941</v>
      </c>
    </row>
    <row r="281">
      <c r="A281" t="n">
        <v>4748</v>
      </c>
      <c r="B281" t="n">
        <v>100</v>
      </c>
      <c r="C281" t="n">
        <v>83.82352941176472</v>
      </c>
      <c r="D281" t="n">
        <v>10.51051051051051</v>
      </c>
    </row>
    <row r="282">
      <c r="A282" t="n">
        <v>4671</v>
      </c>
      <c r="B282" t="n">
        <v>100</v>
      </c>
      <c r="C282" t="n">
        <v>86.76470588235296</v>
      </c>
      <c r="D282" t="n">
        <v>12.41241241241241</v>
      </c>
    </row>
    <row r="283">
      <c r="A283" t="n">
        <v>4811</v>
      </c>
      <c r="B283" t="n">
        <v>100</v>
      </c>
      <c r="C283" t="n">
        <v>80.88235294117648</v>
      </c>
      <c r="D283" t="n">
        <v>12.41241241241241</v>
      </c>
    </row>
    <row r="284">
      <c r="A284" t="n">
        <v>4685</v>
      </c>
      <c r="B284" t="n">
        <v>100</v>
      </c>
      <c r="C284" t="n">
        <v>83.08823529411767</v>
      </c>
      <c r="D284" t="n">
        <v>12.51251251251251</v>
      </c>
    </row>
    <row r="285">
      <c r="A285" t="n">
        <v>4696</v>
      </c>
      <c r="B285" t="n">
        <v>100</v>
      </c>
      <c r="C285" t="n">
        <v>89.70588235294119</v>
      </c>
      <c r="D285" t="n">
        <v>12.71271271271271</v>
      </c>
    </row>
    <row r="286">
      <c r="A286" t="n">
        <v>4598</v>
      </c>
      <c r="B286" t="n">
        <v>100</v>
      </c>
      <c r="C286" t="n">
        <v>89.70588235294119</v>
      </c>
      <c r="D286" t="n">
        <v>12.91291291291291</v>
      </c>
    </row>
    <row r="287">
      <c r="A287" t="n">
        <v>4596</v>
      </c>
      <c r="B287" t="n">
        <v>100</v>
      </c>
      <c r="C287" t="n">
        <v>80.14705882352943</v>
      </c>
      <c r="D287" t="n">
        <v>12.91291291291291</v>
      </c>
    </row>
    <row r="288">
      <c r="A288" t="n">
        <v>4614</v>
      </c>
      <c r="B288" t="n">
        <v>100</v>
      </c>
      <c r="C288" t="n">
        <v>82.35294117647064</v>
      </c>
      <c r="D288" t="n">
        <v>12.91291291291291</v>
      </c>
    </row>
    <row r="289">
      <c r="A289" t="n">
        <v>4553</v>
      </c>
      <c r="B289" t="n">
        <v>100</v>
      </c>
      <c r="C289" t="n">
        <v>91.17647058823535</v>
      </c>
      <c r="D289" t="n">
        <v>12.61261261261261</v>
      </c>
    </row>
    <row r="290">
      <c r="A290" t="n">
        <v>4597</v>
      </c>
      <c r="B290" t="n">
        <v>100</v>
      </c>
      <c r="C290" t="n">
        <v>75</v>
      </c>
      <c r="D290" t="n">
        <v>12.91291291291291</v>
      </c>
    </row>
    <row r="291">
      <c r="A291" t="n">
        <v>4639</v>
      </c>
      <c r="B291" t="n">
        <v>100</v>
      </c>
      <c r="C291" t="n">
        <v>73.52941176470591</v>
      </c>
      <c r="D291" t="n">
        <v>12.91291291291291</v>
      </c>
    </row>
    <row r="292">
      <c r="A292" t="n">
        <v>4455</v>
      </c>
      <c r="B292" t="n">
        <v>100</v>
      </c>
      <c r="C292" t="n">
        <v>97.05882352941177</v>
      </c>
      <c r="D292" t="n">
        <v>12.71271271271271</v>
      </c>
    </row>
    <row r="293">
      <c r="A293" t="n">
        <v>4520</v>
      </c>
      <c r="B293" t="n">
        <v>100</v>
      </c>
      <c r="C293" t="n">
        <v>88.97058823529416</v>
      </c>
      <c r="D293" t="n">
        <v>12.21221221221221</v>
      </c>
    </row>
    <row r="294">
      <c r="A294" t="n">
        <v>4487</v>
      </c>
      <c r="B294" t="n">
        <v>100</v>
      </c>
      <c r="C294" t="n">
        <v>86.02941176470591</v>
      </c>
      <c r="D294" t="n">
        <v>11.51151151151151</v>
      </c>
    </row>
    <row r="295">
      <c r="A295" t="n">
        <v>4486</v>
      </c>
      <c r="B295" t="n">
        <v>100</v>
      </c>
      <c r="C295" t="n">
        <v>88.2352941176471</v>
      </c>
      <c r="D295" t="n">
        <v>10.51051051051051</v>
      </c>
    </row>
    <row r="296">
      <c r="A296" t="n">
        <v>4470</v>
      </c>
      <c r="B296" t="n">
        <v>100</v>
      </c>
      <c r="C296" t="n">
        <v>86.76470588235296</v>
      </c>
      <c r="D296" t="n">
        <v>9.90990990990991</v>
      </c>
    </row>
    <row r="297">
      <c r="A297" t="n">
        <v>4481</v>
      </c>
      <c r="B297" t="n">
        <v>100</v>
      </c>
      <c r="C297" t="n">
        <v>93.38235294117648</v>
      </c>
      <c r="D297" t="n">
        <v>11.11111111111111</v>
      </c>
    </row>
    <row r="298">
      <c r="A298" t="n">
        <v>4432</v>
      </c>
      <c r="B298" t="n">
        <v>100</v>
      </c>
      <c r="C298" t="n">
        <v>86.76470588235296</v>
      </c>
      <c r="D298" t="n">
        <v>11.61161161161161</v>
      </c>
    </row>
    <row r="299">
      <c r="A299" t="n">
        <v>4468</v>
      </c>
      <c r="B299" t="n">
        <v>100</v>
      </c>
      <c r="C299" t="n">
        <v>87.5</v>
      </c>
      <c r="D299" t="n">
        <v>11.71171171171171</v>
      </c>
    </row>
    <row r="300">
      <c r="A300" t="n">
        <v>4372</v>
      </c>
      <c r="B300" t="n">
        <v>100</v>
      </c>
      <c r="C300" t="n">
        <v>91.17647058823535</v>
      </c>
      <c r="D300" t="n">
        <v>11.71171171171171</v>
      </c>
    </row>
    <row r="301">
      <c r="A301" t="n">
        <v>4367</v>
      </c>
      <c r="B301" t="n">
        <v>100</v>
      </c>
      <c r="C301" t="n">
        <v>96.32352941176472</v>
      </c>
      <c r="D301" t="n">
        <v>11.11111111111111</v>
      </c>
    </row>
    <row r="302">
      <c r="A302" t="n">
        <v>4373</v>
      </c>
      <c r="B302" t="n">
        <v>100</v>
      </c>
      <c r="C302" t="n">
        <v>91.91176470588239</v>
      </c>
      <c r="D302" t="n">
        <v>10.51051051051051</v>
      </c>
    </row>
    <row r="303">
      <c r="A303" t="n">
        <v>4323</v>
      </c>
      <c r="B303" t="n">
        <v>100</v>
      </c>
      <c r="C303" t="n">
        <v>92.64705882352943</v>
      </c>
      <c r="D303" t="n">
        <v>10.61061061061061</v>
      </c>
    </row>
    <row r="304">
      <c r="A304" t="n">
        <v>4288</v>
      </c>
      <c r="B304" t="n">
        <v>100</v>
      </c>
      <c r="C304" t="n">
        <v>94.11764705882359</v>
      </c>
      <c r="D304" t="n">
        <v>11.31131131131131</v>
      </c>
    </row>
    <row r="305">
      <c r="A305" t="n">
        <v>4395</v>
      </c>
      <c r="B305" t="n">
        <v>100</v>
      </c>
      <c r="C305" t="n">
        <v>93.38235294117648</v>
      </c>
      <c r="D305" t="n">
        <v>11.51151151151151</v>
      </c>
    </row>
    <row r="306">
      <c r="A306" t="n">
        <v>4226</v>
      </c>
      <c r="B306" t="n">
        <v>100</v>
      </c>
      <c r="C306" t="n">
        <v>97.05882352941177</v>
      </c>
      <c r="D306" t="n">
        <v>11.61161161161161</v>
      </c>
    </row>
    <row r="307">
      <c r="A307" t="n">
        <v>4288</v>
      </c>
      <c r="B307" t="n">
        <v>100</v>
      </c>
      <c r="C307" t="n">
        <v>94.85294117647062</v>
      </c>
      <c r="D307" t="n">
        <v>12.01201201201201</v>
      </c>
    </row>
    <row r="308">
      <c r="A308" t="n">
        <v>4286</v>
      </c>
      <c r="B308" t="n">
        <v>100</v>
      </c>
      <c r="C308" t="n">
        <v>91.91176470588239</v>
      </c>
      <c r="D308" t="n">
        <v>12.11211211211211</v>
      </c>
    </row>
    <row r="309">
      <c r="A309" t="n">
        <v>4282</v>
      </c>
      <c r="B309" t="n">
        <v>100</v>
      </c>
      <c r="C309" t="n">
        <v>89.70588235294119</v>
      </c>
      <c r="D309" t="n">
        <v>12.01201201201201</v>
      </c>
    </row>
    <row r="310">
      <c r="A310" t="n">
        <v>4210</v>
      </c>
      <c r="B310" t="n">
        <v>100</v>
      </c>
      <c r="C310" t="n">
        <v>95.58823529411767</v>
      </c>
      <c r="D310" t="n">
        <v>10.61061061061061</v>
      </c>
    </row>
    <row r="311">
      <c r="A311" t="n">
        <v>4258</v>
      </c>
      <c r="B311" t="n">
        <v>100</v>
      </c>
      <c r="C311" t="n">
        <v>93.38235294117648</v>
      </c>
      <c r="D311" t="n">
        <v>9.40940940940941</v>
      </c>
    </row>
    <row r="312">
      <c r="A312" t="n">
        <v>4362</v>
      </c>
      <c r="B312" t="n">
        <v>100</v>
      </c>
      <c r="C312" t="n">
        <v>85.29411764705887</v>
      </c>
      <c r="D312" t="n">
        <v>11.51151151151151</v>
      </c>
    </row>
    <row r="313">
      <c r="A313" t="n">
        <v>4341</v>
      </c>
      <c r="B313" t="n">
        <v>100</v>
      </c>
      <c r="C313" t="n">
        <v>90.44117647058825</v>
      </c>
      <c r="D313" t="n">
        <v>11.01101101101101</v>
      </c>
    </row>
    <row r="314">
      <c r="A314" t="n">
        <v>4250</v>
      </c>
      <c r="B314" t="n">
        <v>100</v>
      </c>
      <c r="C314" t="n">
        <v>92.64705882352943</v>
      </c>
      <c r="D314" t="n">
        <v>10.31031031031031</v>
      </c>
    </row>
    <row r="315">
      <c r="A315" t="n">
        <v>4410</v>
      </c>
      <c r="B315" t="n">
        <v>100</v>
      </c>
      <c r="C315" t="n">
        <v>86.76470588235296</v>
      </c>
      <c r="D315" t="n">
        <v>10.81081081081081</v>
      </c>
    </row>
    <row r="316">
      <c r="A316" t="n">
        <v>4281</v>
      </c>
      <c r="B316" t="n">
        <v>100</v>
      </c>
      <c r="C316" t="n">
        <v>94.85294117647062</v>
      </c>
      <c r="D316" t="n">
        <v>11.01101101101101</v>
      </c>
    </row>
    <row r="317">
      <c r="A317" t="n">
        <v>4257</v>
      </c>
      <c r="B317" t="n">
        <v>100</v>
      </c>
      <c r="C317" t="n">
        <v>88.97058823529416</v>
      </c>
      <c r="D317" t="n">
        <v>11.81181181181181</v>
      </c>
    </row>
    <row r="318">
      <c r="A318" t="n">
        <v>4184</v>
      </c>
      <c r="B318" t="n">
        <v>100</v>
      </c>
      <c r="C318" t="n">
        <v>85.29411764705887</v>
      </c>
      <c r="D318" t="n">
        <v>11.81181181181181</v>
      </c>
    </row>
    <row r="319">
      <c r="A319" t="n">
        <v>4123</v>
      </c>
      <c r="B319" t="n">
        <v>100</v>
      </c>
      <c r="C319" t="n">
        <v>89.70588235294119</v>
      </c>
      <c r="D319" t="n">
        <v>12.01201201201201</v>
      </c>
    </row>
    <row r="320">
      <c r="A320" t="n">
        <v>4115</v>
      </c>
      <c r="B320" t="n">
        <v>100</v>
      </c>
      <c r="C320" t="n">
        <v>95.58823529411767</v>
      </c>
      <c r="D320" t="n">
        <v>11.91191191191191</v>
      </c>
    </row>
    <row r="321">
      <c r="A321" t="n">
        <v>4123</v>
      </c>
      <c r="B321" t="n">
        <v>100</v>
      </c>
      <c r="C321" t="n">
        <v>91.17647058823535</v>
      </c>
      <c r="D321" t="n">
        <v>11.71171171171171</v>
      </c>
    </row>
    <row r="322">
      <c r="A322" t="n">
        <v>4216</v>
      </c>
      <c r="B322" t="n">
        <v>100</v>
      </c>
      <c r="C322" t="n">
        <v>97.05882352941177</v>
      </c>
      <c r="D322" t="n">
        <v>12.31231231231231</v>
      </c>
    </row>
    <row r="323">
      <c r="A323" t="n">
        <v>4099</v>
      </c>
      <c r="B323" t="n">
        <v>100</v>
      </c>
      <c r="C323" t="n">
        <v>98.52941176470593</v>
      </c>
      <c r="D323" t="n">
        <v>12.21221221221221</v>
      </c>
    </row>
    <row r="324">
      <c r="A324" t="n">
        <v>4072</v>
      </c>
      <c r="B324" t="n">
        <v>100</v>
      </c>
      <c r="C324" t="n">
        <v>98.52941176470593</v>
      </c>
      <c r="D324" t="n">
        <v>12.41241241241241</v>
      </c>
    </row>
    <row r="325">
      <c r="A325" t="n">
        <v>4032</v>
      </c>
      <c r="B325" t="n">
        <v>100</v>
      </c>
      <c r="C325" t="n">
        <v>99.26470588235296</v>
      </c>
      <c r="D325" t="n">
        <v>12.61261261261261</v>
      </c>
    </row>
    <row r="326">
      <c r="A326" t="n">
        <v>3991</v>
      </c>
      <c r="B326" t="n">
        <v>100</v>
      </c>
      <c r="C326" t="n">
        <v>98.52941176470593</v>
      </c>
      <c r="D326" t="n">
        <v>12.11211211211211</v>
      </c>
    </row>
    <row r="327">
      <c r="A327" t="n">
        <v>4047</v>
      </c>
      <c r="B327" t="n">
        <v>100</v>
      </c>
      <c r="C327" t="n">
        <v>99.26470588235296</v>
      </c>
      <c r="D327" t="n">
        <v>12.31231231231231</v>
      </c>
    </row>
    <row r="328">
      <c r="A328" t="n">
        <v>4160</v>
      </c>
      <c r="B328" t="n">
        <v>100</v>
      </c>
      <c r="C328" t="n">
        <v>97.05882352941177</v>
      </c>
      <c r="D328" t="n">
        <v>12.41241241241241</v>
      </c>
    </row>
    <row r="329">
      <c r="A329" t="n">
        <v>4414</v>
      </c>
      <c r="B329" t="n">
        <v>100</v>
      </c>
      <c r="C329" t="n">
        <v>98.52941176470593</v>
      </c>
      <c r="D329" t="n">
        <v>12.71271271271271</v>
      </c>
    </row>
    <row r="330">
      <c r="A330" t="n">
        <v>4623</v>
      </c>
      <c r="B330" t="n">
        <v>100</v>
      </c>
      <c r="C330" t="n">
        <v>96.32352941176472</v>
      </c>
      <c r="D330" t="n">
        <v>12.91291291291291</v>
      </c>
    </row>
    <row r="331">
      <c r="A331" t="n">
        <v>4521</v>
      </c>
      <c r="B331" t="n">
        <v>100</v>
      </c>
      <c r="C331" t="n">
        <v>90.44117647058825</v>
      </c>
      <c r="D331" t="n">
        <v>12.91291291291291</v>
      </c>
    </row>
    <row r="332">
      <c r="A332" t="n">
        <v>4542</v>
      </c>
      <c r="B332" t="n">
        <v>100</v>
      </c>
      <c r="C332" t="n">
        <v>97.05882352941177</v>
      </c>
      <c r="D332" t="n">
        <v>12.91291291291291</v>
      </c>
    </row>
    <row r="333">
      <c r="A333" t="n">
        <v>4483</v>
      </c>
      <c r="B333" t="n">
        <v>100</v>
      </c>
      <c r="C333" t="n">
        <v>96.32352941176472</v>
      </c>
      <c r="D333" t="n">
        <v>12.51251251251251</v>
      </c>
    </row>
    <row r="334">
      <c r="A334" t="n">
        <v>4436</v>
      </c>
      <c r="B334" t="n">
        <v>100</v>
      </c>
      <c r="C334" t="n">
        <v>98.52941176470593</v>
      </c>
      <c r="D334" t="n">
        <v>12.01201201201201</v>
      </c>
    </row>
    <row r="335">
      <c r="A335" t="n">
        <v>4502</v>
      </c>
      <c r="B335" t="n">
        <v>100</v>
      </c>
      <c r="C335" t="n">
        <v>95.58823529411767</v>
      </c>
      <c r="D335" t="n">
        <v>12.01201201201201</v>
      </c>
    </row>
    <row r="336">
      <c r="A336" t="n">
        <v>4518</v>
      </c>
      <c r="B336" t="n">
        <v>100</v>
      </c>
      <c r="C336" t="n">
        <v>97.05882352941177</v>
      </c>
      <c r="D336" t="n">
        <v>12.11211211211211</v>
      </c>
    </row>
    <row r="337">
      <c r="A337" t="n">
        <v>4561</v>
      </c>
      <c r="B337" t="n">
        <v>100</v>
      </c>
      <c r="C337" t="n">
        <v>96.32352941176472</v>
      </c>
      <c r="D337" t="n">
        <v>12.21221221221221</v>
      </c>
    </row>
    <row r="338">
      <c r="A338" t="n">
        <v>4526</v>
      </c>
      <c r="B338" t="n">
        <v>100</v>
      </c>
      <c r="C338" t="n">
        <v>95.58823529411767</v>
      </c>
      <c r="D338" t="n">
        <v>12.21221221221221</v>
      </c>
    </row>
    <row r="339">
      <c r="A339" t="n">
        <v>4515</v>
      </c>
      <c r="B339" t="n">
        <v>100</v>
      </c>
      <c r="C339" t="n">
        <v>95.58823529411767</v>
      </c>
      <c r="D339" t="n">
        <v>12.31231231231231</v>
      </c>
    </row>
    <row r="340">
      <c r="A340" t="n">
        <v>4565</v>
      </c>
      <c r="B340" t="n">
        <v>100</v>
      </c>
      <c r="C340" t="n">
        <v>95.58823529411767</v>
      </c>
      <c r="D340" t="n">
        <v>12.41241241241241</v>
      </c>
    </row>
    <row r="341">
      <c r="A341" t="n">
        <v>4545</v>
      </c>
      <c r="B341" t="n">
        <v>100</v>
      </c>
      <c r="C341" t="n">
        <v>94.85294117647062</v>
      </c>
      <c r="D341" t="n">
        <v>12.31231231231231</v>
      </c>
    </row>
    <row r="342">
      <c r="A342" t="n">
        <v>4487</v>
      </c>
      <c r="B342" t="n">
        <v>100</v>
      </c>
      <c r="C342" t="n">
        <v>98.52941176470593</v>
      </c>
      <c r="D342" t="n">
        <v>12.21221221221221</v>
      </c>
    </row>
    <row r="343">
      <c r="A343" t="n">
        <v>4609</v>
      </c>
      <c r="B343" t="n">
        <v>100</v>
      </c>
      <c r="C343" t="n">
        <v>93.38235294117648</v>
      </c>
      <c r="D343" t="n">
        <v>12.11211211211211</v>
      </c>
    </row>
    <row r="344">
      <c r="A344" t="n">
        <v>4593</v>
      </c>
      <c r="B344" t="n">
        <v>100</v>
      </c>
      <c r="C344" t="n">
        <v>90.44117647058825</v>
      </c>
      <c r="D344" t="n">
        <v>12.31231231231231</v>
      </c>
    </row>
    <row r="345">
      <c r="A345" t="n">
        <v>4503</v>
      </c>
      <c r="B345" t="n">
        <v>100</v>
      </c>
      <c r="C345" t="n">
        <v>96.32352941176472</v>
      </c>
      <c r="D345" t="n">
        <v>12.21221221221221</v>
      </c>
    </row>
    <row r="346">
      <c r="A346" t="n">
        <v>4524</v>
      </c>
      <c r="B346" t="n">
        <v>100</v>
      </c>
      <c r="C346" t="n">
        <v>97.79411764705887</v>
      </c>
      <c r="D346" t="n">
        <v>12.11211211211211</v>
      </c>
    </row>
    <row r="347">
      <c r="A347" t="n">
        <v>4495</v>
      </c>
      <c r="B347" t="n">
        <v>100</v>
      </c>
      <c r="C347" t="n">
        <v>96.32352941176472</v>
      </c>
      <c r="D347" t="n">
        <v>12.11211211211211</v>
      </c>
    </row>
    <row r="348">
      <c r="A348" t="n">
        <v>4509</v>
      </c>
      <c r="B348" t="n">
        <v>100</v>
      </c>
      <c r="C348" t="n">
        <v>95.58823529411767</v>
      </c>
      <c r="D348" t="n">
        <v>12.21221221221221</v>
      </c>
    </row>
    <row r="349">
      <c r="A349" t="n">
        <v>4470</v>
      </c>
      <c r="B349" t="n">
        <v>100</v>
      </c>
      <c r="C349" t="n">
        <v>90.44117647058825</v>
      </c>
      <c r="D349" t="n">
        <v>12.21221221221221</v>
      </c>
    </row>
    <row r="350">
      <c r="A350" t="n">
        <v>4521</v>
      </c>
      <c r="B350" t="n">
        <v>100</v>
      </c>
      <c r="C350" t="n">
        <v>89.70588235294119</v>
      </c>
      <c r="D350" t="n">
        <v>12.11211211211211</v>
      </c>
    </row>
    <row r="351">
      <c r="A351" t="n">
        <v>4468</v>
      </c>
      <c r="B351" t="n">
        <v>100</v>
      </c>
      <c r="C351" t="n">
        <v>80.14705882352943</v>
      </c>
      <c r="D351" t="n">
        <v>12.31231231231231</v>
      </c>
    </row>
    <row r="352">
      <c r="A352" t="n">
        <v>4441</v>
      </c>
      <c r="B352" t="n">
        <v>100</v>
      </c>
      <c r="C352" t="n">
        <v>96.32352941176472</v>
      </c>
      <c r="D352" t="n">
        <v>12.31231231231231</v>
      </c>
    </row>
    <row r="353">
      <c r="A353" t="n">
        <v>4459</v>
      </c>
      <c r="B353" t="n">
        <v>100</v>
      </c>
      <c r="C353" t="n">
        <v>92.64705882352943</v>
      </c>
      <c r="D353" t="n">
        <v>12.21221221221221</v>
      </c>
    </row>
    <row r="354">
      <c r="A354" t="n">
        <v>4498</v>
      </c>
      <c r="B354" t="n">
        <v>100</v>
      </c>
      <c r="C354" t="n">
        <v>70.58823529411768</v>
      </c>
      <c r="D354" t="n">
        <v>12.11211211211211</v>
      </c>
    </row>
    <row r="355">
      <c r="A355" t="n">
        <v>4516</v>
      </c>
      <c r="B355" t="n">
        <v>100</v>
      </c>
      <c r="C355" t="n">
        <v>90.44117647058825</v>
      </c>
      <c r="D355" t="n">
        <v>12.41241241241241</v>
      </c>
    </row>
    <row r="356">
      <c r="A356" t="n">
        <v>4612</v>
      </c>
      <c r="B356" t="n">
        <v>100</v>
      </c>
      <c r="C356" t="n">
        <v>82.35294117647064</v>
      </c>
      <c r="D356" t="n">
        <v>12.41241241241241</v>
      </c>
    </row>
    <row r="357">
      <c r="A357" t="n">
        <v>4616</v>
      </c>
      <c r="B357" t="n">
        <v>100</v>
      </c>
      <c r="C357" t="n">
        <v>83.08823529411767</v>
      </c>
      <c r="D357" t="n">
        <v>12.51251251251251</v>
      </c>
    </row>
    <row r="358">
      <c r="A358" t="n">
        <v>4586</v>
      </c>
      <c r="B358" t="n">
        <v>100</v>
      </c>
      <c r="C358" t="n">
        <v>78.67647058823529</v>
      </c>
      <c r="D358" t="n">
        <v>12.51251251251251</v>
      </c>
    </row>
    <row r="359">
      <c r="A359" t="n">
        <v>4612</v>
      </c>
      <c r="B359" t="n">
        <v>100</v>
      </c>
      <c r="C359" t="n">
        <v>85.29411764705887</v>
      </c>
      <c r="D359" t="n">
        <v>12.51251251251251</v>
      </c>
    </row>
    <row r="360">
      <c r="A360" t="n">
        <v>4569</v>
      </c>
      <c r="B360" t="n">
        <v>100</v>
      </c>
      <c r="C360" t="n">
        <v>85.29411764705887</v>
      </c>
      <c r="D360" t="n">
        <v>12.41241241241241</v>
      </c>
    </row>
    <row r="361">
      <c r="A361" t="n">
        <v>4471</v>
      </c>
      <c r="B361" t="n">
        <v>100</v>
      </c>
      <c r="C361" t="n">
        <v>90.44117647058825</v>
      </c>
      <c r="D361" t="n">
        <v>12.41241241241241</v>
      </c>
    </row>
    <row r="362">
      <c r="A362" t="n">
        <v>4550</v>
      </c>
      <c r="B362" t="n">
        <v>100</v>
      </c>
      <c r="C362" t="n">
        <v>77.94117647058823</v>
      </c>
      <c r="D362" t="n">
        <v>12.41241241241241</v>
      </c>
    </row>
    <row r="363">
      <c r="A363" t="n">
        <v>4709</v>
      </c>
      <c r="B363" t="n">
        <v>100</v>
      </c>
      <c r="C363" t="n">
        <v>93.38235294117648</v>
      </c>
      <c r="D363" t="n">
        <v>12.51251251251251</v>
      </c>
    </row>
    <row r="364">
      <c r="A364" t="n">
        <v>4631</v>
      </c>
      <c r="B364" t="n">
        <v>100</v>
      </c>
      <c r="C364" t="n">
        <v>77.2058823529412</v>
      </c>
      <c r="D364" t="n">
        <v>12.41241241241241</v>
      </c>
    </row>
    <row r="365">
      <c r="A365" t="n">
        <v>4730</v>
      </c>
      <c r="B365" t="n">
        <v>100</v>
      </c>
      <c r="C365" t="n">
        <v>83.82352941176472</v>
      </c>
      <c r="D365" t="n">
        <v>12.41241241241241</v>
      </c>
    </row>
    <row r="366">
      <c r="A366" t="n">
        <v>4738</v>
      </c>
      <c r="B366" t="n">
        <v>100</v>
      </c>
      <c r="C366" t="n">
        <v>73.52941176470591</v>
      </c>
      <c r="D366" t="n">
        <v>12.51251251251251</v>
      </c>
    </row>
    <row r="367">
      <c r="A367" t="n">
        <v>4643</v>
      </c>
      <c r="B367" t="n">
        <v>100</v>
      </c>
      <c r="C367" t="n">
        <v>85.29411764705887</v>
      </c>
      <c r="D367" t="n">
        <v>12.51251251251251</v>
      </c>
    </row>
    <row r="368">
      <c r="A368" t="n">
        <v>4625</v>
      </c>
      <c r="B368" t="n">
        <v>100</v>
      </c>
      <c r="C368" t="n">
        <v>83.82352941176472</v>
      </c>
      <c r="D368" t="n">
        <v>12.41241241241241</v>
      </c>
    </row>
    <row r="369">
      <c r="A369" t="n">
        <v>4688</v>
      </c>
      <c r="B369" t="n">
        <v>100</v>
      </c>
      <c r="C369" t="n">
        <v>83.08823529411767</v>
      </c>
      <c r="D369" t="n">
        <v>12.41241241241241</v>
      </c>
    </row>
    <row r="370">
      <c r="A370" t="n">
        <v>4689</v>
      </c>
      <c r="B370" t="n">
        <v>100</v>
      </c>
      <c r="C370" t="n">
        <v>67.64705882352943</v>
      </c>
      <c r="D370" t="n">
        <v>12.31231231231231</v>
      </c>
    </row>
    <row r="371">
      <c r="A371" t="n">
        <v>4645</v>
      </c>
      <c r="B371" t="n">
        <v>100</v>
      </c>
      <c r="C371" t="n">
        <v>90.44117647058825</v>
      </c>
      <c r="D371" t="n">
        <v>12.11211211211211</v>
      </c>
    </row>
    <row r="372">
      <c r="A372" t="n">
        <v>4730</v>
      </c>
      <c r="B372" t="n">
        <v>100</v>
      </c>
      <c r="C372" t="n">
        <v>75</v>
      </c>
      <c r="D372" t="n">
        <v>12.21221221221221</v>
      </c>
    </row>
    <row r="373">
      <c r="A373" t="n">
        <v>4634</v>
      </c>
      <c r="B373" t="n">
        <v>100</v>
      </c>
      <c r="C373" t="n">
        <v>86.02941176470591</v>
      </c>
      <c r="D373" t="n">
        <v>12.21221221221221</v>
      </c>
    </row>
    <row r="374">
      <c r="A374" t="n">
        <v>4654</v>
      </c>
      <c r="B374" t="n">
        <v>100</v>
      </c>
      <c r="C374" t="n">
        <v>93.38235294117648</v>
      </c>
      <c r="D374" t="n">
        <v>12.41241241241241</v>
      </c>
    </row>
    <row r="375">
      <c r="A375" t="n">
        <v>4557</v>
      </c>
      <c r="B375" t="n">
        <v>100</v>
      </c>
      <c r="C375" t="n">
        <v>91.17647058823535</v>
      </c>
      <c r="D375" t="n">
        <v>12.31231231231231</v>
      </c>
    </row>
    <row r="376">
      <c r="A376" t="n">
        <v>4611</v>
      </c>
      <c r="B376" t="n">
        <v>100</v>
      </c>
      <c r="C376" t="n">
        <v>91.91176470588239</v>
      </c>
      <c r="D376" t="n">
        <v>12.21221221221221</v>
      </c>
    </row>
    <row r="377">
      <c r="A377" t="n">
        <v>4682</v>
      </c>
      <c r="B377" t="n">
        <v>100</v>
      </c>
      <c r="C377" t="n">
        <v>90.44117647058825</v>
      </c>
      <c r="D377" t="n">
        <v>12.21221221221221</v>
      </c>
    </row>
    <row r="378">
      <c r="A378" t="n">
        <v>4730</v>
      </c>
      <c r="B378" t="n">
        <v>100</v>
      </c>
      <c r="C378" t="n">
        <v>77.2058823529412</v>
      </c>
      <c r="D378" t="n">
        <v>12.31231231231231</v>
      </c>
    </row>
    <row r="379">
      <c r="A379" t="n">
        <v>4595</v>
      </c>
      <c r="B379" t="n">
        <v>100</v>
      </c>
      <c r="C379" t="n">
        <v>91.91176470588239</v>
      </c>
      <c r="D379" t="n">
        <v>12.31231231231231</v>
      </c>
    </row>
    <row r="380">
      <c r="A380" t="n">
        <v>4596</v>
      </c>
      <c r="B380" t="n">
        <v>100</v>
      </c>
      <c r="C380" t="n">
        <v>91.17647058823535</v>
      </c>
      <c r="D380" t="n">
        <v>12.11211211211211</v>
      </c>
    </row>
    <row r="381">
      <c r="A381" t="n">
        <v>4618</v>
      </c>
      <c r="B381" t="n">
        <v>100</v>
      </c>
      <c r="C381" t="n">
        <v>91.91176470588239</v>
      </c>
      <c r="D381" t="n">
        <v>12.31231231231231</v>
      </c>
    </row>
    <row r="382">
      <c r="A382" t="n">
        <v>4662</v>
      </c>
      <c r="B382" t="n">
        <v>100</v>
      </c>
      <c r="C382" t="n">
        <v>89.70588235294119</v>
      </c>
      <c r="D382" t="n">
        <v>12.41241241241241</v>
      </c>
    </row>
    <row r="383">
      <c r="A383" t="n">
        <v>4703</v>
      </c>
      <c r="B383" t="n">
        <v>100</v>
      </c>
      <c r="C383" t="n">
        <v>84.55882352941175</v>
      </c>
      <c r="D383" t="n">
        <v>12.41241241241241</v>
      </c>
    </row>
    <row r="384">
      <c r="A384" t="n">
        <v>4631</v>
      </c>
      <c r="B384" t="n">
        <v>100</v>
      </c>
      <c r="C384" t="n">
        <v>88.2352941176471</v>
      </c>
      <c r="D384" t="n">
        <v>12.21221221221221</v>
      </c>
    </row>
    <row r="385">
      <c r="A385" t="n">
        <v>4724</v>
      </c>
      <c r="B385" t="n">
        <v>100</v>
      </c>
      <c r="C385" t="n">
        <v>91.91176470588239</v>
      </c>
      <c r="D385" t="n">
        <v>12.21221221221221</v>
      </c>
    </row>
    <row r="386">
      <c r="A386" t="n">
        <v>4553</v>
      </c>
      <c r="B386" t="n">
        <v>100</v>
      </c>
      <c r="C386" t="n">
        <v>92.64705882352943</v>
      </c>
      <c r="D386" t="n">
        <v>12.21221221221221</v>
      </c>
    </row>
    <row r="387">
      <c r="A387" t="n">
        <v>4656</v>
      </c>
      <c r="B387" t="n">
        <v>100</v>
      </c>
      <c r="C387" t="n">
        <v>86.76470588235296</v>
      </c>
      <c r="D387" t="n">
        <v>12.31231231231231</v>
      </c>
    </row>
    <row r="388">
      <c r="A388" t="n">
        <v>4704</v>
      </c>
      <c r="B388" t="n">
        <v>100</v>
      </c>
      <c r="C388" t="n">
        <v>89.70588235294119</v>
      </c>
      <c r="D388" t="n">
        <v>12.21221221221221</v>
      </c>
    </row>
    <row r="389">
      <c r="A389" t="n">
        <v>4653</v>
      </c>
      <c r="B389" t="n">
        <v>100</v>
      </c>
      <c r="C389" t="n">
        <v>88.97058823529416</v>
      </c>
      <c r="D389" t="n">
        <v>12.21221221221221</v>
      </c>
    </row>
    <row r="390">
      <c r="A390" t="n">
        <v>4645</v>
      </c>
      <c r="B390" t="n">
        <v>100</v>
      </c>
      <c r="C390" t="n">
        <v>86.76470588235296</v>
      </c>
      <c r="D390" t="n">
        <v>12.01201201201201</v>
      </c>
    </row>
    <row r="391">
      <c r="A391" t="n">
        <v>4548</v>
      </c>
      <c r="B391" t="n">
        <v>100</v>
      </c>
      <c r="C391" t="n">
        <v>91.17647058823535</v>
      </c>
      <c r="D391" t="n">
        <v>12.11211211211211</v>
      </c>
    </row>
    <row r="392">
      <c r="A392" t="n">
        <v>4562</v>
      </c>
      <c r="B392" t="n">
        <v>100</v>
      </c>
      <c r="C392" t="n">
        <v>94.85294117647062</v>
      </c>
      <c r="D392" t="n">
        <v>12.21221221221221</v>
      </c>
    </row>
    <row r="393">
      <c r="A393" t="n">
        <v>4568</v>
      </c>
      <c r="B393" t="n">
        <v>100</v>
      </c>
      <c r="C393" t="n">
        <v>94.85294117647062</v>
      </c>
      <c r="D393" t="n">
        <v>12.11211211211211</v>
      </c>
    </row>
    <row r="394">
      <c r="A394" t="n">
        <v>4596</v>
      </c>
      <c r="B394" t="n">
        <v>100</v>
      </c>
      <c r="C394" t="n">
        <v>97.05882352941177</v>
      </c>
      <c r="D394" t="n">
        <v>12.01201201201201</v>
      </c>
    </row>
    <row r="395">
      <c r="A395" t="n">
        <v>4558</v>
      </c>
      <c r="B395" t="n">
        <v>100</v>
      </c>
      <c r="C395" t="n">
        <v>94.11764705882359</v>
      </c>
      <c r="D395" t="n">
        <v>12.11211211211211</v>
      </c>
    </row>
    <row r="396">
      <c r="A396" t="n">
        <v>4616</v>
      </c>
      <c r="B396" t="n">
        <v>100</v>
      </c>
      <c r="C396" t="n">
        <v>91.91176470588239</v>
      </c>
      <c r="D396" t="n">
        <v>12.21221221221221</v>
      </c>
    </row>
    <row r="397">
      <c r="A397" t="n">
        <v>4577</v>
      </c>
      <c r="B397" t="n">
        <v>100</v>
      </c>
      <c r="C397" t="n">
        <v>94.85294117647062</v>
      </c>
      <c r="D397" t="n">
        <v>12.11211211211211</v>
      </c>
    </row>
    <row r="398">
      <c r="A398" t="n">
        <v>4570</v>
      </c>
      <c r="B398" t="n">
        <v>100</v>
      </c>
      <c r="C398" t="n">
        <v>95.58823529411767</v>
      </c>
      <c r="D398" t="n">
        <v>12.21221221221221</v>
      </c>
    </row>
    <row r="399">
      <c r="A399" t="n">
        <v>4539</v>
      </c>
      <c r="B399" t="n">
        <v>100</v>
      </c>
      <c r="C399" t="n">
        <v>93.38235294117648</v>
      </c>
      <c r="D399" t="n">
        <v>12.11211211211211</v>
      </c>
    </row>
    <row r="400">
      <c r="A400" t="n">
        <v>4593</v>
      </c>
      <c r="B400" t="n">
        <v>100</v>
      </c>
      <c r="C400" t="n">
        <v>86.76470588235296</v>
      </c>
      <c r="D400" t="n">
        <v>12.11211211211211</v>
      </c>
    </row>
    <row r="401">
      <c r="A401" t="n">
        <v>4668</v>
      </c>
      <c r="B401" t="n">
        <v>100</v>
      </c>
      <c r="C401" t="n">
        <v>92.64705882352943</v>
      </c>
      <c r="D401" t="n">
        <v>12.11211211211211</v>
      </c>
    </row>
    <row r="402">
      <c r="A402" t="n">
        <v>4617</v>
      </c>
      <c r="B402" t="n">
        <v>100</v>
      </c>
      <c r="C402" t="n">
        <v>86.76470588235296</v>
      </c>
      <c r="D402" t="n">
        <v>12.11211211211211</v>
      </c>
    </row>
    <row r="403">
      <c r="A403" t="n">
        <v>4636</v>
      </c>
      <c r="B403" t="n">
        <v>100</v>
      </c>
      <c r="C403" t="n">
        <v>95.58823529411767</v>
      </c>
      <c r="D403" t="n">
        <v>12.11211211211211</v>
      </c>
    </row>
    <row r="404">
      <c r="A404" t="n">
        <v>4725</v>
      </c>
      <c r="B404" t="n">
        <v>100</v>
      </c>
      <c r="C404" t="n">
        <v>86.76470588235296</v>
      </c>
      <c r="D404" t="n">
        <v>12.01201201201201</v>
      </c>
    </row>
    <row r="405">
      <c r="A405" t="n">
        <v>4607</v>
      </c>
      <c r="B405" t="n">
        <v>100</v>
      </c>
      <c r="C405" t="n">
        <v>94.11764705882359</v>
      </c>
      <c r="D405" t="n">
        <v>12.11211211211211</v>
      </c>
    </row>
    <row r="406">
      <c r="A406" t="n">
        <v>4564</v>
      </c>
      <c r="B406" t="n">
        <v>100</v>
      </c>
      <c r="C406" t="n">
        <v>93.38235294117648</v>
      </c>
      <c r="D406" t="n">
        <v>12.11211211211211</v>
      </c>
    </row>
    <row r="407">
      <c r="A407" t="n">
        <v>4507</v>
      </c>
      <c r="B407" t="n">
        <v>100</v>
      </c>
      <c r="C407" t="n">
        <v>97.79411764705887</v>
      </c>
      <c r="D407" t="n">
        <v>11.51151151151151</v>
      </c>
    </row>
    <row r="408">
      <c r="A408" t="n">
        <v>4620</v>
      </c>
      <c r="B408" t="n">
        <v>100</v>
      </c>
      <c r="C408" t="n">
        <v>94.85294117647062</v>
      </c>
      <c r="D408" t="n">
        <v>10.81081081081081</v>
      </c>
    </row>
    <row r="409">
      <c r="A409" t="n">
        <v>4660</v>
      </c>
      <c r="B409" t="n">
        <v>100</v>
      </c>
      <c r="C409" t="n">
        <v>96.32352941176472</v>
      </c>
      <c r="D409" t="n">
        <v>11.11111111111111</v>
      </c>
    </row>
    <row r="410">
      <c r="A410" t="n">
        <v>4607</v>
      </c>
      <c r="B410" t="n">
        <v>100</v>
      </c>
      <c r="C410" t="n">
        <v>95.58823529411767</v>
      </c>
      <c r="D410" t="n">
        <v>11.11111111111111</v>
      </c>
    </row>
    <row r="411">
      <c r="A411" t="n">
        <v>4595</v>
      </c>
      <c r="B411" t="n">
        <v>100</v>
      </c>
      <c r="C411" t="n">
        <v>92.64705882352943</v>
      </c>
      <c r="D411" t="n">
        <v>11.11111111111111</v>
      </c>
    </row>
    <row r="412">
      <c r="A412" t="n">
        <v>4658</v>
      </c>
      <c r="B412" t="n">
        <v>100</v>
      </c>
      <c r="C412" t="n">
        <v>92.64705882352943</v>
      </c>
      <c r="D412" t="n">
        <v>11.51151151151151</v>
      </c>
    </row>
    <row r="413">
      <c r="A413" t="n">
        <v>4752</v>
      </c>
      <c r="B413" t="n">
        <v>100</v>
      </c>
      <c r="C413" t="n">
        <v>80.14705882352943</v>
      </c>
      <c r="D413" t="n">
        <v>11.61161161161161</v>
      </c>
    </row>
    <row r="414">
      <c r="A414" t="n">
        <v>4614</v>
      </c>
      <c r="B414" t="n">
        <v>100</v>
      </c>
      <c r="C414" t="n">
        <v>94.85294117647062</v>
      </c>
      <c r="D414" t="n">
        <v>11.51151151151151</v>
      </c>
    </row>
    <row r="415">
      <c r="A415" t="n">
        <v>4583</v>
      </c>
      <c r="B415" t="n">
        <v>100</v>
      </c>
      <c r="C415" t="n">
        <v>98.52941176470593</v>
      </c>
      <c r="D415" t="n">
        <v>11.21121121121121</v>
      </c>
    </row>
    <row r="416">
      <c r="A416" t="n">
        <v>4553</v>
      </c>
      <c r="B416" t="n">
        <v>100</v>
      </c>
      <c r="C416" t="n">
        <v>98.52941176470593</v>
      </c>
      <c r="D416" t="n">
        <v>11.21121121121121</v>
      </c>
    </row>
    <row r="417">
      <c r="A417" t="n">
        <v>4596</v>
      </c>
      <c r="B417" t="n">
        <v>100</v>
      </c>
      <c r="C417" t="n">
        <v>94.11764705882359</v>
      </c>
      <c r="D417" t="n">
        <v>10.51051051051051</v>
      </c>
    </row>
    <row r="418">
      <c r="A418" t="n">
        <v>4603</v>
      </c>
      <c r="B418" t="n">
        <v>100</v>
      </c>
      <c r="C418" t="n">
        <v>94.85294117647062</v>
      </c>
      <c r="D418" t="n">
        <v>10.81081081081081</v>
      </c>
    </row>
    <row r="419">
      <c r="A419" t="n">
        <v>4522</v>
      </c>
      <c r="B419" t="n">
        <v>100</v>
      </c>
      <c r="C419" t="n">
        <v>97.05882352941177</v>
      </c>
      <c r="D419" t="n">
        <v>10.81081081081081</v>
      </c>
    </row>
    <row r="420">
      <c r="A420" t="n">
        <v>4614</v>
      </c>
      <c r="B420" t="n">
        <v>100</v>
      </c>
      <c r="C420" t="n">
        <v>97.05882352941177</v>
      </c>
      <c r="D420" t="n">
        <v>11.01101101101101</v>
      </c>
    </row>
    <row r="421">
      <c r="A421" t="n">
        <v>4513</v>
      </c>
      <c r="B421" t="n">
        <v>100</v>
      </c>
      <c r="C421" t="n">
        <v>97.05882352941177</v>
      </c>
      <c r="D421" t="n">
        <v>11.11111111111111</v>
      </c>
    </row>
    <row r="422">
      <c r="A422" t="n">
        <v>4520</v>
      </c>
      <c r="B422" t="n">
        <v>100</v>
      </c>
      <c r="C422" t="n">
        <v>94.11764705882359</v>
      </c>
      <c r="D422" t="n">
        <v>11.01101101101101</v>
      </c>
    </row>
    <row r="423">
      <c r="A423" t="n">
        <v>4616</v>
      </c>
      <c r="B423" t="n">
        <v>100</v>
      </c>
      <c r="C423" t="n">
        <v>96.32352941176472</v>
      </c>
      <c r="D423" t="n">
        <v>11.01101101101101</v>
      </c>
    </row>
    <row r="424">
      <c r="A424" t="n">
        <v>4492</v>
      </c>
      <c r="B424" t="n">
        <v>100</v>
      </c>
      <c r="C424" t="n">
        <v>97.05882352941177</v>
      </c>
      <c r="D424" t="n">
        <v>11.31131131131131</v>
      </c>
    </row>
    <row r="425">
      <c r="A425" t="n">
        <v>4572</v>
      </c>
      <c r="B425" t="n">
        <v>100</v>
      </c>
      <c r="C425" t="n">
        <v>97.05882352941177</v>
      </c>
      <c r="D425" t="n">
        <v>9.209209209209208</v>
      </c>
    </row>
    <row r="426">
      <c r="A426" t="n">
        <v>4543</v>
      </c>
      <c r="B426" t="n">
        <v>100</v>
      </c>
      <c r="C426" t="n">
        <v>96.32352941176472</v>
      </c>
      <c r="D426" t="n">
        <v>10.71071071071071</v>
      </c>
    </row>
    <row r="427">
      <c r="A427" t="n">
        <v>4553</v>
      </c>
      <c r="B427" t="n">
        <v>100</v>
      </c>
      <c r="C427" t="n">
        <v>97.79411764705887</v>
      </c>
      <c r="D427" t="n">
        <v>10.91091091091091</v>
      </c>
    </row>
    <row r="428">
      <c r="A428" t="n">
        <v>4554</v>
      </c>
      <c r="B428" t="n">
        <v>100</v>
      </c>
      <c r="C428" t="n">
        <v>97.05882352941177</v>
      </c>
      <c r="D428" t="n">
        <v>10.91091091091091</v>
      </c>
    </row>
    <row r="429">
      <c r="A429" t="n">
        <v>4663</v>
      </c>
      <c r="B429" t="n">
        <v>100</v>
      </c>
      <c r="C429" t="n">
        <v>94.11764705882359</v>
      </c>
      <c r="D429" t="n">
        <v>11.01101101101101</v>
      </c>
    </row>
    <row r="430">
      <c r="A430" t="n">
        <v>4665</v>
      </c>
      <c r="B430" t="n">
        <v>100</v>
      </c>
      <c r="C430" t="n">
        <v>93.38235294117648</v>
      </c>
      <c r="D430" t="n">
        <v>11.21121121121121</v>
      </c>
    </row>
    <row r="431">
      <c r="A431" t="n">
        <v>4646</v>
      </c>
      <c r="B431" t="n">
        <v>100</v>
      </c>
      <c r="C431" t="n">
        <v>94.85294117647062</v>
      </c>
      <c r="D431" t="n">
        <v>11.41141141141141</v>
      </c>
    </row>
    <row r="432">
      <c r="A432" t="n">
        <v>4590</v>
      </c>
      <c r="B432" t="n">
        <v>100</v>
      </c>
      <c r="C432" t="n">
        <v>96.32352941176472</v>
      </c>
      <c r="D432" t="n">
        <v>11.31131131131131</v>
      </c>
    </row>
    <row r="433">
      <c r="A433" t="n">
        <v>4582</v>
      </c>
      <c r="B433" t="n">
        <v>100</v>
      </c>
      <c r="C433" t="n">
        <v>98.52941176470593</v>
      </c>
      <c r="D433" t="n">
        <v>10.81081081081081</v>
      </c>
    </row>
    <row r="434">
      <c r="A434" t="n">
        <v>4544</v>
      </c>
      <c r="B434" t="n">
        <v>100</v>
      </c>
      <c r="C434" t="n">
        <v>97.79411764705887</v>
      </c>
      <c r="D434" t="n">
        <v>10.91091091091091</v>
      </c>
    </row>
    <row r="435">
      <c r="A435" t="n">
        <v>4531</v>
      </c>
      <c r="B435" t="n">
        <v>100</v>
      </c>
      <c r="C435" t="n">
        <v>97.79411764705887</v>
      </c>
      <c r="D435" t="n">
        <v>11.01101101101101</v>
      </c>
    </row>
    <row r="436">
      <c r="A436" t="n">
        <v>4357</v>
      </c>
      <c r="B436" t="n">
        <v>100</v>
      </c>
      <c r="C436" t="n">
        <v>97.79411764705887</v>
      </c>
      <c r="D436" t="n">
        <v>10.81081081081081</v>
      </c>
    </row>
    <row r="437">
      <c r="A437" t="n">
        <v>4177</v>
      </c>
      <c r="B437" t="n">
        <v>100</v>
      </c>
      <c r="C437" t="n">
        <v>89.70588235294119</v>
      </c>
      <c r="D437" t="n">
        <v>7.607607607607608</v>
      </c>
    </row>
    <row r="438">
      <c r="A438" t="n">
        <v>2915</v>
      </c>
      <c r="B438" t="n">
        <v>100</v>
      </c>
      <c r="C438" t="n">
        <v>99.26470588235296</v>
      </c>
      <c r="D438" t="n">
        <v>0.5005005005005004</v>
      </c>
    </row>
    <row r="439">
      <c r="A439" t="n">
        <v>1701</v>
      </c>
      <c r="B439" t="n">
        <v>100</v>
      </c>
      <c r="C439" t="n">
        <v>100</v>
      </c>
      <c r="D439" t="n">
        <v>0</v>
      </c>
    </row>
    <row r="440">
      <c r="A440" t="n">
        <v>899</v>
      </c>
      <c r="B440" t="n">
        <v>100</v>
      </c>
      <c r="C440" t="n">
        <v>100</v>
      </c>
      <c r="D440" t="n">
        <v>3.903903903903904</v>
      </c>
    </row>
    <row r="441">
      <c r="A441" t="n">
        <v>899</v>
      </c>
      <c r="B441" t="n">
        <v>100</v>
      </c>
      <c r="C441" t="n">
        <v>100</v>
      </c>
      <c r="D441" t="n">
        <v>5.605605605605605</v>
      </c>
    </row>
    <row r="442">
      <c r="A442" t="n">
        <v>899</v>
      </c>
      <c r="B442" t="n">
        <v>100</v>
      </c>
      <c r="C442" t="n">
        <v>100</v>
      </c>
      <c r="D442" t="n">
        <v>6.006006006006006</v>
      </c>
    </row>
    <row r="443">
      <c r="A443" t="n">
        <v>899</v>
      </c>
      <c r="B443" t="n">
        <v>100</v>
      </c>
      <c r="C443" t="n">
        <v>100</v>
      </c>
      <c r="D443" t="n">
        <v>6.406406406406406</v>
      </c>
    </row>
    <row r="444">
      <c r="A444" t="n">
        <v>899</v>
      </c>
      <c r="B444" t="n">
        <v>100</v>
      </c>
      <c r="C444" t="n">
        <v>100</v>
      </c>
      <c r="D444" t="n">
        <v>6.406406406406406</v>
      </c>
    </row>
    <row r="445">
      <c r="A445" t="n">
        <v>899</v>
      </c>
      <c r="B445" t="n">
        <v>100</v>
      </c>
      <c r="C445" t="n">
        <v>100</v>
      </c>
      <c r="D445" t="n">
        <v>5.905905905905906</v>
      </c>
    </row>
    <row r="446">
      <c r="A446" t="n">
        <v>899</v>
      </c>
      <c r="B446" t="n">
        <v>100</v>
      </c>
      <c r="C446" t="n">
        <v>100</v>
      </c>
      <c r="D446" t="n">
        <v>5.405405405405405</v>
      </c>
    </row>
    <row r="447">
      <c r="A447" t="n">
        <v>899</v>
      </c>
      <c r="B447" t="n">
        <v>100</v>
      </c>
      <c r="C447" t="n">
        <v>100</v>
      </c>
      <c r="D447" t="n">
        <v>5.805805805805806</v>
      </c>
    </row>
    <row r="448">
      <c r="A448" t="n">
        <v>899</v>
      </c>
      <c r="B448" t="n">
        <v>100</v>
      </c>
      <c r="C448" t="n">
        <v>100</v>
      </c>
      <c r="D448" t="n">
        <v>6.106106106106106</v>
      </c>
    </row>
    <row r="449">
      <c r="A449" t="n">
        <v>899</v>
      </c>
      <c r="B449" t="n">
        <v>100</v>
      </c>
      <c r="C449" t="n">
        <v>100</v>
      </c>
      <c r="D449" t="n">
        <v>7.607607607607608</v>
      </c>
    </row>
    <row r="450">
      <c r="A450" t="n">
        <v>899</v>
      </c>
      <c r="B450" t="n">
        <v>100</v>
      </c>
      <c r="C450" t="n">
        <v>100</v>
      </c>
      <c r="D450" t="n">
        <v>8.608608608608607</v>
      </c>
    </row>
    <row r="451">
      <c r="A451" t="n">
        <v>899</v>
      </c>
      <c r="B451" t="n">
        <v>100</v>
      </c>
      <c r="C451" t="n">
        <v>100</v>
      </c>
      <c r="D451" t="n">
        <v>9.50950950950951</v>
      </c>
    </row>
    <row r="452">
      <c r="A452" t="n">
        <v>899</v>
      </c>
      <c r="B452" t="n">
        <v>100</v>
      </c>
      <c r="C452" t="n">
        <v>100</v>
      </c>
      <c r="D452" t="n">
        <v>7.307307307307306</v>
      </c>
    </row>
    <row r="453">
      <c r="A453" t="n">
        <v>899</v>
      </c>
      <c r="B453" t="n">
        <v>100</v>
      </c>
      <c r="C453" t="n">
        <v>100</v>
      </c>
      <c r="D453" t="n">
        <v>8.208208208208207</v>
      </c>
    </row>
    <row r="454">
      <c r="A454" t="n">
        <v>899</v>
      </c>
      <c r="B454" t="n">
        <v>100</v>
      </c>
      <c r="C454" t="n">
        <v>100</v>
      </c>
      <c r="D454" t="n">
        <v>9.40940940940941</v>
      </c>
    </row>
    <row r="455">
      <c r="A455" t="n">
        <v>899</v>
      </c>
      <c r="B455" t="n">
        <v>100</v>
      </c>
      <c r="C455" t="n">
        <v>100</v>
      </c>
      <c r="D455" t="n">
        <v>14.11411411411411</v>
      </c>
    </row>
    <row r="456">
      <c r="A456" t="n">
        <v>899</v>
      </c>
      <c r="B456" t="n">
        <v>100</v>
      </c>
      <c r="C456" t="n">
        <v>100</v>
      </c>
      <c r="D456" t="n">
        <v>17.81781781781782</v>
      </c>
    </row>
    <row r="457">
      <c r="A457" t="n">
        <v>899</v>
      </c>
      <c r="B457" t="n">
        <v>100</v>
      </c>
      <c r="C457" t="n">
        <v>100</v>
      </c>
      <c r="D457" t="n">
        <v>30.13013013013013</v>
      </c>
    </row>
    <row r="458">
      <c r="A458" t="n">
        <v>899</v>
      </c>
      <c r="B458" t="n">
        <v>100</v>
      </c>
      <c r="C458" t="n">
        <v>100</v>
      </c>
      <c r="D458" t="n">
        <v>30.73073073073073</v>
      </c>
    </row>
    <row r="459">
      <c r="A459" t="n">
        <v>0</v>
      </c>
      <c r="B459" t="n">
        <v>100</v>
      </c>
      <c r="C459" t="n">
        <v>100</v>
      </c>
      <c r="D459" t="n">
        <v>34.33433433433433</v>
      </c>
    </row>
    <row r="460">
      <c r="A460" t="n">
        <v>0</v>
      </c>
      <c r="B460" t="n">
        <v>100</v>
      </c>
      <c r="C460" t="n">
        <v>100</v>
      </c>
      <c r="D460" t="n">
        <v>36.53653653653654</v>
      </c>
    </row>
    <row r="461">
      <c r="A461" t="n">
        <v>0</v>
      </c>
      <c r="B461" t="n">
        <v>100</v>
      </c>
      <c r="C461" t="n">
        <v>100</v>
      </c>
      <c r="D461" t="n">
        <v>37.73773773773774</v>
      </c>
    </row>
    <row r="462">
      <c r="A462" t="n">
        <v>0</v>
      </c>
      <c r="B462" t="n">
        <v>100</v>
      </c>
      <c r="C462" t="n">
        <v>100</v>
      </c>
      <c r="D462" t="n">
        <v>38.13813813813814</v>
      </c>
    </row>
    <row r="463">
      <c r="A463" t="n">
        <v>0</v>
      </c>
      <c r="B463" t="n">
        <v>100</v>
      </c>
      <c r="C463" t="n">
        <v>100</v>
      </c>
      <c r="D463" t="n">
        <v>41.64164164164164</v>
      </c>
    </row>
    <row r="464">
      <c r="A464" t="n">
        <v>0</v>
      </c>
      <c r="B464" t="n">
        <v>100</v>
      </c>
      <c r="C464" t="n">
        <v>100</v>
      </c>
      <c r="D464" t="n">
        <v>46.14614614614614</v>
      </c>
    </row>
    <row r="465">
      <c r="A465" t="n">
        <v>0</v>
      </c>
      <c r="B465" t="n">
        <v>100</v>
      </c>
      <c r="C465" t="n">
        <v>100</v>
      </c>
      <c r="D465" t="n">
        <v>46.54654654654654</v>
      </c>
    </row>
    <row r="466">
      <c r="A466" t="n">
        <v>0</v>
      </c>
      <c r="B466" t="n">
        <v>100</v>
      </c>
      <c r="C466" t="n">
        <v>100</v>
      </c>
      <c r="D466" t="n">
        <v>0</v>
      </c>
    </row>
    <row r="467">
      <c r="A467" t="n">
        <v>0</v>
      </c>
      <c r="B467" t="n">
        <v>100</v>
      </c>
      <c r="C467" t="n">
        <v>100</v>
      </c>
      <c r="D467" t="n">
        <v>7.307307307307306</v>
      </c>
    </row>
    <row r="468">
      <c r="A468" t="n">
        <v>0</v>
      </c>
      <c r="B468" t="n">
        <v>100</v>
      </c>
      <c r="C468" t="n">
        <v>100</v>
      </c>
      <c r="D468" t="n">
        <v>7.907907907907908</v>
      </c>
    </row>
    <row r="469">
      <c r="A469" t="n">
        <v>0</v>
      </c>
      <c r="B469" t="n">
        <v>100</v>
      </c>
      <c r="C469" t="n">
        <v>100</v>
      </c>
      <c r="D469" t="n">
        <v>7.707707707707708</v>
      </c>
    </row>
    <row r="470">
      <c r="A470" t="n">
        <v>0</v>
      </c>
      <c r="B470" t="n">
        <v>100</v>
      </c>
      <c r="C470" t="n">
        <v>100</v>
      </c>
      <c r="D470" t="n">
        <v>8.708708708708707</v>
      </c>
    </row>
    <row r="471">
      <c r="A471" t="n">
        <v>0</v>
      </c>
      <c r="B471" t="n">
        <v>100</v>
      </c>
      <c r="C471" t="n">
        <v>100</v>
      </c>
      <c r="D471" t="n">
        <v>9.30930930930931</v>
      </c>
    </row>
    <row r="472">
      <c r="A472" t="n">
        <v>0</v>
      </c>
      <c r="B472" t="n">
        <v>100</v>
      </c>
      <c r="C472" t="n">
        <v>100</v>
      </c>
      <c r="D472" t="n">
        <v>9.60960960960961</v>
      </c>
    </row>
    <row r="473">
      <c r="A473" t="n">
        <v>0</v>
      </c>
      <c r="B473" t="n">
        <v>100</v>
      </c>
      <c r="C473" t="n">
        <v>100</v>
      </c>
      <c r="D473" t="n">
        <v>9.60960960960961</v>
      </c>
    </row>
    <row r="474">
      <c r="A474" t="n">
        <v>0</v>
      </c>
      <c r="B474" t="n">
        <v>100</v>
      </c>
      <c r="C474" t="n">
        <v>100</v>
      </c>
      <c r="D474" t="n">
        <v>9.80980980980981</v>
      </c>
    </row>
    <row r="475">
      <c r="A475" t="n">
        <v>0</v>
      </c>
      <c r="B475" t="n">
        <v>100</v>
      </c>
      <c r="C475" t="n">
        <v>100</v>
      </c>
      <c r="D475" t="n">
        <v>9.90990990990991</v>
      </c>
    </row>
    <row r="476">
      <c r="A476" t="n">
        <v>0</v>
      </c>
      <c r="B476" t="n">
        <v>100</v>
      </c>
      <c r="C476" t="n">
        <v>100</v>
      </c>
      <c r="D476" t="n">
        <v>9.80980980980981</v>
      </c>
    </row>
    <row r="477">
      <c r="A477" t="n">
        <v>0</v>
      </c>
      <c r="B477" t="n">
        <v>100</v>
      </c>
      <c r="C477" t="n">
        <v>100</v>
      </c>
      <c r="D477" t="n">
        <v>9.90990990990991</v>
      </c>
    </row>
    <row r="478">
      <c r="A478" t="n">
        <v>0</v>
      </c>
      <c r="B478" t="n">
        <v>100</v>
      </c>
      <c r="C478" t="n">
        <v>100</v>
      </c>
      <c r="D478" t="n">
        <v>9.90990990990991</v>
      </c>
    </row>
    <row r="479">
      <c r="A479" t="n">
        <v>0</v>
      </c>
      <c r="B479" t="n">
        <v>100</v>
      </c>
      <c r="C479" t="n">
        <v>100</v>
      </c>
      <c r="D479" t="n">
        <v>9.90990990990991</v>
      </c>
    </row>
    <row r="480">
      <c r="A480" t="n">
        <v>0</v>
      </c>
      <c r="B480" t="n">
        <v>100</v>
      </c>
      <c r="C480" t="n">
        <v>100</v>
      </c>
      <c r="D480" t="n">
        <v>10.11011011011011</v>
      </c>
    </row>
    <row r="481">
      <c r="A481" t="n">
        <v>0</v>
      </c>
      <c r="B481" t="n">
        <v>100</v>
      </c>
      <c r="C481" t="n">
        <v>100</v>
      </c>
      <c r="D481" t="n">
        <v>10.11011011011011</v>
      </c>
    </row>
    <row r="482">
      <c r="A482" t="n">
        <v>0</v>
      </c>
      <c r="B482" t="n">
        <v>100</v>
      </c>
      <c r="C482" t="n">
        <v>100</v>
      </c>
      <c r="D482" t="n">
        <v>10.11011011011011</v>
      </c>
    </row>
    <row r="483">
      <c r="A483" t="n">
        <v>0</v>
      </c>
      <c r="B483" t="n">
        <v>100</v>
      </c>
      <c r="C483" t="n">
        <v>100</v>
      </c>
      <c r="D483" t="n">
        <v>10.31031031031031</v>
      </c>
    </row>
    <row r="484">
      <c r="A484" t="n">
        <v>0</v>
      </c>
      <c r="B484" t="n">
        <v>100</v>
      </c>
      <c r="C484" t="n">
        <v>100</v>
      </c>
      <c r="D484" t="n">
        <v>10.81081081081081</v>
      </c>
    </row>
    <row r="485">
      <c r="A485" t="n">
        <v>0</v>
      </c>
      <c r="B485" t="n">
        <v>100</v>
      </c>
      <c r="C485" t="n">
        <v>100</v>
      </c>
      <c r="D485" t="n">
        <v>10.91091091091091</v>
      </c>
    </row>
    <row r="486">
      <c r="A486" t="n">
        <v>0</v>
      </c>
      <c r="B486" t="n">
        <v>100</v>
      </c>
      <c r="C486" t="n">
        <v>100</v>
      </c>
      <c r="D486" t="n">
        <v>11.01101101101101</v>
      </c>
    </row>
    <row r="487">
      <c r="A487" t="n">
        <v>0</v>
      </c>
      <c r="B487" t="n">
        <v>100</v>
      </c>
      <c r="C487" t="n">
        <v>100</v>
      </c>
      <c r="D487" t="n">
        <v>11.01101101101101</v>
      </c>
    </row>
    <row r="488">
      <c r="A488" t="n">
        <v>0</v>
      </c>
      <c r="B488" t="n">
        <v>100</v>
      </c>
      <c r="C488" t="n">
        <v>100</v>
      </c>
      <c r="D488" t="n">
        <v>11.11111111111111</v>
      </c>
    </row>
    <row r="489">
      <c r="A489" t="n">
        <v>0</v>
      </c>
      <c r="B489" t="n">
        <v>100</v>
      </c>
      <c r="C489" t="n">
        <v>100</v>
      </c>
      <c r="D489" t="n">
        <v>11.21121121121121</v>
      </c>
    </row>
    <row r="490">
      <c r="A490" t="n">
        <v>0</v>
      </c>
      <c r="B490" t="n">
        <v>100</v>
      </c>
      <c r="C490" t="n">
        <v>100</v>
      </c>
      <c r="D490" t="n">
        <v>11.21121121121121</v>
      </c>
    </row>
    <row r="491">
      <c r="A491" t="n">
        <v>0</v>
      </c>
      <c r="B491" t="n">
        <v>100</v>
      </c>
      <c r="C491" t="n">
        <v>100</v>
      </c>
      <c r="D491" t="n">
        <v>11.31131131131131</v>
      </c>
    </row>
    <row r="492">
      <c r="A492" t="n">
        <v>0</v>
      </c>
      <c r="B492" t="n">
        <v>100</v>
      </c>
      <c r="C492" t="n">
        <v>100</v>
      </c>
      <c r="D492" t="n">
        <v>11.31131131131131</v>
      </c>
    </row>
    <row r="493">
      <c r="A493" t="n">
        <v>0</v>
      </c>
      <c r="B493" t="n">
        <v>100</v>
      </c>
      <c r="C493" t="n">
        <v>100</v>
      </c>
      <c r="D493" t="n">
        <v>11.31131131131131</v>
      </c>
    </row>
    <row r="494">
      <c r="A494" t="n">
        <v>0</v>
      </c>
      <c r="B494" t="n">
        <v>100</v>
      </c>
      <c r="C494" t="n">
        <v>100</v>
      </c>
      <c r="D494" t="n">
        <v>11.41141141141141</v>
      </c>
    </row>
    <row r="495">
      <c r="A495" t="n">
        <v>0</v>
      </c>
      <c r="B495" t="n">
        <v>100</v>
      </c>
      <c r="C495" t="n">
        <v>100</v>
      </c>
      <c r="D495" t="n">
        <v>11.31131131131131</v>
      </c>
    </row>
    <row r="496">
      <c r="A496" t="n">
        <v>0</v>
      </c>
      <c r="B496" t="n">
        <v>100</v>
      </c>
      <c r="C496" t="n">
        <v>100</v>
      </c>
      <c r="D496" t="n">
        <v>11.41141141141141</v>
      </c>
    </row>
    <row r="497">
      <c r="A497" t="n">
        <v>0</v>
      </c>
      <c r="B497" t="n">
        <v>100</v>
      </c>
      <c r="C497" t="n">
        <v>100</v>
      </c>
      <c r="D497" t="n">
        <v>11.41141141141141</v>
      </c>
    </row>
    <row r="498">
      <c r="A498" t="n">
        <v>0</v>
      </c>
      <c r="B498" t="n">
        <v>100</v>
      </c>
      <c r="C498" t="n">
        <v>100</v>
      </c>
      <c r="D498" t="n">
        <v>11.41141141141141</v>
      </c>
    </row>
    <row r="499">
      <c r="A499" t="n">
        <v>0</v>
      </c>
      <c r="B499" t="n">
        <v>100</v>
      </c>
      <c r="C499" t="n">
        <v>100</v>
      </c>
      <c r="D499" t="n">
        <v>11.31131131131131</v>
      </c>
    </row>
    <row r="500">
      <c r="A500" t="n">
        <v>0</v>
      </c>
      <c r="B500" t="n">
        <v>100</v>
      </c>
      <c r="C500" t="n">
        <v>100</v>
      </c>
      <c r="D500" t="n">
        <v>11.41141141141141</v>
      </c>
    </row>
    <row r="501">
      <c r="A501" t="n">
        <v>0</v>
      </c>
      <c r="B501" t="n">
        <v>100</v>
      </c>
      <c r="C501" t="n">
        <v>100</v>
      </c>
      <c r="D501" t="n">
        <v>11.31131131131131</v>
      </c>
    </row>
    <row r="502">
      <c r="A502" t="n">
        <v>0</v>
      </c>
      <c r="B502" t="n">
        <v>100</v>
      </c>
      <c r="C502" t="n">
        <v>100</v>
      </c>
      <c r="D502" t="n">
        <v>11.51151151151151</v>
      </c>
    </row>
    <row r="503">
      <c r="A503" t="n">
        <v>0</v>
      </c>
      <c r="B503" t="n">
        <v>100</v>
      </c>
      <c r="C503" t="n">
        <v>100</v>
      </c>
      <c r="D503" t="n">
        <v>11.31131131131131</v>
      </c>
    </row>
    <row r="504">
      <c r="A504" t="n">
        <v>0</v>
      </c>
      <c r="B504" t="n">
        <v>100</v>
      </c>
      <c r="C504" t="n">
        <v>100</v>
      </c>
      <c r="D504" t="n">
        <v>11.41141141141141</v>
      </c>
    </row>
    <row r="505">
      <c r="A505" t="n">
        <v>0</v>
      </c>
      <c r="B505" t="n">
        <v>100</v>
      </c>
      <c r="C505" t="n">
        <v>100</v>
      </c>
      <c r="D505" t="n">
        <v>11.31131131131131</v>
      </c>
    </row>
    <row r="506">
      <c r="A506" t="n">
        <v>0</v>
      </c>
      <c r="B506" t="n">
        <v>100</v>
      </c>
      <c r="C506" t="n">
        <v>100</v>
      </c>
      <c r="D506" t="n">
        <v>11.51151151151151</v>
      </c>
    </row>
    <row r="507">
      <c r="A507" t="n">
        <v>0</v>
      </c>
      <c r="B507" t="n">
        <v>100</v>
      </c>
      <c r="C507" t="n">
        <v>100</v>
      </c>
      <c r="D507" t="n">
        <v>11.31131131131131</v>
      </c>
    </row>
    <row r="508">
      <c r="A508" t="n">
        <v>0</v>
      </c>
      <c r="B508" t="n">
        <v>100</v>
      </c>
      <c r="C508" t="n">
        <v>100</v>
      </c>
      <c r="D508" t="n">
        <v>11.41141141141141</v>
      </c>
    </row>
    <row r="509">
      <c r="A509" t="n">
        <v>0</v>
      </c>
      <c r="B509" t="n">
        <v>100</v>
      </c>
      <c r="C509" t="n">
        <v>100</v>
      </c>
      <c r="D509" t="n">
        <v>11.31131131131131</v>
      </c>
    </row>
    <row r="510">
      <c r="A510" t="n">
        <v>0</v>
      </c>
      <c r="B510" t="n">
        <v>100</v>
      </c>
      <c r="C510" t="n">
        <v>100</v>
      </c>
      <c r="D510" t="n">
        <v>11.31131131131131</v>
      </c>
    </row>
    <row r="511">
      <c r="A511" t="n">
        <v>0</v>
      </c>
      <c r="B511" t="n">
        <v>100</v>
      </c>
      <c r="C511" t="n">
        <v>100</v>
      </c>
      <c r="D511" t="n">
        <v>11.21121121121121</v>
      </c>
    </row>
    <row r="512">
      <c r="A512" t="n">
        <v>0</v>
      </c>
      <c r="B512" t="n">
        <v>100</v>
      </c>
      <c r="C512" t="n">
        <v>100</v>
      </c>
      <c r="D512" t="n">
        <v>11.31131131131131</v>
      </c>
    </row>
    <row r="513">
      <c r="A513" t="n">
        <v>0</v>
      </c>
      <c r="B513" t="n">
        <v>100</v>
      </c>
      <c r="C513" t="n">
        <v>100</v>
      </c>
      <c r="D513" t="n">
        <v>11.31131131131131</v>
      </c>
    </row>
    <row r="514">
      <c r="A514" t="n">
        <v>0</v>
      </c>
      <c r="B514" t="n">
        <v>100</v>
      </c>
      <c r="C514" t="n">
        <v>100</v>
      </c>
      <c r="D514" t="n">
        <v>11.31131131131131</v>
      </c>
    </row>
    <row r="515">
      <c r="A515" t="n">
        <v>0</v>
      </c>
      <c r="B515" t="n">
        <v>100</v>
      </c>
      <c r="C515" t="n">
        <v>100</v>
      </c>
      <c r="D515" t="n">
        <v>11.41141141141141</v>
      </c>
    </row>
    <row r="516">
      <c r="A516" t="n">
        <v>0</v>
      </c>
      <c r="B516" t="n">
        <v>100</v>
      </c>
      <c r="C516" t="n">
        <v>100</v>
      </c>
      <c r="D516" t="n">
        <v>11.31131131131131</v>
      </c>
    </row>
    <row r="517">
      <c r="A517" t="n">
        <v>0</v>
      </c>
      <c r="B517" t="n">
        <v>100</v>
      </c>
      <c r="C517" t="n">
        <v>100</v>
      </c>
      <c r="D517" t="n">
        <v>11.31131131131131</v>
      </c>
    </row>
    <row r="518">
      <c r="A518" t="n">
        <v>0</v>
      </c>
      <c r="B518" t="n">
        <v>100</v>
      </c>
      <c r="C518" t="n">
        <v>100</v>
      </c>
      <c r="D518" t="n">
        <v>11.31131131131131</v>
      </c>
    </row>
    <row r="519">
      <c r="A519" t="n">
        <v>0</v>
      </c>
      <c r="B519" t="n">
        <v>100</v>
      </c>
      <c r="C519" t="n">
        <v>100</v>
      </c>
      <c r="D519" t="n">
        <v>11.21121121121121</v>
      </c>
    </row>
    <row r="520">
      <c r="A520" t="n">
        <v>0</v>
      </c>
      <c r="B520" t="n">
        <v>100</v>
      </c>
      <c r="C520" t="n">
        <v>100</v>
      </c>
      <c r="D520" t="n">
        <v>11.31131131131131</v>
      </c>
    </row>
    <row r="521">
      <c r="A521" t="n">
        <v>0</v>
      </c>
      <c r="B521" t="n">
        <v>100</v>
      </c>
      <c r="C521" t="n">
        <v>100</v>
      </c>
      <c r="D521" t="n">
        <v>11.21121121121121</v>
      </c>
    </row>
    <row r="522">
      <c r="A522" t="n">
        <v>0</v>
      </c>
      <c r="B522" t="n">
        <v>100</v>
      </c>
      <c r="C522" t="n">
        <v>100</v>
      </c>
      <c r="D522" t="n">
        <v>11.31131131131131</v>
      </c>
    </row>
    <row r="523">
      <c r="A523" t="n">
        <v>0</v>
      </c>
      <c r="B523" t="n">
        <v>100</v>
      </c>
      <c r="C523" t="n">
        <v>100</v>
      </c>
      <c r="D523" t="n">
        <v>11.41141141141141</v>
      </c>
    </row>
    <row r="524">
      <c r="A524" t="n">
        <v>0</v>
      </c>
      <c r="B524" t="n">
        <v>100</v>
      </c>
      <c r="C524" t="n">
        <v>100</v>
      </c>
      <c r="D524" t="n">
        <v>11.31131131131131</v>
      </c>
    </row>
    <row r="525">
      <c r="A525" t="n">
        <v>0</v>
      </c>
      <c r="B525" t="n">
        <v>100</v>
      </c>
      <c r="C525" t="n">
        <v>100</v>
      </c>
      <c r="D525" t="n">
        <v>11.31131131131131</v>
      </c>
    </row>
    <row r="526">
      <c r="A526" t="n">
        <v>0</v>
      </c>
      <c r="B526" t="n">
        <v>100</v>
      </c>
      <c r="C526" t="n">
        <v>100</v>
      </c>
      <c r="D526" t="n">
        <v>11.31131131131131</v>
      </c>
    </row>
    <row r="527">
      <c r="A527" t="n">
        <v>0</v>
      </c>
      <c r="B527" t="n">
        <v>100</v>
      </c>
      <c r="C527" t="n">
        <v>100</v>
      </c>
      <c r="D527" t="n">
        <v>11.21121121121121</v>
      </c>
    </row>
    <row r="528">
      <c r="A528" t="n">
        <v>0</v>
      </c>
      <c r="B528" t="n">
        <v>100</v>
      </c>
      <c r="C528" t="n">
        <v>100</v>
      </c>
      <c r="D528" t="n">
        <v>11.41141141141141</v>
      </c>
    </row>
    <row r="529">
      <c r="A529" t="n">
        <v>0</v>
      </c>
      <c r="B529" t="n">
        <v>100</v>
      </c>
      <c r="C529" t="n">
        <v>100</v>
      </c>
      <c r="D529" t="n">
        <v>11.41141141141141</v>
      </c>
    </row>
    <row r="530">
      <c r="A530" t="n">
        <v>0</v>
      </c>
      <c r="B530" t="n">
        <v>100</v>
      </c>
      <c r="C530" t="n">
        <v>100</v>
      </c>
      <c r="D530" t="n">
        <v>11.31131131131131</v>
      </c>
    </row>
    <row r="531">
      <c r="A531" t="n">
        <v>0</v>
      </c>
      <c r="B531" t="n">
        <v>100</v>
      </c>
      <c r="C531" t="n">
        <v>100</v>
      </c>
      <c r="D531" t="n">
        <v>11.31131131131131</v>
      </c>
    </row>
    <row r="532">
      <c r="A532" t="n">
        <v>0</v>
      </c>
      <c r="B532" t="n">
        <v>100</v>
      </c>
      <c r="C532" t="n">
        <v>100</v>
      </c>
      <c r="D532" t="n">
        <v>11.31131131131131</v>
      </c>
    </row>
    <row r="533">
      <c r="A533" t="n">
        <v>0</v>
      </c>
      <c r="B533" t="n">
        <v>100</v>
      </c>
      <c r="C533" t="n">
        <v>100</v>
      </c>
      <c r="D533" t="n">
        <v>11.31131131131131</v>
      </c>
    </row>
    <row r="534">
      <c r="A534" t="n">
        <v>0</v>
      </c>
      <c r="B534" t="n">
        <v>100</v>
      </c>
      <c r="C534" t="n">
        <v>100</v>
      </c>
      <c r="D534" t="n">
        <v>11.31131131131131</v>
      </c>
    </row>
    <row r="535">
      <c r="A535" t="n">
        <v>0</v>
      </c>
      <c r="B535" t="n">
        <v>100</v>
      </c>
      <c r="C535" t="n">
        <v>100</v>
      </c>
      <c r="D535" t="n">
        <v>11.51151151151151</v>
      </c>
    </row>
    <row r="536">
      <c r="A536" t="n">
        <v>0</v>
      </c>
      <c r="B536" t="n">
        <v>100</v>
      </c>
      <c r="C536" t="n">
        <v>100</v>
      </c>
      <c r="D536" t="n">
        <v>11.51151151151151</v>
      </c>
    </row>
    <row r="537">
      <c r="A537" t="n">
        <v>0</v>
      </c>
      <c r="B537" t="n">
        <v>100</v>
      </c>
      <c r="C537" t="n">
        <v>100</v>
      </c>
      <c r="D537" t="n">
        <v>11.31131131131131</v>
      </c>
    </row>
    <row r="538">
      <c r="A538" t="n">
        <v>0</v>
      </c>
      <c r="B538" t="n">
        <v>100</v>
      </c>
      <c r="C538" t="n">
        <v>100</v>
      </c>
      <c r="D538" t="n">
        <v>11.51151151151151</v>
      </c>
    </row>
    <row r="539">
      <c r="A539" t="n">
        <v>0</v>
      </c>
      <c r="B539" t="n">
        <v>100</v>
      </c>
      <c r="C539" t="n">
        <v>100</v>
      </c>
      <c r="D539" t="n">
        <v>11.51151151151151</v>
      </c>
    </row>
    <row r="540">
      <c r="A540" t="n">
        <v>0</v>
      </c>
      <c r="B540" t="n">
        <v>100</v>
      </c>
      <c r="C540" t="n">
        <v>100</v>
      </c>
      <c r="D540" t="n">
        <v>11.51151151151151</v>
      </c>
    </row>
    <row r="541">
      <c r="A541" t="n">
        <v>0</v>
      </c>
      <c r="B541" t="n">
        <v>100</v>
      </c>
      <c r="C541" t="n">
        <v>100</v>
      </c>
      <c r="D541" t="n">
        <v>11.71171171171171</v>
      </c>
    </row>
    <row r="542">
      <c r="A542" t="n">
        <v>0</v>
      </c>
      <c r="B542" t="n">
        <v>100</v>
      </c>
      <c r="C542" t="n">
        <v>100</v>
      </c>
      <c r="D542" t="n">
        <v>11.61161161161161</v>
      </c>
    </row>
    <row r="543">
      <c r="A543" t="n">
        <v>0</v>
      </c>
      <c r="B543" t="n">
        <v>100</v>
      </c>
      <c r="C543" t="n">
        <v>100</v>
      </c>
      <c r="D543" t="n">
        <v>11.61161161161161</v>
      </c>
    </row>
    <row r="544">
      <c r="A544" t="n">
        <v>0</v>
      </c>
      <c r="B544" t="n">
        <v>100</v>
      </c>
      <c r="C544" t="n">
        <v>100</v>
      </c>
      <c r="D544" t="n">
        <v>11.71171171171171</v>
      </c>
    </row>
    <row r="545">
      <c r="A545" t="n">
        <v>0</v>
      </c>
      <c r="B545" t="n">
        <v>100</v>
      </c>
      <c r="C545" t="n">
        <v>100</v>
      </c>
      <c r="D545" t="n">
        <v>11.91191191191191</v>
      </c>
    </row>
    <row r="546">
      <c r="A546" t="n">
        <v>0</v>
      </c>
      <c r="B546" t="n">
        <v>100</v>
      </c>
      <c r="C546" t="n">
        <v>100</v>
      </c>
      <c r="D546" t="n">
        <v>11.81181181181181</v>
      </c>
    </row>
    <row r="547">
      <c r="A547" t="n">
        <v>0</v>
      </c>
      <c r="B547" t="n">
        <v>100</v>
      </c>
      <c r="C547" t="n">
        <v>100</v>
      </c>
      <c r="D547" t="n">
        <v>11.81181181181181</v>
      </c>
    </row>
    <row r="548">
      <c r="A548" t="n">
        <v>0</v>
      </c>
      <c r="B548" t="n">
        <v>100</v>
      </c>
      <c r="C548" t="n">
        <v>100</v>
      </c>
      <c r="D548" t="n">
        <v>11.71171171171171</v>
      </c>
    </row>
    <row r="549">
      <c r="A549" t="n">
        <v>0</v>
      </c>
      <c r="B549" t="n">
        <v>100</v>
      </c>
      <c r="C549" t="n">
        <v>100</v>
      </c>
      <c r="D549" t="n">
        <v>11.81181181181181</v>
      </c>
    </row>
    <row r="550">
      <c r="A550" t="n">
        <v>0</v>
      </c>
      <c r="B550" t="n">
        <v>100</v>
      </c>
      <c r="C550" t="n">
        <v>100</v>
      </c>
      <c r="D550" t="n">
        <v>11.91191191191191</v>
      </c>
    </row>
    <row r="551">
      <c r="A551" t="n">
        <v>0</v>
      </c>
      <c r="B551" t="n">
        <v>100</v>
      </c>
      <c r="C551" t="n">
        <v>100</v>
      </c>
      <c r="D551" t="n">
        <v>11.71171171171171</v>
      </c>
    </row>
    <row r="552">
      <c r="A552" t="n">
        <v>0</v>
      </c>
      <c r="B552" t="n">
        <v>100</v>
      </c>
      <c r="C552" t="n">
        <v>100</v>
      </c>
      <c r="D552" t="n">
        <v>11.71171171171171</v>
      </c>
    </row>
    <row r="553">
      <c r="A553" t="n">
        <v>0</v>
      </c>
      <c r="B553" t="n">
        <v>100</v>
      </c>
      <c r="C553" t="n">
        <v>100</v>
      </c>
      <c r="D553" t="n">
        <v>12.01201201201201</v>
      </c>
    </row>
    <row r="554">
      <c r="A554" t="n">
        <v>0</v>
      </c>
      <c r="B554" t="n">
        <v>100</v>
      </c>
      <c r="C554" t="n">
        <v>100</v>
      </c>
      <c r="D554" t="n">
        <v>11.81181181181181</v>
      </c>
    </row>
    <row r="555">
      <c r="A555" t="n">
        <v>0</v>
      </c>
      <c r="B555" t="n">
        <v>100</v>
      </c>
      <c r="C555" t="n">
        <v>100</v>
      </c>
      <c r="D555" t="n">
        <v>12.01201201201201</v>
      </c>
    </row>
    <row r="556">
      <c r="A556" t="n">
        <v>0</v>
      </c>
      <c r="B556" t="n">
        <v>100</v>
      </c>
      <c r="C556" t="n">
        <v>100</v>
      </c>
      <c r="D556" t="n">
        <v>11.81181181181181</v>
      </c>
    </row>
    <row r="557">
      <c r="A557" t="n">
        <v>0</v>
      </c>
      <c r="B557" t="n">
        <v>100</v>
      </c>
      <c r="C557" t="n">
        <v>100</v>
      </c>
      <c r="D557" t="n">
        <v>12.01201201201201</v>
      </c>
    </row>
    <row r="558">
      <c r="A558" t="n">
        <v>0</v>
      </c>
      <c r="B558" t="n">
        <v>100</v>
      </c>
      <c r="C558" t="n">
        <v>100</v>
      </c>
      <c r="D558" t="n">
        <v>11.81181181181181</v>
      </c>
    </row>
    <row r="559">
      <c r="A559" t="n">
        <v>0</v>
      </c>
      <c r="B559" t="n">
        <v>100</v>
      </c>
      <c r="C559" t="n">
        <v>100</v>
      </c>
      <c r="D559" t="n">
        <v>11.91191191191191</v>
      </c>
    </row>
    <row r="560">
      <c r="A560" t="n">
        <v>0</v>
      </c>
      <c r="B560" t="n">
        <v>100</v>
      </c>
      <c r="C560" t="n">
        <v>100</v>
      </c>
      <c r="D560" t="n">
        <v>12.01201201201201</v>
      </c>
    </row>
    <row r="561">
      <c r="A561" t="n">
        <v>0</v>
      </c>
      <c r="B561" t="n">
        <v>100</v>
      </c>
      <c r="C561" t="n">
        <v>100</v>
      </c>
      <c r="D561" t="n">
        <v>11.91191191191191</v>
      </c>
    </row>
    <row r="562">
      <c r="A562" t="n">
        <v>0</v>
      </c>
      <c r="B562" t="n">
        <v>100</v>
      </c>
      <c r="C562" t="n">
        <v>100</v>
      </c>
      <c r="D562" t="n">
        <v>12.01201201201201</v>
      </c>
    </row>
    <row r="563">
      <c r="A563" t="n">
        <v>0</v>
      </c>
      <c r="B563" t="n">
        <v>100</v>
      </c>
      <c r="C563" t="n">
        <v>100</v>
      </c>
      <c r="D563" t="n">
        <v>12.01201201201201</v>
      </c>
    </row>
    <row r="564">
      <c r="A564" t="n">
        <v>0</v>
      </c>
      <c r="B564" t="n">
        <v>100</v>
      </c>
      <c r="C564" t="n">
        <v>100</v>
      </c>
      <c r="D564" t="n">
        <v>12.01201201201201</v>
      </c>
    </row>
    <row r="565">
      <c r="A565" t="n">
        <v>0</v>
      </c>
      <c r="B565" t="n">
        <v>100</v>
      </c>
      <c r="C565" t="n">
        <v>100</v>
      </c>
      <c r="D565" t="n">
        <v>12.11211211211211</v>
      </c>
    </row>
    <row r="566">
      <c r="A566" t="n">
        <v>0</v>
      </c>
      <c r="B566" t="n">
        <v>100</v>
      </c>
      <c r="C566" t="n">
        <v>100</v>
      </c>
      <c r="D566" t="n">
        <v>12.11211211211211</v>
      </c>
    </row>
    <row r="567">
      <c r="A567" t="n">
        <v>0</v>
      </c>
      <c r="B567" t="n">
        <v>100</v>
      </c>
      <c r="C567" t="n">
        <v>100</v>
      </c>
      <c r="D567" t="n">
        <v>12.11211211211211</v>
      </c>
    </row>
    <row r="568">
      <c r="A568" t="n">
        <v>0</v>
      </c>
      <c r="B568" t="n">
        <v>100</v>
      </c>
      <c r="C568" t="n">
        <v>100</v>
      </c>
      <c r="D568" t="n">
        <v>12.21221221221221</v>
      </c>
    </row>
    <row r="569">
      <c r="A569" t="n">
        <v>0</v>
      </c>
      <c r="B569" t="n">
        <v>100</v>
      </c>
      <c r="C569" t="n">
        <v>100</v>
      </c>
      <c r="D569" t="n">
        <v>12.21221221221221</v>
      </c>
    </row>
    <row r="570">
      <c r="A570" t="n">
        <v>0</v>
      </c>
      <c r="B570" t="n">
        <v>100</v>
      </c>
      <c r="C570" t="n">
        <v>100</v>
      </c>
      <c r="D570" t="n">
        <v>12.11211211211211</v>
      </c>
    </row>
    <row r="571">
      <c r="A571" t="n">
        <v>0</v>
      </c>
      <c r="B571" t="n">
        <v>100</v>
      </c>
      <c r="C571" t="n">
        <v>100</v>
      </c>
      <c r="D571" t="n">
        <v>12.21221221221221</v>
      </c>
    </row>
    <row r="572">
      <c r="A572" t="n">
        <v>0</v>
      </c>
      <c r="B572" t="n">
        <v>100</v>
      </c>
      <c r="C572" t="n">
        <v>100</v>
      </c>
      <c r="D572" t="n">
        <v>12.21221221221221</v>
      </c>
    </row>
    <row r="573">
      <c r="A573" t="n">
        <v>0</v>
      </c>
      <c r="B573" t="n">
        <v>100</v>
      </c>
      <c r="C573" t="n">
        <v>100</v>
      </c>
      <c r="D573" t="n">
        <v>12.21221221221221</v>
      </c>
    </row>
    <row r="574">
      <c r="A574" t="n">
        <v>0</v>
      </c>
      <c r="B574" t="n">
        <v>100</v>
      </c>
      <c r="C574" t="n">
        <v>100</v>
      </c>
      <c r="D574" t="n">
        <v>12.21221221221221</v>
      </c>
    </row>
    <row r="575">
      <c r="A575" t="n">
        <v>0</v>
      </c>
      <c r="B575" t="n">
        <v>100</v>
      </c>
      <c r="C575" t="n">
        <v>100</v>
      </c>
      <c r="D575" t="n">
        <v>12.21221221221221</v>
      </c>
    </row>
    <row r="576">
      <c r="A576" t="n">
        <v>0</v>
      </c>
      <c r="B576" t="n">
        <v>100</v>
      </c>
      <c r="C576" t="n">
        <v>100</v>
      </c>
      <c r="D576" t="n">
        <v>12.21221221221221</v>
      </c>
    </row>
    <row r="577">
      <c r="A577" t="n">
        <v>0</v>
      </c>
      <c r="B577" t="n">
        <v>100</v>
      </c>
      <c r="C577" t="n">
        <v>100</v>
      </c>
      <c r="D577" t="n">
        <v>12.21221221221221</v>
      </c>
    </row>
    <row r="578">
      <c r="A578" t="n">
        <v>0</v>
      </c>
      <c r="B578" t="n">
        <v>100</v>
      </c>
      <c r="C578" t="n">
        <v>100</v>
      </c>
      <c r="D578" t="n">
        <v>12.31231231231231</v>
      </c>
    </row>
    <row r="579">
      <c r="A579" t="n">
        <v>0</v>
      </c>
      <c r="B579" t="n">
        <v>100</v>
      </c>
      <c r="C579" t="n">
        <v>100</v>
      </c>
      <c r="D579" t="n">
        <v>12.31231231231231</v>
      </c>
    </row>
    <row r="580">
      <c r="A580" t="n">
        <v>0</v>
      </c>
      <c r="B580" t="n">
        <v>100</v>
      </c>
      <c r="C580" t="n">
        <v>100</v>
      </c>
      <c r="D580" t="n">
        <v>12.41241241241241</v>
      </c>
    </row>
    <row r="581">
      <c r="A581" t="n">
        <v>0</v>
      </c>
      <c r="B581" t="n">
        <v>100</v>
      </c>
      <c r="C581" t="n">
        <v>100</v>
      </c>
      <c r="D581" t="n">
        <v>12.21221221221221</v>
      </c>
    </row>
    <row r="582">
      <c r="A582" t="n">
        <v>0</v>
      </c>
      <c r="B582" t="n">
        <v>100</v>
      </c>
      <c r="C582" t="n">
        <v>100</v>
      </c>
      <c r="D582" t="n">
        <v>12.41241241241241</v>
      </c>
    </row>
    <row r="583">
      <c r="A583" t="n">
        <v>0</v>
      </c>
      <c r="B583" t="n">
        <v>100</v>
      </c>
      <c r="C583" t="n">
        <v>100</v>
      </c>
      <c r="D583" t="n">
        <v>12.41241241241241</v>
      </c>
    </row>
    <row r="584">
      <c r="A584" t="n">
        <v>0</v>
      </c>
      <c r="B584" t="n">
        <v>100</v>
      </c>
      <c r="C584" t="n">
        <v>100</v>
      </c>
      <c r="D584" t="n">
        <v>12.41241241241241</v>
      </c>
    </row>
    <row r="585">
      <c r="A585" t="n">
        <v>0</v>
      </c>
      <c r="B585" t="n">
        <v>100</v>
      </c>
      <c r="C585" t="n">
        <v>100</v>
      </c>
      <c r="D585" t="n">
        <v>12.41241241241241</v>
      </c>
    </row>
    <row r="586">
      <c r="A586" t="n">
        <v>0</v>
      </c>
      <c r="B586" t="n">
        <v>100</v>
      </c>
      <c r="C586" t="n">
        <v>100</v>
      </c>
      <c r="D586" t="n">
        <v>12.41241241241241</v>
      </c>
    </row>
    <row r="587">
      <c r="A587" t="n">
        <v>0</v>
      </c>
      <c r="B587" t="n">
        <v>100</v>
      </c>
      <c r="C587" t="n">
        <v>100</v>
      </c>
      <c r="D587" t="n">
        <v>12.41241241241241</v>
      </c>
    </row>
    <row r="588">
      <c r="A588" t="n">
        <v>0</v>
      </c>
      <c r="B588" t="n">
        <v>100</v>
      </c>
      <c r="C588" t="n">
        <v>100</v>
      </c>
      <c r="D588" t="n">
        <v>12.51251251251251</v>
      </c>
    </row>
    <row r="589">
      <c r="A589" t="n">
        <v>0</v>
      </c>
      <c r="B589" t="n">
        <v>100</v>
      </c>
      <c r="C589" t="n">
        <v>100</v>
      </c>
      <c r="D589" t="n">
        <v>12.51251251251251</v>
      </c>
    </row>
    <row r="590">
      <c r="A590" t="n">
        <v>0</v>
      </c>
      <c r="B590" t="n">
        <v>100</v>
      </c>
      <c r="C590" t="n">
        <v>100</v>
      </c>
      <c r="D590" t="n">
        <v>12.31231231231231</v>
      </c>
    </row>
    <row r="591">
      <c r="A591" t="n">
        <v>0</v>
      </c>
      <c r="B591" t="n">
        <v>100</v>
      </c>
      <c r="C591" t="n">
        <v>100</v>
      </c>
      <c r="D591" t="n">
        <v>12.41241241241241</v>
      </c>
    </row>
    <row r="592">
      <c r="A592" t="n">
        <v>0</v>
      </c>
      <c r="B592" t="n">
        <v>100</v>
      </c>
      <c r="C592" t="n">
        <v>100</v>
      </c>
      <c r="D592" t="n">
        <v>12.51251251251251</v>
      </c>
    </row>
    <row r="593">
      <c r="A593" t="n">
        <v>0</v>
      </c>
      <c r="B593" t="n">
        <v>100</v>
      </c>
      <c r="C593" t="n">
        <v>100</v>
      </c>
      <c r="D593" t="n">
        <v>12.61261261261261</v>
      </c>
    </row>
    <row r="594">
      <c r="A594" t="n">
        <v>0</v>
      </c>
      <c r="B594" t="n">
        <v>100</v>
      </c>
      <c r="C594" t="n">
        <v>100</v>
      </c>
      <c r="D594" t="n">
        <v>12.71271271271271</v>
      </c>
    </row>
    <row r="595">
      <c r="A595" t="n">
        <v>0</v>
      </c>
      <c r="B595" t="n">
        <v>100</v>
      </c>
      <c r="C595" t="n">
        <v>100</v>
      </c>
      <c r="D595" t="n">
        <v>12.71271271271271</v>
      </c>
    </row>
    <row r="596">
      <c r="A596" t="n">
        <v>0</v>
      </c>
      <c r="B596" t="n">
        <v>100</v>
      </c>
      <c r="C596" t="n">
        <v>100</v>
      </c>
      <c r="D596" t="n">
        <v>12.51251251251251</v>
      </c>
    </row>
    <row r="597">
      <c r="A597" t="n">
        <v>0</v>
      </c>
      <c r="B597" t="n">
        <v>100</v>
      </c>
      <c r="C597" t="n">
        <v>100</v>
      </c>
      <c r="D597" t="n">
        <v>12.71271271271271</v>
      </c>
    </row>
    <row r="598">
      <c r="A598" t="n">
        <v>0</v>
      </c>
      <c r="B598" t="n">
        <v>100</v>
      </c>
      <c r="C598" t="n">
        <v>100</v>
      </c>
      <c r="D598" t="n">
        <v>12.81281281281281</v>
      </c>
    </row>
    <row r="599">
      <c r="A599" t="n">
        <v>0</v>
      </c>
      <c r="B599" t="n">
        <v>100</v>
      </c>
      <c r="C599" t="n">
        <v>100</v>
      </c>
      <c r="D599" t="n">
        <v>12.91291291291291</v>
      </c>
    </row>
    <row r="600">
      <c r="A600" t="n">
        <v>0</v>
      </c>
      <c r="B600" t="n">
        <v>100</v>
      </c>
      <c r="C600" t="n">
        <v>100</v>
      </c>
      <c r="D600" t="n">
        <v>12.81281281281281</v>
      </c>
    </row>
    <row r="601">
      <c r="A601" t="n">
        <v>0</v>
      </c>
      <c r="B601" t="n">
        <v>100</v>
      </c>
      <c r="C601" t="n">
        <v>100</v>
      </c>
      <c r="D601" t="n">
        <v>12.81281281281281</v>
      </c>
    </row>
    <row r="602">
      <c r="A602" t="n">
        <v>0</v>
      </c>
      <c r="B602" t="n">
        <v>100</v>
      </c>
      <c r="C602" t="n">
        <v>100</v>
      </c>
      <c r="D602" t="n">
        <v>12.91291291291291</v>
      </c>
    </row>
    <row r="603">
      <c r="A603" t="n">
        <v>0</v>
      </c>
      <c r="B603" t="n">
        <v>100</v>
      </c>
      <c r="C603" t="n">
        <v>100</v>
      </c>
      <c r="D603" t="n">
        <v>12.91291291291291</v>
      </c>
    </row>
    <row r="604">
      <c r="A604" t="n">
        <v>0</v>
      </c>
      <c r="B604" t="n">
        <v>100</v>
      </c>
      <c r="C604" t="n">
        <v>100</v>
      </c>
      <c r="D604" t="n">
        <v>12.91291291291291</v>
      </c>
    </row>
    <row r="605">
      <c r="A605" t="n">
        <v>0</v>
      </c>
      <c r="B605" t="n">
        <v>100</v>
      </c>
      <c r="C605" t="n">
        <v>100</v>
      </c>
      <c r="D605" t="n">
        <v>13.01301301301301</v>
      </c>
    </row>
    <row r="606">
      <c r="A606" t="n">
        <v/>
      </c>
      <c r="B606" t="n">
        <v/>
      </c>
      <c r="C606" t="n">
        <v/>
      </c>
      <c r="D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2025-11-15T21:40:04Z</dcterms:created>
  <dcterms:modified xsi:type="dcterms:W3CDTF">2025-11-15T21:43:27Z</dcterms:modified>
</cp:coreProperties>
</file>