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YKL\Desktop\AIT\JackyLeeIdea\Excel 問答式表單控制\excel-column-display-control-macro\Example\"/>
    </mc:Choice>
  </mc:AlternateContent>
  <xr:revisionPtr revIDLastSave="0" documentId="13_ncr:1_{A03276F1-3DA1-46DB-B525-4B63EABBAD75}" xr6:coauthVersionLast="47" xr6:coauthVersionMax="47" xr10:uidLastSave="{00000000-0000-0000-0000-000000000000}"/>
  <bookViews>
    <workbookView xWindow="80" yWindow="0" windowWidth="19120" windowHeight="10200" xr2:uid="{00000000-000D-0000-FFFF-FFFF00000000}"/>
  </bookViews>
  <sheets>
    <sheet name="Sheet1" sheetId="1" r:id="rId1"/>
    <sheet name="Sheet2" sheetId="3" state="hidden" r:id="rId2"/>
  </sheets>
  <functionGroups builtInGroupCount="19"/>
  <definedNames>
    <definedName name="A.1" localSheetId="0">Sheet1!$C$2</definedName>
    <definedName name="A.2" localSheetId="0">Sheet1!$C$4</definedName>
    <definedName name="A.3" localSheetId="0">Sheet1!$C$6</definedName>
    <definedName name="A.4" localSheetId="0">Sheet1!$C$8</definedName>
    <definedName name="A.5" localSheetId="0">Sheet1!$C$10</definedName>
    <definedName name="A.6" localSheetId="0">Sheet1!$C$15</definedName>
    <definedName name="Q.1" localSheetId="0">Sheet1!$2:$3</definedName>
    <definedName name="Q.2" localSheetId="0">Sheet1!$4:$5</definedName>
    <definedName name="Q.3" localSheetId="0">Sheet1!$6:$7</definedName>
    <definedName name="Q.4" localSheetId="0">Sheet1!$8:$9</definedName>
    <definedName name="Q.5" localSheetId="0">Sheet1!$10:$14</definedName>
    <definedName name="Q.6" localSheetId="0">Sheet1!$15:$16</definedName>
    <definedName name="Q.7" localSheetId="0">Sheet1!$17:$17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<sst xmlns="http://schemas.openxmlformats.org/spreadsheetml/2006/main" count="23" uniqueCount="18">
  <si>
    <t>Note</t>
    <phoneticPr fontId="1" type="noConversion"/>
  </si>
  <si>
    <t>Question description</t>
    <phoneticPr fontId="1" type="noConversion"/>
  </si>
  <si>
    <t>Option</t>
    <phoneticPr fontId="1" type="noConversion"/>
  </si>
  <si>
    <t>Your question content ...</t>
    <phoneticPr fontId="1" type="noConversion"/>
  </si>
  <si>
    <t>Your question content …</t>
    <phoneticPr fontId="1" type="noConversion"/>
  </si>
  <si>
    <t>When the answer of Question1 is YES, show Question2</t>
    <phoneticPr fontId="1" type="noConversion"/>
  </si>
  <si>
    <t>A.opction description</t>
    <phoneticPr fontId="1" type="noConversion"/>
  </si>
  <si>
    <t>B.opction description</t>
    <phoneticPr fontId="1" type="noConversion"/>
  </si>
  <si>
    <t>C.opction description</t>
    <phoneticPr fontId="1" type="noConversion"/>
  </si>
  <si>
    <t>A.1 Yes show Q.2</t>
    <phoneticPr fontId="1" type="noConversion"/>
  </si>
  <si>
    <t>A.2 No show Q.3, Q.4, Q.5</t>
    <phoneticPr fontId="1" type="noConversion"/>
  </si>
  <si>
    <t>A.6 No hide Q.7</t>
    <phoneticPr fontId="1" type="noConversion"/>
  </si>
  <si>
    <t>A.4 Yes and (A.5 B or A.5 A) show Q.6</t>
    <phoneticPr fontId="1" type="noConversion"/>
  </si>
  <si>
    <t>A.3 Complete showsheet Sheet2</t>
    <phoneticPr fontId="1" type="noConversion"/>
  </si>
  <si>
    <t>When the answer of Question2 is NO, show Question3, Question4, Question5, Question6</t>
    <phoneticPr fontId="1" type="noConversion"/>
  </si>
  <si>
    <t>When the answer of Question3 is Complete, show Sheet2</t>
    <phoneticPr fontId="1" type="noConversion"/>
  </si>
  <si>
    <t>When the answer of Question6 is No, hide Question7</t>
    <phoneticPr fontId="1" type="noConversion"/>
  </si>
  <si>
    <t>When the answer of Question4 is YES and the answer of Question5 is A or B, show Question6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</si>
</sst>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0" fillId="2" borderId="0" xfId="0" applyFill="1" applyAlignment="1">
      <alignment horizontal="lef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2" borderId="4" xfId="0" applyFont="1" applyFill="1" applyBorder="1" applyAlignment="1">
      <alignment horizontal="left"/>
    </xf>
    <xf numFmtId="0" fontId="0" fillId="2" borderId="0" xfId="0" applyFill="1"/>
    <xf numFmtId="0" fontId="0" fillId="2" borderId="5" xfId="0" applyFill="1" applyBorder="1"/>
    <xf numFmtId="0" fontId="0" fillId="2" borderId="4" xfId="0" applyFill="1" applyBorder="1"/>
    <xf numFmtId="0" fontId="0" fillId="2" borderId="7" xfId="0" applyFill="1" applyBorder="1"/>
    <xf numFmtId="0" fontId="2" fillId="2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tabSelected="1" workbookViewId="0">
      <selection activeCell="C20" sqref="C20"/>
    </sheetView>
  </sheetViews>
  <sheetFormatPr defaultRowHeight="14.5" x14ac:dyDescent="0.3"/>
  <cols>
    <col min="1" max="1" width="5.8984375" style="1" customWidth="1"/>
    <col min="2" max="2" width="34.5" customWidth="1"/>
    <col min="3" max="3" width="20.69921875" customWidth="1"/>
    <col min="4" max="4" width="58.8984375" customWidth="1"/>
    <col min="5" max="6" width="4.69921875" customWidth="1"/>
    <col min="7" max="7" width="36.09765625" hidden="1" customWidth="1"/>
  </cols>
  <sheetData>
    <row r="1" spans="1:7" x14ac:dyDescent="0.3">
      <c r="A1"/>
      <c r="B1" s="6" t="s">
        <v>1</v>
      </c>
      <c r="C1" s="6" t="s">
        <v>2</v>
      </c>
      <c r="D1" s="6" t="s">
        <v>0</v>
      </c>
    </row>
    <row r="2" spans="1:7" x14ac:dyDescent="0.3">
      <c r="A2" s="2">
        <v>1</v>
      </c>
      <c r="B2" s="7" t="s">
        <v>3</v>
      </c>
      <c r="C2" s="3"/>
      <c r="D2" s="17" t="s">
        <v>5</v>
      </c>
      <c r="G2" t="s">
        <v>9</v>
      </c>
    </row>
    <row r="3" spans="1:7" x14ac:dyDescent="0.3">
      <c r="A3"/>
      <c r="B3" s="8"/>
      <c r="D3" s="13"/>
    </row>
    <row r="4" spans="1:7" ht="29" hidden="1" x14ac:dyDescent="0.3">
      <c r="A4" s="2">
        <v>2</v>
      </c>
      <c r="B4" s="7" t="s">
        <v>4</v>
      </c>
      <c r="C4" s="3"/>
      <c r="D4" s="17" t="s">
        <v>14</v>
      </c>
      <c r="G4" t="s">
        <v>10</v>
      </c>
    </row>
    <row r="5" spans="1:7" ht="13.5" hidden="1" customHeight="1" x14ac:dyDescent="0.3">
      <c r="A5" s="4"/>
      <c r="B5" s="1"/>
      <c r="C5" s="4"/>
    </row>
    <row r="6" spans="1:7" hidden="1" x14ac:dyDescent="0.3">
      <c r="A6" s="2">
        <v>3</v>
      </c>
      <c r="B6" s="7" t="s">
        <v>4</v>
      </c>
      <c r="C6" s="3"/>
      <c r="D6" s="17" t="s">
        <v>15</v>
      </c>
      <c r="G6" t="s">
        <v>13</v>
      </c>
    </row>
    <row r="7" spans="1:7" hidden="1" x14ac:dyDescent="0.3">
      <c r="A7" s="5"/>
      <c r="B7" s="10"/>
      <c r="C7" s="4"/>
      <c r="D7" s="9"/>
    </row>
    <row r="8" spans="1:7" ht="29" hidden="1" x14ac:dyDescent="0.3">
      <c r="A8" s="2">
        <v>4</v>
      </c>
      <c r="B8" s="7" t="s">
        <v>4</v>
      </c>
      <c r="C8" s="3"/>
      <c r="D8" s="17" t="s">
        <v>17</v>
      </c>
      <c r="G8" t="s">
        <v>12</v>
      </c>
    </row>
    <row r="9" spans="1:7" hidden="1" x14ac:dyDescent="0.3">
      <c r="A9" s="5"/>
      <c r="B9" s="10"/>
      <c r="C9" s="4"/>
      <c r="D9" s="9"/>
    </row>
    <row r="10" spans="1:7" hidden="1" x14ac:dyDescent="0.3">
      <c r="A10" s="18">
        <v>5</v>
      </c>
      <c r="B10" s="7" t="s">
        <v>4</v>
      </c>
      <c r="C10" s="3"/>
      <c r="D10" s="17"/>
    </row>
    <row r="11" spans="1:7" hidden="1" x14ac:dyDescent="0.3">
      <c r="A11" s="19"/>
      <c r="B11" s="11" t="s">
        <v>6</v>
      </c>
      <c r="C11" s="9"/>
      <c r="D11" s="14"/>
    </row>
    <row r="12" spans="1:7" hidden="1" x14ac:dyDescent="0.3">
      <c r="A12" s="19"/>
      <c r="B12" s="11" t="s">
        <v>7</v>
      </c>
      <c r="C12" s="9"/>
      <c r="D12" s="14"/>
    </row>
    <row r="13" spans="1:7" hidden="1" x14ac:dyDescent="0.3">
      <c r="A13" s="20"/>
      <c r="B13" s="12" t="s">
        <v>8</v>
      </c>
      <c r="C13" s="15"/>
      <c r="D13" s="16"/>
    </row>
    <row r="14" spans="1:7" hidden="1" x14ac:dyDescent="0.3">
      <c r="B14" s="13"/>
      <c r="D14" s="13"/>
    </row>
    <row r="15" spans="1:7" hidden="1" x14ac:dyDescent="0.3">
      <c r="A15" s="2">
        <v>6</v>
      </c>
      <c r="B15" s="7" t="s">
        <v>4</v>
      </c>
      <c r="C15" s="3"/>
      <c r="D15" s="17" t="s">
        <v>16</v>
      </c>
      <c r="G15" t="s">
        <v>11</v>
      </c>
    </row>
    <row r="16" spans="1:7" hidden="1" x14ac:dyDescent="0.3"/>
    <row r="17" spans="1:4" x14ac:dyDescent="0.3">
      <c r="A17" s="2">
        <v>7</v>
      </c>
      <c r="B17" s="7" t="s">
        <v>4</v>
      </c>
      <c r="C17" s="3"/>
      <c r="D17" s="17"/>
    </row>
  </sheetData>
  <mergeCells count="1">
    <mergeCell ref="A10:A13"/>
  </mergeCells>
  <phoneticPr fontId="1" type="noConversion"/>
  <dataValidations count="2">
    <dataValidation type="list" allowBlank="1" showInputMessage="1" showErrorMessage="1" sqref="C2 C4 C8 C15" xr:uid="{5C9D1D56-8905-4D45-B01D-9F471111C024}">
      <formula1>"Yes, No"</formula1>
    </dataValidation>
    <dataValidation type="list" allowBlank="1" showInputMessage="1" showErrorMessage="1" sqref="C10 C17" xr:uid="{672DEB3A-2D03-473D-9042-D30977B33F90}">
      <formula1>"A, B, C"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32BB-F72C-481B-BCE8-412A0231EDE9}">
  <sheetPr codeName="工作表2"/>
  <dimension ref="A1"/>
  <sheetViews>
    <sheetView workbookViewId="0"/>
  </sheetViews>
  <sheetFormatPr defaultRowHeight="14.5" x14ac:dyDescent="0.3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Sheet1</vt:lpstr>
      <vt:lpstr>Sheet2</vt:lpstr>
      <vt:lpstr>Sheet1!A.1</vt:lpstr>
      <vt:lpstr>Sheet1!A.2</vt:lpstr>
      <vt:lpstr>Sheet1!A.3</vt:lpstr>
      <vt:lpstr>Sheet1!A.4</vt:lpstr>
      <vt:lpstr>Sheet1!A.5</vt:lpstr>
      <vt:lpstr>Sheet1!A.6</vt:lpstr>
      <vt:lpstr>Sheet1!Q.1</vt:lpstr>
      <vt:lpstr>Sheet1!Q.2</vt:lpstr>
      <vt:lpstr>Sheet1!Q.3</vt:lpstr>
      <vt:lpstr>Sheet1!Q.4</vt:lpstr>
      <vt:lpstr>Sheet1!Q.5</vt:lpstr>
      <vt:lpstr>Sheet1!Q.6</vt:lpstr>
      <vt:lpstr>Sheet1!Q.7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JYKL</dc:creator>
  <cp:lastModifiedBy>JYKL</cp:lastModifiedBy>
  <dcterms:created xsi:type="dcterms:W3CDTF">2015-06-05T18:17:20Z</dcterms:created>
  <dcterms:modified xsi:type="dcterms:W3CDTF">2023-09-18T04:20:52Z</dcterms:modified>
</cp:coreProperties>
</file>