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Chemie-Action\WPFPrototyp\wpfChemie\wpfChemie\bin\Debug\Scores\"/>
    </mc:Choice>
  </mc:AlternateContent>
  <xr:revisionPtr revIDLastSave="0" documentId="8_{34656DAE-6317-4200-9EEA-3481AA9FCFFF}" xr6:coauthVersionLast="31" xr6:coauthVersionMax="31" xr10:uidLastSave="{00000000-0000-0000-0000-000000000000}"/>
  <bookViews>
    <workbookView xWindow="0" yWindow="0" windowWidth="15030" windowHeight="7605" xr2:uid="{A126DE34-FEC1-43E6-B58B-D7935F6B4C0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<sst xmlns="http://schemas.openxmlformats.org/spreadsheetml/2006/main" count="440" uniqueCount="240">
  <si>
    <t>[4]</t>
  </si>
  <si>
    <t>K</t>
  </si>
  <si>
    <t>[5]</t>
  </si>
  <si>
    <t>G</t>
  </si>
  <si>
    <t>[6]</t>
  </si>
  <si>
    <t>S</t>
  </si>
  <si>
    <t>[7]</t>
  </si>
  <si>
    <t>P</t>
  </si>
  <si>
    <t>[8]</t>
  </si>
  <si>
    <t>W</t>
  </si>
  <si>
    <t>[9]</t>
  </si>
  <si>
    <t>[10]</t>
  </si>
  <si>
    <t>[11]</t>
  </si>
  <si>
    <t>[12]</t>
  </si>
  <si>
    <t>L</t>
  </si>
  <si>
    <t>[13]</t>
  </si>
  <si>
    <t>[14]</t>
  </si>
  <si>
    <t>[15]</t>
  </si>
  <si>
    <t>[16]</t>
  </si>
  <si>
    <t>[17]</t>
  </si>
  <si>
    <t>V</t>
  </si>
  <si>
    <t>[18]</t>
  </si>
  <si>
    <t>[19]</t>
  </si>
  <si>
    <t>N</t>
  </si>
  <si>
    <t>[20]</t>
  </si>
  <si>
    <t>[21]</t>
  </si>
  <si>
    <t>[22]</t>
  </si>
  <si>
    <t>[23]</t>
  </si>
  <si>
    <t>C</t>
  </si>
  <si>
    <t>[24]</t>
  </si>
  <si>
    <t>Q</t>
  </si>
  <si>
    <t>[25]</t>
  </si>
  <si>
    <t>[26]</t>
  </si>
  <si>
    <t>[27]</t>
  </si>
  <si>
    <t>A</t>
  </si>
  <si>
    <t>[28]</t>
  </si>
  <si>
    <t>[29]</t>
  </si>
  <si>
    <t>[30]</t>
  </si>
  <si>
    <t>[31]</t>
  </si>
  <si>
    <t>I</t>
  </si>
  <si>
    <t>[32]</t>
  </si>
  <si>
    <t>[33]</t>
  </si>
  <si>
    <t>[34]</t>
  </si>
  <si>
    <t>[35]</t>
  </si>
  <si>
    <t>[36]</t>
  </si>
  <si>
    <t>[37]</t>
  </si>
  <si>
    <t>[38]</t>
  </si>
  <si>
    <t>R</t>
  </si>
  <si>
    <t>[39]</t>
  </si>
  <si>
    <t>[40]</t>
  </si>
  <si>
    <t>[41]</t>
  </si>
  <si>
    <t>[42]</t>
  </si>
  <si>
    <t>T</t>
  </si>
  <si>
    <t>[43]</t>
  </si>
  <si>
    <t>[44]</t>
  </si>
  <si>
    <t>[45]</t>
  </si>
  <si>
    <t>D</t>
  </si>
  <si>
    <t>[46]</t>
  </si>
  <si>
    <t>[47]</t>
  </si>
  <si>
    <t>F</t>
  </si>
  <si>
    <t>[48]</t>
  </si>
  <si>
    <t>[49]</t>
  </si>
  <si>
    <t>[50]</t>
  </si>
  <si>
    <t>[51]</t>
  </si>
  <si>
    <t>[52]</t>
  </si>
  <si>
    <t>[53]</t>
  </si>
  <si>
    <t>[54]</t>
  </si>
  <si>
    <t>[55]</t>
  </si>
  <si>
    <t>H</t>
  </si>
  <si>
    <t>[56]</t>
  </si>
  <si>
    <t>Y</t>
  </si>
  <si>
    <t>[57]</t>
  </si>
  <si>
    <t>[58]</t>
  </si>
  <si>
    <t>[59]</t>
  </si>
  <si>
    <t>[60]</t>
  </si>
  <si>
    <t>[61]</t>
  </si>
  <si>
    <t>[62]</t>
  </si>
  <si>
    <t>[63]</t>
  </si>
  <si>
    <t>E</t>
  </si>
  <si>
    <t>[64]</t>
  </si>
  <si>
    <t>M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</si>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</sst>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Tabelle1!$A$1:$HL$2</c:f>
              <c:multiLvlStrCache>
                <c:ptCount val="220"/>
                <c:lvl>
                  <c:pt idx="0">
                    <c:v>K</c:v>
                  </c:pt>
                  <c:pt idx="1">
                    <c:v>G</c:v>
                  </c:pt>
                  <c:pt idx="2">
                    <c:v>S</c:v>
                  </c:pt>
                  <c:pt idx="3">
                    <c:v>P</c:v>
                  </c:pt>
                  <c:pt idx="4">
                    <c:v>W</c:v>
                  </c:pt>
                  <c:pt idx="5">
                    <c:v>K</c:v>
                  </c:pt>
                  <c:pt idx="6">
                    <c:v>G</c:v>
                  </c:pt>
                  <c:pt idx="7">
                    <c:v>S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L</c:v>
                  </c:pt>
                  <c:pt idx="12">
                    <c:v>L</c:v>
                  </c:pt>
                  <c:pt idx="13">
                    <c:v>V</c:v>
                  </c:pt>
                  <c:pt idx="14">
                    <c:v>S</c:v>
                  </c:pt>
                  <c:pt idx="15">
                    <c:v>N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C</c:v>
                  </c:pt>
                  <c:pt idx="20">
                    <c:v>Q</c:v>
                  </c:pt>
                  <c:pt idx="21">
                    <c:v>S</c:v>
                  </c:pt>
                  <c:pt idx="22">
                    <c:v>V</c:v>
                  </c:pt>
                  <c:pt idx="23">
                    <c:v>A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I</c:v>
                  </c:pt>
                  <c:pt idx="28">
                    <c:v>C</c:v>
                  </c:pt>
                  <c:pt idx="29">
                    <c:v>P</c:v>
                  </c:pt>
                  <c:pt idx="30">
                    <c:v>G</c:v>
                  </c:pt>
                  <c:pt idx="31">
                    <c:v>G</c:v>
                  </c:pt>
                  <c:pt idx="32">
                    <c:v>A</c:v>
                  </c:pt>
                  <c:pt idx="33">
                    <c:v>A</c:v>
                  </c:pt>
                  <c:pt idx="34">
                    <c:v>R</c:v>
                  </c:pt>
                  <c:pt idx="35">
                    <c:v>C</c:v>
                  </c:pt>
                  <c:pt idx="36">
                    <c:v>Q</c:v>
                  </c:pt>
                  <c:pt idx="37">
                    <c:v>V</c:v>
                  </c:pt>
                  <c:pt idx="38">
                    <c:v>T</c:v>
                  </c:pt>
                  <c:pt idx="39">
                    <c:v>L</c:v>
                  </c:pt>
                  <c:pt idx="40">
                    <c:v>R</c:v>
                  </c:pt>
                  <c:pt idx="41">
                    <c:v>D</c:v>
                  </c:pt>
                  <c:pt idx="42">
                    <c:v>L</c:v>
                  </c:pt>
                  <c:pt idx="43">
                    <c:v>F</c:v>
                  </c:pt>
                  <c:pt idx="44">
                    <c:v>D</c:v>
                  </c:pt>
                  <c:pt idx="45">
                    <c:v>R</c:v>
                  </c:pt>
                  <c:pt idx="46">
                    <c:v>A</c:v>
                  </c:pt>
                  <c:pt idx="47">
                    <c:v>V</c:v>
                  </c:pt>
                  <c:pt idx="48">
                    <c:v>V</c:v>
                  </c:pt>
                  <c:pt idx="49">
                    <c:v>L</c:v>
                  </c:pt>
                  <c:pt idx="50">
                    <c:v>S</c:v>
                  </c:pt>
                  <c:pt idx="51">
                    <c:v>H</c:v>
                  </c:pt>
                  <c:pt idx="52">
                    <c:v>Y</c:v>
                  </c:pt>
                  <c:pt idx="53">
                    <c:v>I</c:v>
                  </c:pt>
                  <c:pt idx="54">
                    <c:v>H</c:v>
                  </c:pt>
                  <c:pt idx="55">
                    <c:v>N</c:v>
                  </c:pt>
                  <c:pt idx="56">
                    <c:v>L</c:v>
                  </c:pt>
                  <c:pt idx="57">
                    <c:v>S</c:v>
                  </c:pt>
                  <c:pt idx="58">
                    <c:v>S</c:v>
                  </c:pt>
                  <c:pt idx="59">
                    <c:v>E</c:v>
                  </c:pt>
                  <c:pt idx="60">
                    <c:v>M</c:v>
                  </c:pt>
                  <c:pt idx="61">
                    <c:v>F</c:v>
                  </c:pt>
                  <c:pt idx="62">
                    <c:v>S</c:v>
                  </c:pt>
                  <c:pt idx="63">
                    <c:v>E</c:v>
                  </c:pt>
                  <c:pt idx="64">
                    <c:v>F</c:v>
                  </c:pt>
                  <c:pt idx="65">
                    <c:v>D</c:v>
                  </c:pt>
                  <c:pt idx="66">
                    <c:v>K</c:v>
                  </c:pt>
                  <c:pt idx="67">
                    <c:v>R</c:v>
                  </c:pt>
                  <c:pt idx="68">
                    <c:v>Y</c:v>
                  </c:pt>
                  <c:pt idx="69">
                    <c:v>T</c:v>
                  </c:pt>
                  <c:pt idx="70">
                    <c:v>H</c:v>
                  </c:pt>
                  <c:pt idx="71">
                    <c:v>G</c:v>
                  </c:pt>
                  <c:pt idx="72">
                    <c:v>R</c:v>
                  </c:pt>
                  <c:pt idx="73">
                    <c:v>G</c:v>
                  </c:pt>
                  <c:pt idx="74">
                    <c:v>F</c:v>
                  </c:pt>
                  <c:pt idx="75">
                    <c:v>I</c:v>
                  </c:pt>
                  <c:pt idx="76">
                    <c:v>T</c:v>
                  </c:pt>
                  <c:pt idx="77">
                    <c:v>K</c:v>
                  </c:pt>
                  <c:pt idx="78">
                    <c:v>A</c:v>
                  </c:pt>
                  <c:pt idx="79">
                    <c:v>I</c:v>
                  </c:pt>
                  <c:pt idx="80">
                    <c:v>N</c:v>
                  </c:pt>
                  <c:pt idx="81">
                    <c:v>S</c:v>
                  </c:pt>
                  <c:pt idx="82">
                    <c:v>C</c:v>
                  </c:pt>
                  <c:pt idx="83">
                    <c:v>H</c:v>
                  </c:pt>
                  <c:pt idx="84">
                    <c:v>T</c:v>
                  </c:pt>
                  <c:pt idx="85">
                    <c:v>S</c:v>
                  </c:pt>
                  <c:pt idx="86">
                    <c:v>S</c:v>
                  </c:pt>
                  <c:pt idx="87">
                    <c:v>L</c:v>
                  </c:pt>
                  <c:pt idx="88">
                    <c:v>A</c:v>
                  </c:pt>
                  <c:pt idx="89">
                    <c:v>T</c:v>
                  </c:pt>
                  <c:pt idx="90">
                    <c:v>P</c:v>
                  </c:pt>
                  <c:pt idx="91">
                    <c:v>E</c:v>
                  </c:pt>
                  <c:pt idx="92">
                    <c:v>D</c:v>
                  </c:pt>
                  <c:pt idx="93">
                    <c:v>K</c:v>
                  </c:pt>
                  <c:pt idx="94">
                    <c:v>E</c:v>
                  </c:pt>
                  <c:pt idx="95">
                    <c:v>Q</c:v>
                  </c:pt>
                  <c:pt idx="96">
                    <c:v>A</c:v>
                  </c:pt>
                  <c:pt idx="97">
                    <c:v>Q</c:v>
                  </c:pt>
                  <c:pt idx="98">
                    <c:v>Q</c:v>
                  </c:pt>
                  <c:pt idx="99">
                    <c:v>M</c:v>
                  </c:pt>
                  <c:pt idx="100">
                    <c:v>N</c:v>
                  </c:pt>
                  <c:pt idx="101">
                    <c:v>Q</c:v>
                  </c:pt>
                  <c:pt idx="102">
                    <c:v>K</c:v>
                  </c:pt>
                  <c:pt idx="103">
                    <c:v>D</c:v>
                  </c:pt>
                  <c:pt idx="104">
                    <c:v>F</c:v>
                  </c:pt>
                  <c:pt idx="105">
                    <c:v>L</c:v>
                  </c:pt>
                  <c:pt idx="106">
                    <c:v>S</c:v>
                  </c:pt>
                  <c:pt idx="107">
                    <c:v>L</c:v>
                  </c:pt>
                  <c:pt idx="108">
                    <c:v>I</c:v>
                  </c:pt>
                  <c:pt idx="109">
                    <c:v>V</c:v>
                  </c:pt>
                  <c:pt idx="110">
                    <c:v>S</c:v>
                  </c:pt>
                  <c:pt idx="111">
                    <c:v>I</c:v>
                  </c:pt>
                  <c:pt idx="112">
                    <c:v>L</c:v>
                  </c:pt>
                  <c:pt idx="113">
                    <c:v>R</c:v>
                  </c:pt>
                  <c:pt idx="114">
                    <c:v>S</c:v>
                  </c:pt>
                  <c:pt idx="115">
                    <c:v>W</c:v>
                  </c:pt>
                  <c:pt idx="116">
                    <c:v>N</c:v>
                  </c:pt>
                  <c:pt idx="117">
                    <c:v>E</c:v>
                  </c:pt>
                  <c:pt idx="118">
                    <c:v>P</c:v>
                  </c:pt>
                  <c:pt idx="119">
                    <c:v>L</c:v>
                  </c:pt>
                  <c:pt idx="120">
                    <c:v>Y</c:v>
                  </c:pt>
                  <c:pt idx="121">
                    <c:v>H</c:v>
                  </c:pt>
                  <c:pt idx="122">
                    <c:v>L</c:v>
                  </c:pt>
                  <c:pt idx="123">
                    <c:v>V</c:v>
                  </c:pt>
                  <c:pt idx="124">
                    <c:v>T</c:v>
                  </c:pt>
                  <c:pt idx="125">
                    <c:v>E</c:v>
                  </c:pt>
                  <c:pt idx="126">
                    <c:v>V</c:v>
                  </c:pt>
                  <c:pt idx="127">
                    <c:v>R</c:v>
                  </c:pt>
                  <c:pt idx="128">
                    <c:v>G</c:v>
                  </c:pt>
                  <c:pt idx="129">
                    <c:v>M</c:v>
                  </c:pt>
                  <c:pt idx="130">
                    <c:v>Q</c:v>
                  </c:pt>
                  <c:pt idx="131">
                    <c:v>E</c:v>
                  </c:pt>
                  <c:pt idx="132">
                    <c:v>A</c:v>
                  </c:pt>
                  <c:pt idx="133">
                    <c:v>P</c:v>
                  </c:pt>
                  <c:pt idx="134">
                    <c:v>E</c:v>
                  </c:pt>
                  <c:pt idx="135">
                    <c:v>A</c:v>
                  </c:pt>
                  <c:pt idx="136">
                    <c:v>I</c:v>
                  </c:pt>
                  <c:pt idx="137">
                    <c:v>L</c:v>
                  </c:pt>
                  <c:pt idx="138">
                    <c:v>S</c:v>
                  </c:pt>
                  <c:pt idx="139">
                    <c:v>K</c:v>
                  </c:pt>
                  <c:pt idx="140">
                    <c:v>A</c:v>
                  </c:pt>
                  <c:pt idx="141">
                    <c:v>V</c:v>
                  </c:pt>
                  <c:pt idx="142">
                    <c:v>E</c:v>
                  </c:pt>
                  <c:pt idx="143">
                    <c:v>I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Q</c:v>
                  </c:pt>
                  <c:pt idx="147">
                    <c:v>T</c:v>
                  </c:pt>
                  <c:pt idx="148">
                    <c:v>K</c:v>
                  </c:pt>
                  <c:pt idx="149">
                    <c:v>R</c:v>
                  </c:pt>
                  <c:pt idx="150">
                    <c:v>L</c:v>
                  </c:pt>
                  <c:pt idx="151">
                    <c:v>L</c:v>
                  </c:pt>
                  <c:pt idx="152">
                    <c:v>E</c:v>
                  </c:pt>
                  <c:pt idx="153">
                    <c:v>G</c:v>
                  </c:pt>
                  <c:pt idx="154">
                    <c:v>M</c:v>
                  </c:pt>
                  <c:pt idx="155">
                    <c:v>E</c:v>
                  </c:pt>
                  <c:pt idx="156">
                    <c:v>L</c:v>
                  </c:pt>
                  <c:pt idx="157">
                    <c:v>I</c:v>
                  </c:pt>
                  <c:pt idx="158">
                    <c:v>V</c:v>
                  </c:pt>
                  <c:pt idx="159">
                    <c:v>S</c:v>
                  </c:pt>
                  <c:pt idx="160">
                    <c:v>Q</c:v>
                  </c:pt>
                  <c:pt idx="161">
                    <c:v>V</c:v>
                  </c:pt>
                  <c:pt idx="162">
                    <c:v>H</c:v>
                  </c:pt>
                  <c:pt idx="163">
                    <c:v>P</c:v>
                  </c:pt>
                  <c:pt idx="164">
                    <c:v>E</c:v>
                  </c:pt>
                  <c:pt idx="165">
                    <c:v>T</c:v>
                  </c:pt>
                  <c:pt idx="166">
                    <c:v>K</c:v>
                  </c:pt>
                  <c:pt idx="167">
                    <c:v>E</c:v>
                  </c:pt>
                  <c:pt idx="168">
                    <c:v>N</c:v>
                  </c:pt>
                  <c:pt idx="169">
                    <c:v>E</c:v>
                  </c:pt>
                  <c:pt idx="170">
                    <c:v>I</c:v>
                  </c:pt>
                  <c:pt idx="171">
                    <c:v>Y</c:v>
                  </c:pt>
                  <c:pt idx="172">
                    <c:v>P</c:v>
                  </c:pt>
                  <c:pt idx="173">
                    <c:v>V</c:v>
                  </c:pt>
                  <c:pt idx="174">
                    <c:v>W</c:v>
                  </c:pt>
                  <c:pt idx="175">
                    <c:v>S</c:v>
                  </c:pt>
                  <c:pt idx="176">
                    <c:v>G</c:v>
                  </c:pt>
                  <c:pt idx="177">
                    <c:v>L</c:v>
                  </c:pt>
                  <c:pt idx="178">
                    <c:v>P</c:v>
                  </c:pt>
                  <c:pt idx="179">
                    <c:v>S</c:v>
                  </c:pt>
                  <c:pt idx="180">
                    <c:v>L</c:v>
                  </c:pt>
                  <c:pt idx="181">
                    <c:v>Q</c:v>
                  </c:pt>
                  <c:pt idx="182">
                    <c:v>M</c:v>
                  </c:pt>
                  <c:pt idx="183">
                    <c:v>A</c:v>
                  </c:pt>
                  <c:pt idx="184">
                    <c:v>D</c:v>
                  </c:pt>
                  <c:pt idx="185">
                    <c:v>E</c:v>
                  </c:pt>
                  <c:pt idx="186">
                    <c:v>E</c:v>
                  </c:pt>
                  <c:pt idx="187">
                    <c:v>S</c:v>
                  </c:pt>
                  <c:pt idx="188">
                    <c:v>R</c:v>
                  </c:pt>
                  <c:pt idx="189">
                    <c:v>L</c:v>
                  </c:pt>
                  <c:pt idx="190">
                    <c:v>S</c:v>
                  </c:pt>
                  <c:pt idx="191">
                    <c:v>A</c:v>
                  </c:pt>
                  <c:pt idx="192">
                    <c:v>Y</c:v>
                  </c:pt>
                  <c:pt idx="193">
                    <c:v>Y</c:v>
                  </c:pt>
                  <c:pt idx="194">
                    <c:v>N</c:v>
                  </c:pt>
                  <c:pt idx="195">
                    <c:v>L</c:v>
                  </c:pt>
                  <c:pt idx="196">
                    <c:v>L</c:v>
                  </c:pt>
                  <c:pt idx="197">
                    <c:v>H</c:v>
                  </c:pt>
                  <c:pt idx="198">
                    <c:v>C</c:v>
                  </c:pt>
                  <c:pt idx="199">
                    <c:v>L</c:v>
                  </c:pt>
                  <c:pt idx="200">
                    <c:v>R</c:v>
                  </c:pt>
                  <c:pt idx="201">
                    <c:v>R</c:v>
                  </c:pt>
                  <c:pt idx="202">
                    <c:v>D</c:v>
                  </c:pt>
                  <c:pt idx="203">
                    <c:v>S</c:v>
                  </c:pt>
                  <c:pt idx="204">
                    <c:v>H</c:v>
                  </c:pt>
                  <c:pt idx="205">
                    <c:v>K</c:v>
                  </c:pt>
                  <c:pt idx="206">
                    <c:v>I</c:v>
                  </c:pt>
                  <c:pt idx="207">
                    <c:v>D</c:v>
                  </c:pt>
                  <c:pt idx="208">
                    <c:v>N</c:v>
                  </c:pt>
                  <c:pt idx="209">
                    <c:v>Y</c:v>
                  </c:pt>
                  <c:pt idx="210">
                    <c:v>L</c:v>
                  </c:pt>
                  <c:pt idx="211">
                    <c:v>K</c:v>
                  </c:pt>
                  <c:pt idx="212">
                    <c:v>L</c:v>
                  </c:pt>
                  <c:pt idx="213">
                    <c:v>L</c:v>
                  </c:pt>
                  <c:pt idx="214">
                    <c:v>K</c:v>
                  </c:pt>
                  <c:pt idx="215">
                    <c:v>C</c:v>
                  </c:pt>
                  <c:pt idx="216">
                    <c:v>R</c:v>
                  </c:pt>
                  <c:pt idx="217">
                    <c:v>I</c:v>
                  </c:pt>
                  <c:pt idx="218">
                    <c:v>I</c:v>
                  </c:pt>
                  <c:pt idx="219">
                    <c:v>H</c:v>
                  </c:pt>
                </c:lvl>
                <c:lvl>
                  <c:pt idx="0">
                    <c:v>[4]</c:v>
                  </c:pt>
                  <c:pt idx="1">
                    <c:v>[5]</c:v>
                  </c:pt>
                  <c:pt idx="2">
                    <c:v>[6]</c:v>
                  </c:pt>
                  <c:pt idx="3">
                    <c:v>[7]</c:v>
                  </c:pt>
                  <c:pt idx="4">
                    <c:v>[8]</c:v>
                  </c:pt>
                  <c:pt idx="5">
                    <c:v>[9]</c:v>
                  </c:pt>
                  <c:pt idx="6">
                    <c:v>[10]</c:v>
                  </c:pt>
                  <c:pt idx="7">
                    <c:v>[11]</c:v>
                  </c:pt>
                  <c:pt idx="8">
                    <c:v>[12]</c:v>
                  </c:pt>
                  <c:pt idx="9">
                    <c:v>[13]</c:v>
                  </c:pt>
                  <c:pt idx="10">
                    <c:v>[14]</c:v>
                  </c:pt>
                  <c:pt idx="11">
                    <c:v>[15]</c:v>
                  </c:pt>
                  <c:pt idx="12">
                    <c:v>[16]</c:v>
                  </c:pt>
                  <c:pt idx="13">
                    <c:v>[17]</c:v>
                  </c:pt>
                  <c:pt idx="14">
                    <c:v>[18]</c:v>
                  </c:pt>
                  <c:pt idx="15">
                    <c:v>[19]</c:v>
                  </c:pt>
                  <c:pt idx="16">
                    <c:v>[20]</c:v>
                  </c:pt>
                  <c:pt idx="17">
                    <c:v>[21]</c:v>
                  </c:pt>
                  <c:pt idx="18">
                    <c:v>[22]</c:v>
                  </c:pt>
                  <c:pt idx="19">
                    <c:v>[23]</c:v>
                  </c:pt>
                  <c:pt idx="20">
                    <c:v>[24]</c:v>
                  </c:pt>
                  <c:pt idx="21">
                    <c:v>[25]</c:v>
                  </c:pt>
                  <c:pt idx="22">
                    <c:v>[26]</c:v>
                  </c:pt>
                  <c:pt idx="23">
                    <c:v>[27]</c:v>
                  </c:pt>
                  <c:pt idx="24">
                    <c:v>[28]</c:v>
                  </c:pt>
                  <c:pt idx="25">
                    <c:v>[29]</c:v>
                  </c:pt>
                  <c:pt idx="26">
                    <c:v>[30]</c:v>
                  </c:pt>
                  <c:pt idx="27">
                    <c:v>[31]</c:v>
                  </c:pt>
                  <c:pt idx="28">
                    <c:v>[32]</c:v>
                  </c:pt>
                  <c:pt idx="29">
                    <c:v>[33]</c:v>
                  </c:pt>
                  <c:pt idx="30">
                    <c:v>[34]</c:v>
                  </c:pt>
                  <c:pt idx="31">
                    <c:v>[35]</c:v>
                  </c:pt>
                  <c:pt idx="32">
                    <c:v>[36]</c:v>
                  </c:pt>
                  <c:pt idx="33">
                    <c:v>[37]</c:v>
                  </c:pt>
                  <c:pt idx="34">
                    <c:v>[38]</c:v>
                  </c:pt>
                  <c:pt idx="35">
                    <c:v>[39]</c:v>
                  </c:pt>
                  <c:pt idx="36">
                    <c:v>[40]</c:v>
                  </c:pt>
                  <c:pt idx="37">
                    <c:v>[41]</c:v>
                  </c:pt>
                  <c:pt idx="38">
                    <c:v>[42]</c:v>
                  </c:pt>
                  <c:pt idx="39">
                    <c:v>[43]</c:v>
                  </c:pt>
                  <c:pt idx="40">
                    <c:v>[44]</c:v>
                  </c:pt>
                  <c:pt idx="41">
                    <c:v>[45]</c:v>
                  </c:pt>
                  <c:pt idx="42">
                    <c:v>[46]</c:v>
                  </c:pt>
                  <c:pt idx="43">
                    <c:v>[47]</c:v>
                  </c:pt>
                  <c:pt idx="44">
                    <c:v>[48]</c:v>
                  </c:pt>
                  <c:pt idx="45">
                    <c:v>[49]</c:v>
                  </c:pt>
                  <c:pt idx="46">
                    <c:v>[50]</c:v>
                  </c:pt>
                  <c:pt idx="47">
                    <c:v>[51]</c:v>
                  </c:pt>
                  <c:pt idx="48">
                    <c:v>[52]</c:v>
                  </c:pt>
                  <c:pt idx="49">
                    <c:v>[53]</c:v>
                  </c:pt>
                  <c:pt idx="50">
                    <c:v>[54]</c:v>
                  </c:pt>
                  <c:pt idx="51">
                    <c:v>[55]</c:v>
                  </c:pt>
                  <c:pt idx="52">
                    <c:v>[56]</c:v>
                  </c:pt>
                  <c:pt idx="53">
                    <c:v>[57]</c:v>
                  </c:pt>
                  <c:pt idx="54">
                    <c:v>[58]</c:v>
                  </c:pt>
                  <c:pt idx="55">
                    <c:v>[59]</c:v>
                  </c:pt>
                  <c:pt idx="56">
                    <c:v>[60]</c:v>
                  </c:pt>
                  <c:pt idx="57">
                    <c:v>[61]</c:v>
                  </c:pt>
                  <c:pt idx="58">
                    <c:v>[62]</c:v>
                  </c:pt>
                  <c:pt idx="59">
                    <c:v>[63]</c:v>
                  </c:pt>
                  <c:pt idx="60">
                    <c:v>[64]</c:v>
                  </c:pt>
                  <c:pt idx="61">
                    <c:v>[65]</c:v>
                  </c:pt>
                  <c:pt idx="62">
                    <c:v>[66]</c:v>
                  </c:pt>
                  <c:pt idx="63">
                    <c:v>[67]</c:v>
                  </c:pt>
                  <c:pt idx="64">
                    <c:v>[68]</c:v>
                  </c:pt>
                  <c:pt idx="65">
                    <c:v>[69]</c:v>
                  </c:pt>
                  <c:pt idx="66">
                    <c:v>[70]</c:v>
                  </c:pt>
                  <c:pt idx="67">
                    <c:v>[71]</c:v>
                  </c:pt>
                  <c:pt idx="68">
                    <c:v>[72]</c:v>
                  </c:pt>
                  <c:pt idx="69">
                    <c:v>[73]</c:v>
                  </c:pt>
                  <c:pt idx="70">
                    <c:v>[74]</c:v>
                  </c:pt>
                  <c:pt idx="71">
                    <c:v>[75]</c:v>
                  </c:pt>
                  <c:pt idx="72">
                    <c:v>[76]</c:v>
                  </c:pt>
                  <c:pt idx="73">
                    <c:v>[77]</c:v>
                  </c:pt>
                  <c:pt idx="74">
                    <c:v>[78]</c:v>
                  </c:pt>
                  <c:pt idx="75">
                    <c:v>[79]</c:v>
                  </c:pt>
                  <c:pt idx="76">
                    <c:v>[80]</c:v>
                  </c:pt>
                  <c:pt idx="77">
                    <c:v>[81]</c:v>
                  </c:pt>
                  <c:pt idx="78">
                    <c:v>[82]</c:v>
                  </c:pt>
                  <c:pt idx="79">
                    <c:v>[83]</c:v>
                  </c:pt>
                  <c:pt idx="80">
                    <c:v>[84]</c:v>
                  </c:pt>
                  <c:pt idx="81">
                    <c:v>[85]</c:v>
                  </c:pt>
                  <c:pt idx="82">
                    <c:v>[86]</c:v>
                  </c:pt>
                  <c:pt idx="83">
                    <c:v>[87]</c:v>
                  </c:pt>
                  <c:pt idx="84">
                    <c:v>[88]</c:v>
                  </c:pt>
                  <c:pt idx="85">
                    <c:v>[89]</c:v>
                  </c:pt>
                  <c:pt idx="86">
                    <c:v>[90]</c:v>
                  </c:pt>
                  <c:pt idx="87">
                    <c:v>[91]</c:v>
                  </c:pt>
                  <c:pt idx="88">
                    <c:v>[92]</c:v>
                  </c:pt>
                  <c:pt idx="89">
                    <c:v>[93]</c:v>
                  </c:pt>
                  <c:pt idx="90">
                    <c:v>[94]</c:v>
                  </c:pt>
                  <c:pt idx="91">
                    <c:v>[95]</c:v>
                  </c:pt>
                  <c:pt idx="92">
                    <c:v>[96]</c:v>
                  </c:pt>
                  <c:pt idx="93">
                    <c:v>[97]</c:v>
                  </c:pt>
                  <c:pt idx="94">
                    <c:v>[98]</c:v>
                  </c:pt>
                  <c:pt idx="95">
                    <c:v>[99]</c:v>
                  </c:pt>
                  <c:pt idx="96">
                    <c:v>[100]</c:v>
                  </c:pt>
                  <c:pt idx="97">
                    <c:v>[101]</c:v>
                  </c:pt>
                  <c:pt idx="98">
                    <c:v>[102]</c:v>
                  </c:pt>
                  <c:pt idx="99">
                    <c:v>[103]</c:v>
                  </c:pt>
                  <c:pt idx="100">
                    <c:v>[104]</c:v>
                  </c:pt>
                  <c:pt idx="101">
                    <c:v>[105]</c:v>
                  </c:pt>
                  <c:pt idx="102">
                    <c:v>[106]</c:v>
                  </c:pt>
                  <c:pt idx="103">
                    <c:v>[107]</c:v>
                  </c:pt>
                  <c:pt idx="104">
                    <c:v>[108]</c:v>
                  </c:pt>
                  <c:pt idx="105">
                    <c:v>[109]</c:v>
                  </c:pt>
                  <c:pt idx="106">
                    <c:v>[110]</c:v>
                  </c:pt>
                  <c:pt idx="107">
                    <c:v>[111]</c:v>
                  </c:pt>
                  <c:pt idx="108">
                    <c:v>[112]</c:v>
                  </c:pt>
                  <c:pt idx="109">
                    <c:v>[113]</c:v>
                  </c:pt>
                  <c:pt idx="110">
                    <c:v>[114]</c:v>
                  </c:pt>
                  <c:pt idx="111">
                    <c:v>[115]</c:v>
                  </c:pt>
                  <c:pt idx="112">
                    <c:v>[116]</c:v>
                  </c:pt>
                  <c:pt idx="113">
                    <c:v>[117]</c:v>
                  </c:pt>
                  <c:pt idx="114">
                    <c:v>[118]</c:v>
                  </c:pt>
                  <c:pt idx="115">
                    <c:v>[119]</c:v>
                  </c:pt>
                  <c:pt idx="116">
                    <c:v>[120]</c:v>
                  </c:pt>
                  <c:pt idx="117">
                    <c:v>[121]</c:v>
                  </c:pt>
                  <c:pt idx="118">
                    <c:v>[122]</c:v>
                  </c:pt>
                  <c:pt idx="119">
                    <c:v>[123]</c:v>
                  </c:pt>
                  <c:pt idx="120">
                    <c:v>[124]</c:v>
                  </c:pt>
                  <c:pt idx="121">
                    <c:v>[125]</c:v>
                  </c:pt>
                  <c:pt idx="122">
                    <c:v>[126]</c:v>
                  </c:pt>
                  <c:pt idx="123">
                    <c:v>[127]</c:v>
                  </c:pt>
                  <c:pt idx="124">
                    <c:v>[128]</c:v>
                  </c:pt>
                  <c:pt idx="125">
                    <c:v>[129]</c:v>
                  </c:pt>
                  <c:pt idx="126">
                    <c:v>[130]</c:v>
                  </c:pt>
                  <c:pt idx="127">
                    <c:v>[131]</c:v>
                  </c:pt>
                  <c:pt idx="128">
                    <c:v>[132]</c:v>
                  </c:pt>
                  <c:pt idx="129">
                    <c:v>[133]</c:v>
                  </c:pt>
                  <c:pt idx="130">
                    <c:v>[134]</c:v>
                  </c:pt>
                  <c:pt idx="131">
                    <c:v>[135]</c:v>
                  </c:pt>
                  <c:pt idx="132">
                    <c:v>[136]</c:v>
                  </c:pt>
                  <c:pt idx="133">
                    <c:v>[137]</c:v>
                  </c:pt>
                  <c:pt idx="134">
                    <c:v>[138]</c:v>
                  </c:pt>
                  <c:pt idx="135">
                    <c:v>[139]</c:v>
                  </c:pt>
                  <c:pt idx="136">
                    <c:v>[140]</c:v>
                  </c:pt>
                  <c:pt idx="137">
                    <c:v>[141]</c:v>
                  </c:pt>
                  <c:pt idx="138">
                    <c:v>[142]</c:v>
                  </c:pt>
                  <c:pt idx="139">
                    <c:v>[143]</c:v>
                  </c:pt>
                  <c:pt idx="140">
                    <c:v>[144]</c:v>
                  </c:pt>
                  <c:pt idx="141">
                    <c:v>[145]</c:v>
                  </c:pt>
                  <c:pt idx="142">
                    <c:v>[146]</c:v>
                  </c:pt>
                  <c:pt idx="143">
                    <c:v>[147]</c:v>
                  </c:pt>
                  <c:pt idx="144">
                    <c:v>[148]</c:v>
                  </c:pt>
                  <c:pt idx="145">
                    <c:v>[149]</c:v>
                  </c:pt>
                  <c:pt idx="146">
                    <c:v>[150]</c:v>
                  </c:pt>
                  <c:pt idx="147">
                    <c:v>[151]</c:v>
                  </c:pt>
                  <c:pt idx="148">
                    <c:v>[152]</c:v>
                  </c:pt>
                  <c:pt idx="149">
                    <c:v>[153]</c:v>
                  </c:pt>
                  <c:pt idx="150">
                    <c:v>[154]</c:v>
                  </c:pt>
                  <c:pt idx="151">
                    <c:v>[155]</c:v>
                  </c:pt>
                  <c:pt idx="152">
                    <c:v>[156]</c:v>
                  </c:pt>
                  <c:pt idx="153">
                    <c:v>[157]</c:v>
                  </c:pt>
                  <c:pt idx="154">
                    <c:v>[158]</c:v>
                  </c:pt>
                  <c:pt idx="155">
                    <c:v>[159]</c:v>
                  </c:pt>
                  <c:pt idx="156">
                    <c:v>[160]</c:v>
                  </c:pt>
                  <c:pt idx="157">
                    <c:v>[161]</c:v>
                  </c:pt>
                  <c:pt idx="158">
                    <c:v>[162]</c:v>
                  </c:pt>
                  <c:pt idx="159">
                    <c:v>[163]</c:v>
                  </c:pt>
                  <c:pt idx="160">
                    <c:v>[164]</c:v>
                  </c:pt>
                  <c:pt idx="161">
                    <c:v>[165]</c:v>
                  </c:pt>
                  <c:pt idx="162">
                    <c:v>[166]</c:v>
                  </c:pt>
                  <c:pt idx="163">
                    <c:v>[167]</c:v>
                  </c:pt>
                  <c:pt idx="164">
                    <c:v>[168]</c:v>
                  </c:pt>
                  <c:pt idx="165">
                    <c:v>[169]</c:v>
                  </c:pt>
                  <c:pt idx="166">
                    <c:v>[170]</c:v>
                  </c:pt>
                  <c:pt idx="167">
                    <c:v>[171]</c:v>
                  </c:pt>
                  <c:pt idx="168">
                    <c:v>[172]</c:v>
                  </c:pt>
                  <c:pt idx="169">
                    <c:v>[173]</c:v>
                  </c:pt>
                  <c:pt idx="170">
                    <c:v>[174]</c:v>
                  </c:pt>
                  <c:pt idx="171">
                    <c:v>[175]</c:v>
                  </c:pt>
                  <c:pt idx="172">
                    <c:v>[176]</c:v>
                  </c:pt>
                  <c:pt idx="173">
                    <c:v>[177]</c:v>
                  </c:pt>
                  <c:pt idx="174">
                    <c:v>[178]</c:v>
                  </c:pt>
                  <c:pt idx="175">
                    <c:v>[179]</c:v>
                  </c:pt>
                  <c:pt idx="176">
                    <c:v>[180]</c:v>
                  </c:pt>
                  <c:pt idx="177">
                    <c:v>[181]</c:v>
                  </c:pt>
                  <c:pt idx="178">
                    <c:v>[182]</c:v>
                  </c:pt>
                  <c:pt idx="179">
                    <c:v>[183]</c:v>
                  </c:pt>
                  <c:pt idx="180">
                    <c:v>[184]</c:v>
                  </c:pt>
                  <c:pt idx="181">
                    <c:v>[185]</c:v>
                  </c:pt>
                  <c:pt idx="182">
                    <c:v>[186]</c:v>
                  </c:pt>
                  <c:pt idx="183">
                    <c:v>[187]</c:v>
                  </c:pt>
                  <c:pt idx="184">
                    <c:v>[188]</c:v>
                  </c:pt>
                  <c:pt idx="185">
                    <c:v>[189]</c:v>
                  </c:pt>
                  <c:pt idx="186">
                    <c:v>[190]</c:v>
                  </c:pt>
                  <c:pt idx="187">
                    <c:v>[191]</c:v>
                  </c:pt>
                  <c:pt idx="188">
                    <c:v>[192]</c:v>
                  </c:pt>
                  <c:pt idx="189">
                    <c:v>[193]</c:v>
                  </c:pt>
                  <c:pt idx="190">
                    <c:v>[194]</c:v>
                  </c:pt>
                  <c:pt idx="191">
                    <c:v>[195]</c:v>
                  </c:pt>
                  <c:pt idx="192">
                    <c:v>[196]</c:v>
                  </c:pt>
                  <c:pt idx="193">
                    <c:v>[197]</c:v>
                  </c:pt>
                  <c:pt idx="194">
                    <c:v>[198]</c:v>
                  </c:pt>
                  <c:pt idx="195">
                    <c:v>[199]</c:v>
                  </c:pt>
                  <c:pt idx="196">
                    <c:v>[200]</c:v>
                  </c:pt>
                  <c:pt idx="197">
                    <c:v>[201]</c:v>
                  </c:pt>
                  <c:pt idx="198">
                    <c:v>[202]</c:v>
                  </c:pt>
                  <c:pt idx="199">
                    <c:v>[203]</c:v>
                  </c:pt>
                  <c:pt idx="200">
                    <c:v>[204]</c:v>
                  </c:pt>
                  <c:pt idx="201">
                    <c:v>[205]</c:v>
                  </c:pt>
                  <c:pt idx="202">
                    <c:v>[206]</c:v>
                  </c:pt>
                  <c:pt idx="203">
                    <c:v>[207]</c:v>
                  </c:pt>
                  <c:pt idx="204">
                    <c:v>[208]</c:v>
                  </c:pt>
                  <c:pt idx="205">
                    <c:v>[209]</c:v>
                  </c:pt>
                  <c:pt idx="206">
                    <c:v>[210]</c:v>
                  </c:pt>
                  <c:pt idx="207">
                    <c:v>[211]</c:v>
                  </c:pt>
                  <c:pt idx="208">
                    <c:v>[212]</c:v>
                  </c:pt>
                  <c:pt idx="209">
                    <c:v>[213]</c:v>
                  </c:pt>
                  <c:pt idx="210">
                    <c:v>[214]</c:v>
                  </c:pt>
                  <c:pt idx="211">
                    <c:v>[215]</c:v>
                  </c:pt>
                  <c:pt idx="212">
                    <c:v>[216]</c:v>
                  </c:pt>
                  <c:pt idx="213">
                    <c:v>[217]</c:v>
                  </c:pt>
                  <c:pt idx="214">
                    <c:v>[218]</c:v>
                  </c:pt>
                  <c:pt idx="215">
                    <c:v>[219]</c:v>
                  </c:pt>
                  <c:pt idx="216">
                    <c:v>[220]</c:v>
                  </c:pt>
                  <c:pt idx="217">
                    <c:v>[221]</c:v>
                  </c:pt>
                  <c:pt idx="218">
                    <c:v>[222]</c:v>
                  </c:pt>
                  <c:pt idx="219">
                    <c:v>[223]</c:v>
                  </c:pt>
                </c:lvl>
              </c:multiLvlStrCache>
            </c:multiLvlStrRef>
          </c:cat>
          <c:val>
            <c:numRef>
              <c:f>Tabelle1!$A$3:$HL$3</c:f>
              <c:numCache>
                <c:formatCode>General</c:formatCode>
                <c:ptCount val="220"/>
                <c:pt idx="0">
                  <c:v>99</c:v>
                </c:pt>
                <c:pt idx="1">
                  <c:v>45</c:v>
                </c:pt>
                <c:pt idx="2">
                  <c:v>32</c:v>
                </c:pt>
                <c:pt idx="3">
                  <c:v>50</c:v>
                </c:pt>
                <c:pt idx="4">
                  <c:v>68</c:v>
                </c:pt>
                <c:pt idx="5">
                  <c:v>112</c:v>
                </c:pt>
                <c:pt idx="6">
                  <c:v>71</c:v>
                </c:pt>
                <c:pt idx="7">
                  <c:v>46</c:v>
                </c:pt>
                <c:pt idx="8">
                  <c:v>62</c:v>
                </c:pt>
                <c:pt idx="9">
                  <c:v>66</c:v>
                </c:pt>
                <c:pt idx="10">
                  <c:v>59</c:v>
                </c:pt>
                <c:pt idx="11">
                  <c:v>65</c:v>
                </c:pt>
                <c:pt idx="12">
                  <c:v>64</c:v>
                </c:pt>
                <c:pt idx="13">
                  <c:v>79</c:v>
                </c:pt>
                <c:pt idx="14">
                  <c:v>48</c:v>
                </c:pt>
                <c:pt idx="15">
                  <c:v>51</c:v>
                </c:pt>
                <c:pt idx="16">
                  <c:v>44</c:v>
                </c:pt>
                <c:pt idx="17">
                  <c:v>50</c:v>
                </c:pt>
                <c:pt idx="18">
                  <c:v>51</c:v>
                </c:pt>
                <c:pt idx="19">
                  <c:v>58</c:v>
                </c:pt>
                <c:pt idx="20">
                  <c:v>73</c:v>
                </c:pt>
                <c:pt idx="21">
                  <c:v>51</c:v>
                </c:pt>
                <c:pt idx="22">
                  <c:v>70</c:v>
                </c:pt>
                <c:pt idx="23">
                  <c:v>47</c:v>
                </c:pt>
                <c:pt idx="24">
                  <c:v>45</c:v>
                </c:pt>
                <c:pt idx="25">
                  <c:v>46</c:v>
                </c:pt>
                <c:pt idx="26">
                  <c:v>61</c:v>
                </c:pt>
                <c:pt idx="27">
                  <c:v>63</c:v>
                </c:pt>
                <c:pt idx="28">
                  <c:v>32</c:v>
                </c:pt>
                <c:pt idx="29">
                  <c:v>58</c:v>
                </c:pt>
                <c:pt idx="30">
                  <c:v>54</c:v>
                </c:pt>
                <c:pt idx="31">
                  <c:v>49</c:v>
                </c:pt>
                <c:pt idx="32">
                  <c:v>75</c:v>
                </c:pt>
                <c:pt idx="33">
                  <c:v>56</c:v>
                </c:pt>
                <c:pt idx="34">
                  <c:v>113</c:v>
                </c:pt>
                <c:pt idx="35">
                  <c:v>57</c:v>
                </c:pt>
                <c:pt idx="36">
                  <c:v>60</c:v>
                </c:pt>
                <c:pt idx="37">
                  <c:v>41</c:v>
                </c:pt>
                <c:pt idx="38">
                  <c:v>52</c:v>
                </c:pt>
                <c:pt idx="39">
                  <c:v>41</c:v>
                </c:pt>
                <c:pt idx="40">
                  <c:v>107</c:v>
                </c:pt>
                <c:pt idx="41">
                  <c:v>42</c:v>
                </c:pt>
                <c:pt idx="42">
                  <c:v>48</c:v>
                </c:pt>
                <c:pt idx="43">
                  <c:v>64</c:v>
                </c:pt>
                <c:pt idx="44">
                  <c:v>55</c:v>
                </c:pt>
                <c:pt idx="45">
                  <c:v>128</c:v>
                </c:pt>
                <c:pt idx="46">
                  <c:v>43</c:v>
                </c:pt>
                <c:pt idx="47">
                  <c:v>63</c:v>
                </c:pt>
                <c:pt idx="48">
                  <c:v>58</c:v>
                </c:pt>
                <c:pt idx="49">
                  <c:v>65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47</c:v>
                </c:pt>
                <c:pt idx="54">
                  <c:v>38</c:v>
                </c:pt>
                <c:pt idx="55">
                  <c:v>46</c:v>
                </c:pt>
                <c:pt idx="56">
                  <c:v>62</c:v>
                </c:pt>
                <c:pt idx="57">
                  <c:v>54</c:v>
                </c:pt>
                <c:pt idx="58">
                  <c:v>37</c:v>
                </c:pt>
                <c:pt idx="59">
                  <c:v>61</c:v>
                </c:pt>
                <c:pt idx="60">
                  <c:v>51</c:v>
                </c:pt>
                <c:pt idx="61">
                  <c:v>49</c:v>
                </c:pt>
                <c:pt idx="62">
                  <c:v>33</c:v>
                </c:pt>
                <c:pt idx="63">
                  <c:v>36</c:v>
                </c:pt>
                <c:pt idx="64">
                  <c:v>40</c:v>
                </c:pt>
                <c:pt idx="65">
                  <c:v>57</c:v>
                </c:pt>
                <c:pt idx="66">
                  <c:v>92</c:v>
                </c:pt>
                <c:pt idx="67">
                  <c:v>99</c:v>
                </c:pt>
                <c:pt idx="68">
                  <c:v>33</c:v>
                </c:pt>
                <c:pt idx="69">
                  <c:v>55</c:v>
                </c:pt>
                <c:pt idx="70">
                  <c:v>58</c:v>
                </c:pt>
                <c:pt idx="71">
                  <c:v>35</c:v>
                </c:pt>
                <c:pt idx="72">
                  <c:v>113</c:v>
                </c:pt>
                <c:pt idx="73">
                  <c:v>35</c:v>
                </c:pt>
                <c:pt idx="74">
                  <c:v>54</c:v>
                </c:pt>
                <c:pt idx="75">
                  <c:v>62</c:v>
                </c:pt>
                <c:pt idx="76">
                  <c:v>38</c:v>
                </c:pt>
                <c:pt idx="77">
                  <c:v>107</c:v>
                </c:pt>
                <c:pt idx="78">
                  <c:v>42</c:v>
                </c:pt>
                <c:pt idx="79">
                  <c:v>40</c:v>
                </c:pt>
                <c:pt idx="80">
                  <c:v>50</c:v>
                </c:pt>
                <c:pt idx="81">
                  <c:v>44</c:v>
                </c:pt>
                <c:pt idx="82">
                  <c:v>47</c:v>
                </c:pt>
                <c:pt idx="83">
                  <c:v>57</c:v>
                </c:pt>
                <c:pt idx="84">
                  <c:v>64</c:v>
                </c:pt>
                <c:pt idx="85">
                  <c:v>55</c:v>
                </c:pt>
                <c:pt idx="86">
                  <c:v>53</c:v>
                </c:pt>
                <c:pt idx="87">
                  <c:v>68</c:v>
                </c:pt>
                <c:pt idx="88">
                  <c:v>54</c:v>
                </c:pt>
                <c:pt idx="89">
                  <c:v>35</c:v>
                </c:pt>
                <c:pt idx="90">
                  <c:v>32</c:v>
                </c:pt>
                <c:pt idx="91">
                  <c:v>57</c:v>
                </c:pt>
                <c:pt idx="92">
                  <c:v>35</c:v>
                </c:pt>
                <c:pt idx="93">
                  <c:v>107</c:v>
                </c:pt>
                <c:pt idx="94">
                  <c:v>35</c:v>
                </c:pt>
                <c:pt idx="95">
                  <c:v>48</c:v>
                </c:pt>
                <c:pt idx="96">
                  <c:v>29</c:v>
                </c:pt>
                <c:pt idx="97">
                  <c:v>37</c:v>
                </c:pt>
                <c:pt idx="98">
                  <c:v>43</c:v>
                </c:pt>
                <c:pt idx="99">
                  <c:v>47</c:v>
                </c:pt>
                <c:pt idx="100">
                  <c:v>36</c:v>
                </c:pt>
                <c:pt idx="101">
                  <c:v>38</c:v>
                </c:pt>
                <c:pt idx="102">
                  <c:v>94</c:v>
                </c:pt>
                <c:pt idx="103">
                  <c:v>52</c:v>
                </c:pt>
                <c:pt idx="104">
                  <c:v>47</c:v>
                </c:pt>
                <c:pt idx="105">
                  <c:v>62</c:v>
                </c:pt>
                <c:pt idx="106">
                  <c:v>53</c:v>
                </c:pt>
                <c:pt idx="107">
                  <c:v>59</c:v>
                </c:pt>
                <c:pt idx="108">
                  <c:v>68</c:v>
                </c:pt>
                <c:pt idx="109">
                  <c:v>65</c:v>
                </c:pt>
                <c:pt idx="110">
                  <c:v>41</c:v>
                </c:pt>
                <c:pt idx="111">
                  <c:v>57</c:v>
                </c:pt>
                <c:pt idx="112">
                  <c:v>45</c:v>
                </c:pt>
                <c:pt idx="113">
                  <c:v>125</c:v>
                </c:pt>
                <c:pt idx="114">
                  <c:v>41</c:v>
                </c:pt>
                <c:pt idx="115">
                  <c:v>63</c:v>
                </c:pt>
                <c:pt idx="116">
                  <c:v>51</c:v>
                </c:pt>
                <c:pt idx="117">
                  <c:v>33</c:v>
                </c:pt>
                <c:pt idx="118">
                  <c:v>33</c:v>
                </c:pt>
                <c:pt idx="119">
                  <c:v>42</c:v>
                </c:pt>
                <c:pt idx="120">
                  <c:v>42</c:v>
                </c:pt>
                <c:pt idx="121">
                  <c:v>64</c:v>
                </c:pt>
                <c:pt idx="122">
                  <c:v>34</c:v>
                </c:pt>
                <c:pt idx="123">
                  <c:v>42</c:v>
                </c:pt>
                <c:pt idx="124">
                  <c:v>48</c:v>
                </c:pt>
                <c:pt idx="125">
                  <c:v>44</c:v>
                </c:pt>
                <c:pt idx="126">
                  <c:v>32</c:v>
                </c:pt>
                <c:pt idx="127">
                  <c:v>105</c:v>
                </c:pt>
                <c:pt idx="128">
                  <c:v>37</c:v>
                </c:pt>
                <c:pt idx="129">
                  <c:v>52</c:v>
                </c:pt>
                <c:pt idx="130">
                  <c:v>52</c:v>
                </c:pt>
                <c:pt idx="131">
                  <c:v>59</c:v>
                </c:pt>
                <c:pt idx="132">
                  <c:v>33</c:v>
                </c:pt>
                <c:pt idx="133">
                  <c:v>50</c:v>
                </c:pt>
                <c:pt idx="134">
                  <c:v>69</c:v>
                </c:pt>
                <c:pt idx="135">
                  <c:v>48</c:v>
                </c:pt>
                <c:pt idx="136">
                  <c:v>68</c:v>
                </c:pt>
                <c:pt idx="137">
                  <c:v>62</c:v>
                </c:pt>
                <c:pt idx="138">
                  <c:v>60</c:v>
                </c:pt>
                <c:pt idx="139">
                  <c:v>129</c:v>
                </c:pt>
                <c:pt idx="140">
                  <c:v>40</c:v>
                </c:pt>
                <c:pt idx="141">
                  <c:v>45</c:v>
                </c:pt>
                <c:pt idx="142">
                  <c:v>37</c:v>
                </c:pt>
                <c:pt idx="143">
                  <c:v>41</c:v>
                </c:pt>
                <c:pt idx="144">
                  <c:v>33</c:v>
                </c:pt>
                <c:pt idx="145">
                  <c:v>26</c:v>
                </c:pt>
                <c:pt idx="146">
                  <c:v>44</c:v>
                </c:pt>
                <c:pt idx="147">
                  <c:v>55</c:v>
                </c:pt>
                <c:pt idx="148">
                  <c:v>104</c:v>
                </c:pt>
                <c:pt idx="149">
                  <c:v>114</c:v>
                </c:pt>
                <c:pt idx="150">
                  <c:v>31</c:v>
                </c:pt>
                <c:pt idx="151">
                  <c:v>50</c:v>
                </c:pt>
                <c:pt idx="152">
                  <c:v>66</c:v>
                </c:pt>
                <c:pt idx="153">
                  <c:v>37</c:v>
                </c:pt>
                <c:pt idx="154">
                  <c:v>43</c:v>
                </c:pt>
                <c:pt idx="155">
                  <c:v>46</c:v>
                </c:pt>
                <c:pt idx="156">
                  <c:v>46</c:v>
                </c:pt>
                <c:pt idx="157">
                  <c:v>56</c:v>
                </c:pt>
                <c:pt idx="158">
                  <c:v>54</c:v>
                </c:pt>
                <c:pt idx="159">
                  <c:v>45</c:v>
                </c:pt>
                <c:pt idx="160">
                  <c:v>48</c:v>
                </c:pt>
                <c:pt idx="161">
                  <c:v>42</c:v>
                </c:pt>
                <c:pt idx="162">
                  <c:v>36</c:v>
                </c:pt>
                <c:pt idx="163">
                  <c:v>25</c:v>
                </c:pt>
                <c:pt idx="164">
                  <c:v>44</c:v>
                </c:pt>
                <c:pt idx="165">
                  <c:v>23</c:v>
                </c:pt>
                <c:pt idx="166">
                  <c:v>109</c:v>
                </c:pt>
                <c:pt idx="167">
                  <c:v>31</c:v>
                </c:pt>
                <c:pt idx="168">
                  <c:v>39</c:v>
                </c:pt>
                <c:pt idx="169">
                  <c:v>46</c:v>
                </c:pt>
                <c:pt idx="170">
                  <c:v>24</c:v>
                </c:pt>
                <c:pt idx="171">
                  <c:v>33</c:v>
                </c:pt>
                <c:pt idx="172">
                  <c:v>48</c:v>
                </c:pt>
                <c:pt idx="173">
                  <c:v>50</c:v>
                </c:pt>
                <c:pt idx="174">
                  <c:v>55</c:v>
                </c:pt>
                <c:pt idx="175">
                  <c:v>62</c:v>
                </c:pt>
                <c:pt idx="176">
                  <c:v>54</c:v>
                </c:pt>
                <c:pt idx="177">
                  <c:v>44</c:v>
                </c:pt>
                <c:pt idx="178">
                  <c:v>73</c:v>
                </c:pt>
                <c:pt idx="179">
                  <c:v>55</c:v>
                </c:pt>
                <c:pt idx="180">
                  <c:v>35</c:v>
                </c:pt>
                <c:pt idx="181">
                  <c:v>63</c:v>
                </c:pt>
                <c:pt idx="182">
                  <c:v>56</c:v>
                </c:pt>
                <c:pt idx="183">
                  <c:v>39</c:v>
                </c:pt>
                <c:pt idx="184">
                  <c:v>43</c:v>
                </c:pt>
                <c:pt idx="185">
                  <c:v>47</c:v>
                </c:pt>
                <c:pt idx="186">
                  <c:v>75</c:v>
                </c:pt>
                <c:pt idx="187">
                  <c:v>53</c:v>
                </c:pt>
                <c:pt idx="188">
                  <c:v>125</c:v>
                </c:pt>
                <c:pt idx="189">
                  <c:v>63</c:v>
                </c:pt>
                <c:pt idx="190">
                  <c:v>73</c:v>
                </c:pt>
                <c:pt idx="191">
                  <c:v>59</c:v>
                </c:pt>
                <c:pt idx="192">
                  <c:v>60</c:v>
                </c:pt>
                <c:pt idx="193">
                  <c:v>46</c:v>
                </c:pt>
                <c:pt idx="194">
                  <c:v>49</c:v>
                </c:pt>
                <c:pt idx="195">
                  <c:v>36</c:v>
                </c:pt>
                <c:pt idx="196">
                  <c:v>39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114</c:v>
                </c:pt>
                <c:pt idx="201">
                  <c:v>101</c:v>
                </c:pt>
                <c:pt idx="202">
                  <c:v>64</c:v>
                </c:pt>
                <c:pt idx="203">
                  <c:v>52</c:v>
                </c:pt>
                <c:pt idx="204">
                  <c:v>50</c:v>
                </c:pt>
                <c:pt idx="205">
                  <c:v>95</c:v>
                </c:pt>
                <c:pt idx="206">
                  <c:v>45</c:v>
                </c:pt>
                <c:pt idx="207">
                  <c:v>29</c:v>
                </c:pt>
                <c:pt idx="208">
                  <c:v>38</c:v>
                </c:pt>
                <c:pt idx="209">
                  <c:v>52</c:v>
                </c:pt>
                <c:pt idx="210">
                  <c:v>41</c:v>
                </c:pt>
                <c:pt idx="211">
                  <c:v>98</c:v>
                </c:pt>
                <c:pt idx="212">
                  <c:v>39</c:v>
                </c:pt>
                <c:pt idx="213">
                  <c:v>46</c:v>
                </c:pt>
                <c:pt idx="214">
                  <c:v>111</c:v>
                </c:pt>
                <c:pt idx="215">
                  <c:v>46</c:v>
                </c:pt>
                <c:pt idx="216">
                  <c:v>96</c:v>
                </c:pt>
                <c:pt idx="217">
                  <c:v>24</c:v>
                </c:pt>
                <c:pt idx="218">
                  <c:v>39</c:v>
                </c:pt>
                <c:pt idx="2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5-4A3C-B860-976766FC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910064"/>
        <c:axId val="536909736"/>
      </c:barChart>
      <c:catAx>
        <c:axId val="5369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909736"/>
        <c:crosses val="autoZero"/>
        <c:auto val="1"/>
        <c:lblAlgn val="ctr"/>
        <c:lblOffset val="100"/>
        <c:noMultiLvlLbl val="0"/>
      </c:catAx>
      <c:valAx>
        <c:axId val="53690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910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63500</xdr:rowOff>
    </xdr:from>
    <xdr:to>
      <xdr:col>13</xdr:col>
      <xdr:colOff>254000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036BC6-026C-434C-9C2E-64EB91598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50C-06E4-4A55-8D5E-21A996DFE26C}">
  <dimension ref="A1:HL3"/>
  <sheetViews>
    <sheetView tabSelected="1" workbookViewId="0"/>
  </sheetViews>
  <sheetFormatPr baseColWidth="10" defaultRowHeight="15" x14ac:dyDescent="0.25"/>
  <sheetData>
    <row r="1" spans="1:220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21</v>
      </c>
      <c r="P1" t="s">
        <v>22</v>
      </c>
      <c r="Q1" t="s">
        <v>24</v>
      </c>
      <c r="R1" t="s">
        <v>25</v>
      </c>
      <c r="S1" t="s">
        <v>26</v>
      </c>
      <c r="T1" t="s">
        <v>27</v>
      </c>
      <c r="U1" t="s">
        <v>29</v>
      </c>
      <c r="V1" t="s">
        <v>31</v>
      </c>
      <c r="W1" t="s">
        <v>32</v>
      </c>
      <c r="X1" t="s">
        <v>33</v>
      </c>
      <c r="Y1" t="s">
        <v>35</v>
      </c>
      <c r="Z1" t="s">
        <v>36</v>
      </c>
      <c r="AA1" t="s">
        <v>37</v>
      </c>
      <c r="AB1" t="s">
        <v>38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48</v>
      </c>
      <c r="AK1" t="s">
        <v>49</v>
      </c>
      <c r="AL1" t="s">
        <v>50</v>
      </c>
      <c r="AM1" t="s">
        <v>51</v>
      </c>
      <c r="AN1" t="s">
        <v>53</v>
      </c>
      <c r="AO1" t="s">
        <v>54</v>
      </c>
      <c r="AP1" t="s">
        <v>55</v>
      </c>
      <c r="AQ1" t="s">
        <v>57</v>
      </c>
      <c r="AR1" t="s">
        <v>58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69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79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139</v>
      </c>
      <c r="DQ1" t="s">
        <v>140</v>
      </c>
      <c r="DR1" t="s">
        <v>141</v>
      </c>
      <c r="DS1" t="s">
        <v>142</v>
      </c>
      <c r="DT1" t="s">
        <v>143</v>
      </c>
      <c r="DU1" t="s">
        <v>144</v>
      </c>
      <c r="DV1" t="s">
        <v>145</v>
      </c>
      <c r="DW1" t="s">
        <v>146</v>
      </c>
      <c r="DX1" t="s">
        <v>147</v>
      </c>
      <c r="DY1" t="s">
        <v>148</v>
      </c>
      <c r="DZ1" t="s">
        <v>149</v>
      </c>
      <c r="EA1" t="s">
        <v>150</v>
      </c>
      <c r="EB1" t="s">
        <v>151</v>
      </c>
      <c r="EC1" t="s">
        <v>152</v>
      </c>
      <c r="ED1" t="s">
        <v>153</v>
      </c>
      <c r="EE1" t="s">
        <v>154</v>
      </c>
      <c r="EF1" t="s">
        <v>155</v>
      </c>
      <c r="EG1" t="s">
        <v>156</v>
      </c>
      <c r="EH1" t="s">
        <v>157</v>
      </c>
      <c r="EI1" t="s">
        <v>158</v>
      </c>
      <c r="EJ1" t="s">
        <v>159</v>
      </c>
      <c r="EK1" t="s">
        <v>160</v>
      </c>
      <c r="EL1" t="s">
        <v>161</v>
      </c>
      <c r="EM1" t="s">
        <v>162</v>
      </c>
      <c r="EN1" t="s">
        <v>163</v>
      </c>
      <c r="EO1" t="s">
        <v>164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</row>
    <row r="2" spans="1:220" x14ac:dyDescent="0.2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</v>
      </c>
      <c r="G2" t="s">
        <v>3</v>
      </c>
      <c r="H2" t="s">
        <v>5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20</v>
      </c>
      <c r="O2" t="s">
        <v>5</v>
      </c>
      <c r="P2" t="s">
        <v>23</v>
      </c>
      <c r="Q2" t="s">
        <v>14</v>
      </c>
      <c r="R2" t="s">
        <v>14</v>
      </c>
      <c r="S2" t="s">
        <v>14</v>
      </c>
      <c r="T2" t="s">
        <v>28</v>
      </c>
      <c r="U2" t="s">
        <v>30</v>
      </c>
      <c r="V2" t="s">
        <v>5</v>
      </c>
      <c r="W2" t="s">
        <v>20</v>
      </c>
      <c r="X2" t="s">
        <v>34</v>
      </c>
      <c r="Y2" t="s">
        <v>7</v>
      </c>
      <c r="Z2" t="s">
        <v>14</v>
      </c>
      <c r="AA2" t="s">
        <v>7</v>
      </c>
      <c r="AB2" t="s">
        <v>39</v>
      </c>
      <c r="AC2" t="s">
        <v>28</v>
      </c>
      <c r="AD2" t="s">
        <v>7</v>
      </c>
      <c r="AE2" t="s">
        <v>3</v>
      </c>
      <c r="AF2" t="s">
        <v>3</v>
      </c>
      <c r="AG2" t="s">
        <v>34</v>
      </c>
      <c r="AH2" t="s">
        <v>34</v>
      </c>
      <c r="AI2" t="s">
        <v>47</v>
      </c>
      <c r="AJ2" t="s">
        <v>28</v>
      </c>
      <c r="AK2" t="s">
        <v>30</v>
      </c>
      <c r="AL2" t="s">
        <v>20</v>
      </c>
      <c r="AM2" t="s">
        <v>52</v>
      </c>
      <c r="AN2" t="s">
        <v>14</v>
      </c>
      <c r="AO2" t="s">
        <v>47</v>
      </c>
      <c r="AP2" t="s">
        <v>56</v>
      </c>
      <c r="AQ2" t="s">
        <v>14</v>
      </c>
      <c r="AR2" t="s">
        <v>59</v>
      </c>
      <c r="AS2" t="s">
        <v>56</v>
      </c>
      <c r="AT2" t="s">
        <v>47</v>
      </c>
      <c r="AU2" t="s">
        <v>34</v>
      </c>
      <c r="AV2" t="s">
        <v>20</v>
      </c>
      <c r="AW2" t="s">
        <v>20</v>
      </c>
      <c r="AX2" t="s">
        <v>14</v>
      </c>
      <c r="AY2" t="s">
        <v>5</v>
      </c>
      <c r="AZ2" t="s">
        <v>68</v>
      </c>
      <c r="BA2" t="s">
        <v>70</v>
      </c>
      <c r="BB2" t="s">
        <v>39</v>
      </c>
      <c r="BC2" t="s">
        <v>68</v>
      </c>
      <c r="BD2" t="s">
        <v>23</v>
      </c>
      <c r="BE2" t="s">
        <v>14</v>
      </c>
      <c r="BF2" t="s">
        <v>5</v>
      </c>
      <c r="BG2" t="s">
        <v>5</v>
      </c>
      <c r="BH2" t="s">
        <v>78</v>
      </c>
      <c r="BI2" t="s">
        <v>80</v>
      </c>
      <c r="BJ2" t="s">
        <v>59</v>
      </c>
      <c r="BK2" t="s">
        <v>5</v>
      </c>
      <c r="BL2" t="s">
        <v>78</v>
      </c>
      <c r="BM2" t="s">
        <v>59</v>
      </c>
      <c r="BN2" t="s">
        <v>56</v>
      </c>
      <c r="BO2" t="s">
        <v>1</v>
      </c>
      <c r="BP2" t="s">
        <v>47</v>
      </c>
      <c r="BQ2" t="s">
        <v>70</v>
      </c>
      <c r="BR2" t="s">
        <v>52</v>
      </c>
      <c r="BS2" t="s">
        <v>68</v>
      </c>
      <c r="BT2" t="s">
        <v>3</v>
      </c>
      <c r="BU2" t="s">
        <v>47</v>
      </c>
      <c r="BV2" t="s">
        <v>3</v>
      </c>
      <c r="BW2" t="s">
        <v>59</v>
      </c>
      <c r="BX2" t="s">
        <v>39</v>
      </c>
      <c r="BY2" t="s">
        <v>52</v>
      </c>
      <c r="BZ2" t="s">
        <v>1</v>
      </c>
      <c r="CA2" t="s">
        <v>34</v>
      </c>
      <c r="CB2" t="s">
        <v>39</v>
      </c>
      <c r="CC2" t="s">
        <v>23</v>
      </c>
      <c r="CD2" t="s">
        <v>5</v>
      </c>
      <c r="CE2" t="s">
        <v>28</v>
      </c>
      <c r="CF2" t="s">
        <v>68</v>
      </c>
      <c r="CG2" t="s">
        <v>52</v>
      </c>
      <c r="CH2" t="s">
        <v>5</v>
      </c>
      <c r="CI2" t="s">
        <v>5</v>
      </c>
      <c r="CJ2" t="s">
        <v>14</v>
      </c>
      <c r="CK2" t="s">
        <v>34</v>
      </c>
      <c r="CL2" t="s">
        <v>52</v>
      </c>
      <c r="CM2" t="s">
        <v>7</v>
      </c>
      <c r="CN2" t="s">
        <v>78</v>
      </c>
      <c r="CO2" t="s">
        <v>56</v>
      </c>
      <c r="CP2" t="s">
        <v>1</v>
      </c>
      <c r="CQ2" t="s">
        <v>78</v>
      </c>
      <c r="CR2" t="s">
        <v>30</v>
      </c>
      <c r="CS2" t="s">
        <v>34</v>
      </c>
      <c r="CT2" t="s">
        <v>30</v>
      </c>
      <c r="CU2" t="s">
        <v>30</v>
      </c>
      <c r="CV2" t="s">
        <v>80</v>
      </c>
      <c r="CW2" t="s">
        <v>23</v>
      </c>
      <c r="CX2" t="s">
        <v>30</v>
      </c>
      <c r="CY2" t="s">
        <v>1</v>
      </c>
      <c r="CZ2" t="s">
        <v>56</v>
      </c>
      <c r="DA2" t="s">
        <v>59</v>
      </c>
      <c r="DB2" t="s">
        <v>14</v>
      </c>
      <c r="DC2" t="s">
        <v>5</v>
      </c>
      <c r="DD2" t="s">
        <v>14</v>
      </c>
      <c r="DE2" t="s">
        <v>39</v>
      </c>
      <c r="DF2" t="s">
        <v>20</v>
      </c>
      <c r="DG2" t="s">
        <v>5</v>
      </c>
      <c r="DH2" t="s">
        <v>39</v>
      </c>
      <c r="DI2" t="s">
        <v>14</v>
      </c>
      <c r="DJ2" t="s">
        <v>47</v>
      </c>
      <c r="DK2" t="s">
        <v>5</v>
      </c>
      <c r="DL2" t="s">
        <v>9</v>
      </c>
      <c r="DM2" t="s">
        <v>23</v>
      </c>
      <c r="DN2" t="s">
        <v>78</v>
      </c>
      <c r="DO2" t="s">
        <v>7</v>
      </c>
      <c r="DP2" t="s">
        <v>14</v>
      </c>
      <c r="DQ2" t="s">
        <v>70</v>
      </c>
      <c r="DR2" t="s">
        <v>68</v>
      </c>
      <c r="DS2" t="s">
        <v>14</v>
      </c>
      <c r="DT2" t="s">
        <v>20</v>
      </c>
      <c r="DU2" t="s">
        <v>52</v>
      </c>
      <c r="DV2" t="s">
        <v>78</v>
      </c>
      <c r="DW2" t="s">
        <v>20</v>
      </c>
      <c r="DX2" t="s">
        <v>47</v>
      </c>
      <c r="DY2" t="s">
        <v>3</v>
      </c>
      <c r="DZ2" t="s">
        <v>80</v>
      </c>
      <c r="EA2" t="s">
        <v>30</v>
      </c>
      <c r="EB2" t="s">
        <v>78</v>
      </c>
      <c r="EC2" t="s">
        <v>34</v>
      </c>
      <c r="ED2" t="s">
        <v>7</v>
      </c>
      <c r="EE2" t="s">
        <v>78</v>
      </c>
      <c r="EF2" t="s">
        <v>34</v>
      </c>
      <c r="EG2" t="s">
        <v>39</v>
      </c>
      <c r="EH2" t="s">
        <v>14</v>
      </c>
      <c r="EI2" t="s">
        <v>5</v>
      </c>
      <c r="EJ2" t="s">
        <v>1</v>
      </c>
      <c r="EK2" t="s">
        <v>34</v>
      </c>
      <c r="EL2" t="s">
        <v>20</v>
      </c>
      <c r="EM2" t="s">
        <v>78</v>
      </c>
      <c r="EN2" t="s">
        <v>39</v>
      </c>
      <c r="EO2" t="s">
        <v>78</v>
      </c>
      <c r="EP2" t="s">
        <v>78</v>
      </c>
      <c r="EQ2" t="s">
        <v>30</v>
      </c>
      <c r="ER2" t="s">
        <v>52</v>
      </c>
      <c r="ES2" t="s">
        <v>1</v>
      </c>
      <c r="ET2" t="s">
        <v>47</v>
      </c>
      <c r="EU2" t="s">
        <v>14</v>
      </c>
      <c r="EV2" t="s">
        <v>14</v>
      </c>
      <c r="EW2" t="s">
        <v>78</v>
      </c>
      <c r="EX2" t="s">
        <v>3</v>
      </c>
      <c r="EY2" t="s">
        <v>80</v>
      </c>
      <c r="EZ2" t="s">
        <v>78</v>
      </c>
      <c r="FA2" t="s">
        <v>14</v>
      </c>
      <c r="FB2" t="s">
        <v>39</v>
      </c>
      <c r="FC2" t="s">
        <v>20</v>
      </c>
      <c r="FD2" t="s">
        <v>5</v>
      </c>
      <c r="FE2" t="s">
        <v>30</v>
      </c>
      <c r="FF2" t="s">
        <v>20</v>
      </c>
      <c r="FG2" t="s">
        <v>68</v>
      </c>
      <c r="FH2" t="s">
        <v>7</v>
      </c>
      <c r="FI2" t="s">
        <v>78</v>
      </c>
      <c r="FJ2" t="s">
        <v>52</v>
      </c>
      <c r="FK2" t="s">
        <v>1</v>
      </c>
      <c r="FL2" t="s">
        <v>78</v>
      </c>
      <c r="FM2" t="s">
        <v>23</v>
      </c>
      <c r="FN2" t="s">
        <v>78</v>
      </c>
      <c r="FO2" t="s">
        <v>39</v>
      </c>
      <c r="FP2" t="s">
        <v>70</v>
      </c>
      <c r="FQ2" t="s">
        <v>7</v>
      </c>
      <c r="FR2" t="s">
        <v>20</v>
      </c>
      <c r="FS2" t="s">
        <v>9</v>
      </c>
      <c r="FT2" t="s">
        <v>5</v>
      </c>
      <c r="FU2" t="s">
        <v>3</v>
      </c>
      <c r="FV2" t="s">
        <v>14</v>
      </c>
      <c r="FW2" t="s">
        <v>7</v>
      </c>
      <c r="FX2" t="s">
        <v>5</v>
      </c>
      <c r="FY2" t="s">
        <v>14</v>
      </c>
      <c r="FZ2" t="s">
        <v>30</v>
      </c>
      <c r="GA2" t="s">
        <v>80</v>
      </c>
      <c r="GB2" t="s">
        <v>34</v>
      </c>
      <c r="GC2" t="s">
        <v>56</v>
      </c>
      <c r="GD2" t="s">
        <v>78</v>
      </c>
      <c r="GE2" t="s">
        <v>78</v>
      </c>
      <c r="GF2" t="s">
        <v>5</v>
      </c>
      <c r="GG2" t="s">
        <v>47</v>
      </c>
      <c r="GH2" t="s">
        <v>14</v>
      </c>
      <c r="GI2" t="s">
        <v>5</v>
      </c>
      <c r="GJ2" t="s">
        <v>34</v>
      </c>
      <c r="GK2" t="s">
        <v>70</v>
      </c>
      <c r="GL2" t="s">
        <v>70</v>
      </c>
      <c r="GM2" t="s">
        <v>23</v>
      </c>
      <c r="GN2" t="s">
        <v>14</v>
      </c>
      <c r="GO2" t="s">
        <v>14</v>
      </c>
      <c r="GP2" t="s">
        <v>68</v>
      </c>
      <c r="GQ2" t="s">
        <v>28</v>
      </c>
      <c r="GR2" t="s">
        <v>14</v>
      </c>
      <c r="GS2" t="s">
        <v>47</v>
      </c>
      <c r="GT2" t="s">
        <v>47</v>
      </c>
      <c r="GU2" t="s">
        <v>56</v>
      </c>
      <c r="GV2" t="s">
        <v>5</v>
      </c>
      <c r="GW2" t="s">
        <v>68</v>
      </c>
      <c r="GX2" t="s">
        <v>1</v>
      </c>
      <c r="GY2" t="s">
        <v>39</v>
      </c>
      <c r="GZ2" t="s">
        <v>56</v>
      </c>
      <c r="HA2" t="s">
        <v>23</v>
      </c>
      <c r="HB2" t="s">
        <v>70</v>
      </c>
      <c r="HC2" t="s">
        <v>14</v>
      </c>
      <c r="HD2" t="s">
        <v>1</v>
      </c>
      <c r="HE2" t="s">
        <v>14</v>
      </c>
      <c r="HF2" t="s">
        <v>14</v>
      </c>
      <c r="HG2" t="s">
        <v>1</v>
      </c>
      <c r="HH2" t="s">
        <v>28</v>
      </c>
      <c r="HI2" t="s">
        <v>47</v>
      </c>
      <c r="HJ2" t="s">
        <v>39</v>
      </c>
      <c r="HK2" t="s">
        <v>39</v>
      </c>
      <c r="HL2" t="s">
        <v>68</v>
      </c>
    </row>
    <row r="3" spans="1:220" x14ac:dyDescent="0.25">
      <c r="A3">
        <v>99</v>
      </c>
      <c r="B3">
        <v>45</v>
      </c>
      <c r="C3">
        <v>32</v>
      </c>
      <c r="D3">
        <v>50</v>
      </c>
      <c r="E3">
        <v>68</v>
      </c>
      <c r="F3">
        <v>112</v>
      </c>
      <c r="G3">
        <v>71</v>
      </c>
      <c r="H3">
        <v>46</v>
      </c>
      <c r="I3">
        <v>62</v>
      </c>
      <c r="J3">
        <v>66</v>
      </c>
      <c r="K3">
        <v>59</v>
      </c>
      <c r="L3">
        <v>65</v>
      </c>
      <c r="M3">
        <v>64</v>
      </c>
      <c r="N3">
        <v>79</v>
      </c>
      <c r="O3">
        <v>48</v>
      </c>
      <c r="P3">
        <v>51</v>
      </c>
      <c r="Q3">
        <v>44</v>
      </c>
      <c r="R3">
        <v>50</v>
      </c>
      <c r="S3">
        <v>51</v>
      </c>
      <c r="T3">
        <v>58</v>
      </c>
      <c r="U3">
        <v>73</v>
      </c>
      <c r="V3">
        <v>51</v>
      </c>
      <c r="W3">
        <v>70</v>
      </c>
      <c r="X3">
        <v>47</v>
      </c>
      <c r="Y3">
        <v>45</v>
      </c>
      <c r="Z3">
        <v>46</v>
      </c>
      <c r="AA3">
        <v>61</v>
      </c>
      <c r="AB3">
        <v>63</v>
      </c>
      <c r="AC3">
        <v>32</v>
      </c>
      <c r="AD3">
        <v>58</v>
      </c>
      <c r="AE3">
        <v>54</v>
      </c>
      <c r="AF3">
        <v>49</v>
      </c>
      <c r="AG3">
        <v>75</v>
      </c>
      <c r="AH3">
        <v>56</v>
      </c>
      <c r="AI3">
        <v>113</v>
      </c>
      <c r="AJ3">
        <v>57</v>
      </c>
      <c r="AK3">
        <v>60</v>
      </c>
      <c r="AL3">
        <v>41</v>
      </c>
      <c r="AM3">
        <v>52</v>
      </c>
      <c r="AN3">
        <v>41</v>
      </c>
      <c r="AO3">
        <v>107</v>
      </c>
      <c r="AP3">
        <v>42</v>
      </c>
      <c r="AQ3">
        <v>48</v>
      </c>
      <c r="AR3">
        <v>64</v>
      </c>
      <c r="AS3">
        <v>55</v>
      </c>
      <c r="AT3">
        <v>128</v>
      </c>
      <c r="AU3">
        <v>43</v>
      </c>
      <c r="AV3">
        <v>63</v>
      </c>
      <c r="AW3">
        <v>58</v>
      </c>
      <c r="AX3">
        <v>65</v>
      </c>
      <c r="AY3">
        <v>41</v>
      </c>
      <c r="AZ3">
        <v>44</v>
      </c>
      <c r="BA3">
        <v>44</v>
      </c>
      <c r="BB3">
        <v>47</v>
      </c>
      <c r="BC3">
        <v>38</v>
      </c>
      <c r="BD3">
        <v>46</v>
      </c>
      <c r="BE3">
        <v>62</v>
      </c>
      <c r="BF3">
        <v>54</v>
      </c>
      <c r="BG3">
        <v>37</v>
      </c>
      <c r="BH3">
        <v>61</v>
      </c>
      <c r="BI3">
        <v>51</v>
      </c>
      <c r="BJ3">
        <v>49</v>
      </c>
      <c r="BK3">
        <v>33</v>
      </c>
      <c r="BL3">
        <v>36</v>
      </c>
      <c r="BM3">
        <v>40</v>
      </c>
      <c r="BN3">
        <v>57</v>
      </c>
      <c r="BO3">
        <v>92</v>
      </c>
      <c r="BP3">
        <v>99</v>
      </c>
      <c r="BQ3">
        <v>33</v>
      </c>
      <c r="BR3">
        <v>55</v>
      </c>
      <c r="BS3">
        <v>58</v>
      </c>
      <c r="BT3">
        <v>35</v>
      </c>
      <c r="BU3">
        <v>113</v>
      </c>
      <c r="BV3">
        <v>35</v>
      </c>
      <c r="BW3">
        <v>54</v>
      </c>
      <c r="BX3">
        <v>62</v>
      </c>
      <c r="BY3">
        <v>38</v>
      </c>
      <c r="BZ3">
        <v>107</v>
      </c>
      <c r="CA3">
        <v>42</v>
      </c>
      <c r="CB3">
        <v>40</v>
      </c>
      <c r="CC3">
        <v>50</v>
      </c>
      <c r="CD3">
        <v>44</v>
      </c>
      <c r="CE3">
        <v>47</v>
      </c>
      <c r="CF3">
        <v>57</v>
      </c>
      <c r="CG3">
        <v>64</v>
      </c>
      <c r="CH3">
        <v>55</v>
      </c>
      <c r="CI3">
        <v>53</v>
      </c>
      <c r="CJ3">
        <v>68</v>
      </c>
      <c r="CK3">
        <v>54</v>
      </c>
      <c r="CL3">
        <v>35</v>
      </c>
      <c r="CM3">
        <v>32</v>
      </c>
      <c r="CN3">
        <v>57</v>
      </c>
      <c r="CO3">
        <v>35</v>
      </c>
      <c r="CP3">
        <v>107</v>
      </c>
      <c r="CQ3">
        <v>35</v>
      </c>
      <c r="CR3">
        <v>48</v>
      </c>
      <c r="CS3">
        <v>29</v>
      </c>
      <c r="CT3">
        <v>37</v>
      </c>
      <c r="CU3">
        <v>43</v>
      </c>
      <c r="CV3">
        <v>47</v>
      </c>
      <c r="CW3">
        <v>36</v>
      </c>
      <c r="CX3">
        <v>38</v>
      </c>
      <c r="CY3">
        <v>94</v>
      </c>
      <c r="CZ3">
        <v>52</v>
      </c>
      <c r="DA3">
        <v>47</v>
      </c>
      <c r="DB3">
        <v>62</v>
      </c>
      <c r="DC3">
        <v>53</v>
      </c>
      <c r="DD3">
        <v>59</v>
      </c>
      <c r="DE3">
        <v>68</v>
      </c>
      <c r="DF3">
        <v>65</v>
      </c>
      <c r="DG3">
        <v>41</v>
      </c>
      <c r="DH3">
        <v>57</v>
      </c>
      <c r="DI3">
        <v>45</v>
      </c>
      <c r="DJ3">
        <v>125</v>
      </c>
      <c r="DK3">
        <v>41</v>
      </c>
      <c r="DL3">
        <v>63</v>
      </c>
      <c r="DM3">
        <v>51</v>
      </c>
      <c r="DN3">
        <v>33</v>
      </c>
      <c r="DO3">
        <v>33</v>
      </c>
      <c r="DP3">
        <v>42</v>
      </c>
      <c r="DQ3">
        <v>42</v>
      </c>
      <c r="DR3">
        <v>64</v>
      </c>
      <c r="DS3">
        <v>34</v>
      </c>
      <c r="DT3">
        <v>42</v>
      </c>
      <c r="DU3">
        <v>48</v>
      </c>
      <c r="DV3">
        <v>44</v>
      </c>
      <c r="DW3">
        <v>32</v>
      </c>
      <c r="DX3">
        <v>105</v>
      </c>
      <c r="DY3">
        <v>37</v>
      </c>
      <c r="DZ3">
        <v>52</v>
      </c>
      <c r="EA3">
        <v>52</v>
      </c>
      <c r="EB3">
        <v>59</v>
      </c>
      <c r="EC3">
        <v>33</v>
      </c>
      <c r="ED3">
        <v>50</v>
      </c>
      <c r="EE3">
        <v>69</v>
      </c>
      <c r="EF3">
        <v>48</v>
      </c>
      <c r="EG3">
        <v>68</v>
      </c>
      <c r="EH3">
        <v>62</v>
      </c>
      <c r="EI3">
        <v>60</v>
      </c>
      <c r="EJ3">
        <v>129</v>
      </c>
      <c r="EK3">
        <v>40</v>
      </c>
      <c r="EL3">
        <v>45</v>
      </c>
      <c r="EM3">
        <v>37</v>
      </c>
      <c r="EN3">
        <v>41</v>
      </c>
      <c r="EO3">
        <v>33</v>
      </c>
      <c r="EP3">
        <v>26</v>
      </c>
      <c r="EQ3">
        <v>44</v>
      </c>
      <c r="ER3">
        <v>55</v>
      </c>
      <c r="ES3">
        <v>104</v>
      </c>
      <c r="ET3">
        <v>114</v>
      </c>
      <c r="EU3">
        <v>31</v>
      </c>
      <c r="EV3">
        <v>50</v>
      </c>
      <c r="EW3">
        <v>66</v>
      </c>
      <c r="EX3">
        <v>37</v>
      </c>
      <c r="EY3">
        <v>43</v>
      </c>
      <c r="EZ3">
        <v>46</v>
      </c>
      <c r="FA3">
        <v>46</v>
      </c>
      <c r="FB3">
        <v>56</v>
      </c>
      <c r="FC3">
        <v>54</v>
      </c>
      <c r="FD3">
        <v>45</v>
      </c>
      <c r="FE3">
        <v>48</v>
      </c>
      <c r="FF3">
        <v>42</v>
      </c>
      <c r="FG3">
        <v>36</v>
      </c>
      <c r="FH3">
        <v>25</v>
      </c>
      <c r="FI3">
        <v>44</v>
      </c>
      <c r="FJ3">
        <v>23</v>
      </c>
      <c r="FK3">
        <v>109</v>
      </c>
      <c r="FL3">
        <v>31</v>
      </c>
      <c r="FM3">
        <v>39</v>
      </c>
      <c r="FN3">
        <v>46</v>
      </c>
      <c r="FO3">
        <v>24</v>
      </c>
      <c r="FP3">
        <v>33</v>
      </c>
      <c r="FQ3">
        <v>48</v>
      </c>
      <c r="FR3">
        <v>50</v>
      </c>
      <c r="FS3">
        <v>55</v>
      </c>
      <c r="FT3">
        <v>62</v>
      </c>
      <c r="FU3">
        <v>54</v>
      </c>
      <c r="FV3">
        <v>44</v>
      </c>
      <c r="FW3">
        <v>73</v>
      </c>
      <c r="FX3">
        <v>55</v>
      </c>
      <c r="FY3">
        <v>35</v>
      </c>
      <c r="FZ3">
        <v>63</v>
      </c>
      <c r="GA3">
        <v>56</v>
      </c>
      <c r="GB3">
        <v>39</v>
      </c>
      <c r="GC3">
        <v>43</v>
      </c>
      <c r="GD3">
        <v>47</v>
      </c>
      <c r="GE3">
        <v>75</v>
      </c>
      <c r="GF3">
        <v>53</v>
      </c>
      <c r="GG3">
        <v>125</v>
      </c>
      <c r="GH3">
        <v>63</v>
      </c>
      <c r="GI3">
        <v>73</v>
      </c>
      <c r="GJ3">
        <v>59</v>
      </c>
      <c r="GK3">
        <v>60</v>
      </c>
      <c r="GL3">
        <v>46</v>
      </c>
      <c r="GM3">
        <v>49</v>
      </c>
      <c r="GN3">
        <v>36</v>
      </c>
      <c r="GO3">
        <v>39</v>
      </c>
      <c r="GP3">
        <v>47</v>
      </c>
      <c r="GQ3">
        <v>47</v>
      </c>
      <c r="GR3">
        <v>47</v>
      </c>
      <c r="GS3">
        <v>114</v>
      </c>
      <c r="GT3">
        <v>101</v>
      </c>
      <c r="GU3">
        <v>64</v>
      </c>
      <c r="GV3">
        <v>52</v>
      </c>
      <c r="GW3">
        <v>50</v>
      </c>
      <c r="GX3">
        <v>95</v>
      </c>
      <c r="GY3">
        <v>45</v>
      </c>
      <c r="GZ3">
        <v>29</v>
      </c>
      <c r="HA3">
        <v>38</v>
      </c>
      <c r="HB3">
        <v>52</v>
      </c>
      <c r="HC3">
        <v>41</v>
      </c>
      <c r="HD3">
        <v>98</v>
      </c>
      <c r="HE3">
        <v>39</v>
      </c>
      <c r="HF3">
        <v>46</v>
      </c>
      <c r="HG3">
        <v>111</v>
      </c>
      <c r="HH3">
        <v>46</v>
      </c>
      <c r="HI3">
        <v>96</v>
      </c>
      <c r="HJ3">
        <v>24</v>
      </c>
      <c r="HK3">
        <v>39</v>
      </c>
      <c r="HL3">
        <v>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gsell</dc:creator>
  <cp:lastModifiedBy>jacob gsell</cp:lastModifiedBy>
  <dcterms:created xsi:type="dcterms:W3CDTF">2018-04-02T14:57:00Z</dcterms:created>
  <dcterms:modified xsi:type="dcterms:W3CDTF">2018-04-02T14:57:04Z</dcterms:modified>
</cp:coreProperties>
</file>