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\Chemie-Action\WPFPrototyp\wpfChemie\wpfChemie\bin\Debug\Scores\"/>
    </mc:Choice>
  </mc:AlternateContent>
  <xr:revisionPtr revIDLastSave="0" documentId="8_{FD8CBB89-B276-4C14-8CE0-246A6E9832EC}" xr6:coauthVersionLast="31" xr6:coauthVersionMax="31" xr10:uidLastSave="{00000000-0000-0000-0000-000000000000}"/>
  <bookViews>
    <workbookView xWindow="0" yWindow="0" windowWidth="15030" windowHeight="7605" xr2:uid="{0EE72C94-3F11-4B0B-B407-F80A833108C4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<sst xmlns="http://schemas.openxmlformats.org/spreadsheetml/2006/main" count="144" uniqueCount="86">
  <si>
    <t>[4]</t>
  </si>
  <si>
    <t>F</t>
  </si>
  <si>
    <t>[5]</t>
  </si>
  <si>
    <t>A</t>
  </si>
  <si>
    <t>[6]</t>
  </si>
  <si>
    <t>S</t>
  </si>
  <si>
    <t>[7]</t>
  </si>
  <si>
    <t>D</t>
  </si>
  <si>
    <t>[8]</t>
  </si>
  <si>
    <t>[9]</t>
  </si>
  <si>
    <t>E</t>
  </si>
  <si>
    <t>[10]</t>
  </si>
  <si>
    <t>Y</t>
  </si>
  <si>
    <t>[11]</t>
  </si>
  <si>
    <t>W</t>
  </si>
  <si>
    <t>[12]</t>
  </si>
  <si>
    <t>T</t>
  </si>
  <si>
    <t>[13]</t>
  </si>
  <si>
    <t>C</t>
  </si>
  <si>
    <t>[14]</t>
  </si>
  <si>
    <t>V</t>
  </si>
  <si>
    <t>[15]</t>
  </si>
  <si>
    <t>N</t>
  </si>
  <si>
    <t>[16]</t>
  </si>
  <si>
    <t>[17]</t>
  </si>
  <si>
    <t>[18]</t>
  </si>
  <si>
    <t>[19]</t>
  </si>
  <si>
    <t>I</t>
  </si>
  <si>
    <t>[20]</t>
  </si>
  <si>
    <t>[21]</t>
  </si>
  <si>
    <t>[22]</t>
  </si>
  <si>
    <t>[23]</t>
  </si>
  <si>
    <t>[24]</t>
  </si>
  <si>
    <t>Q</t>
  </si>
  <si>
    <t>[25]</t>
  </si>
  <si>
    <t>[26]</t>
  </si>
  <si>
    <t>[27]</t>
  </si>
  <si>
    <t>R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</si>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</sst>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Scores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multiLvlStrRef>
              <c:f>Tabelle1!$A$1:$BT$2</c:f>
              <c:multiLvlStrCache>
                <c:ptCount val="72"/>
                <c:lvl>
                  <c:pt idx="0">
                    <c:v>F</c:v>
                  </c:pt>
                  <c:pt idx="1">
                    <c:v>A</c:v>
                  </c:pt>
                  <c:pt idx="2">
                    <c:v>S</c:v>
                  </c:pt>
                  <c:pt idx="3">
                    <c:v>D</c:v>
                  </c:pt>
                  <c:pt idx="4">
                    <c:v>F</c:v>
                  </c:pt>
                  <c:pt idx="5">
                    <c:v>E</c:v>
                  </c:pt>
                  <c:pt idx="6">
                    <c:v>Y</c:v>
                  </c:pt>
                  <c:pt idx="7">
                    <c:v>W</c:v>
                  </c:pt>
                  <c:pt idx="8">
                    <c:v>T</c:v>
                  </c:pt>
                  <c:pt idx="9">
                    <c:v>C</c:v>
                  </c:pt>
                  <c:pt idx="10">
                    <c:v>V</c:v>
                  </c:pt>
                  <c:pt idx="11">
                    <c:v>N</c:v>
                  </c:pt>
                  <c:pt idx="12">
                    <c:v>N</c:v>
                  </c:pt>
                  <c:pt idx="13">
                    <c:v>N</c:v>
                  </c:pt>
                  <c:pt idx="14">
                    <c:v>N</c:v>
                  </c:pt>
                  <c:pt idx="15">
                    <c:v>I</c:v>
                  </c:pt>
                  <c:pt idx="16">
                    <c:v>I</c:v>
                  </c:pt>
                  <c:pt idx="17">
                    <c:v>I</c:v>
                  </c:pt>
                  <c:pt idx="18">
                    <c:v>I</c:v>
                  </c:pt>
                  <c:pt idx="19">
                    <c:v>I</c:v>
                  </c:pt>
                  <c:pt idx="20">
                    <c:v>Q</c:v>
                  </c:pt>
                  <c:pt idx="21">
                    <c:v>W</c:v>
                  </c:pt>
                  <c:pt idx="22">
                    <c:v>E</c:v>
                  </c:pt>
                  <c:pt idx="23">
                    <c:v>R</c:v>
                  </c:pt>
                  <c:pt idx="24">
                    <c:v>T</c:v>
                  </c:pt>
                  <c:pt idx="25">
                    <c:v>Y</c:v>
                  </c:pt>
                  <c:pt idx="26">
                    <c:v>Q</c:v>
                  </c:pt>
                  <c:pt idx="27">
                    <c:v>W</c:v>
                  </c:pt>
                  <c:pt idx="28">
                    <c:v>E</c:v>
                  </c:pt>
                  <c:pt idx="29">
                    <c:v>R</c:v>
                  </c:pt>
                  <c:pt idx="30">
                    <c:v>T</c:v>
                  </c:pt>
                  <c:pt idx="31">
                    <c:v>Y</c:v>
                  </c:pt>
                  <c:pt idx="32">
                    <c:v>S</c:v>
                  </c:pt>
                  <c:pt idx="33">
                    <c:v>A</c:v>
                  </c:pt>
                  <c:pt idx="34">
                    <c:v>F</c:v>
                  </c:pt>
                  <c:pt idx="35">
                    <c:v>A</c:v>
                  </c:pt>
                  <c:pt idx="36">
                    <c:v>S</c:v>
                  </c:pt>
                  <c:pt idx="37">
                    <c:v>D</c:v>
                  </c:pt>
                  <c:pt idx="38">
                    <c:v>F</c:v>
                  </c:pt>
                  <c:pt idx="39">
                    <c:v>A</c:v>
                  </c:pt>
                  <c:pt idx="40">
                    <c:v>S</c:v>
                  </c:pt>
                  <c:pt idx="41">
                    <c:v>E</c:v>
                  </c:pt>
                  <c:pt idx="42">
                    <c:v>R</c:v>
                  </c:pt>
                  <c:pt idx="43">
                    <c:v>A</c:v>
                  </c:pt>
                  <c:pt idx="44">
                    <c:v>Q</c:v>
                  </c:pt>
                  <c:pt idx="45">
                    <c:v>S</c:v>
                  </c:pt>
                  <c:pt idx="46">
                    <c:v>E</c:v>
                  </c:pt>
                  <c:pt idx="47">
                    <c:v>R</c:v>
                  </c:pt>
                  <c:pt idx="48">
                    <c:v>A</c:v>
                  </c:pt>
                  <c:pt idx="49">
                    <c:v>S</c:v>
                  </c:pt>
                  <c:pt idx="50">
                    <c:v>E</c:v>
                  </c:pt>
                  <c:pt idx="51">
                    <c:v>R</c:v>
                  </c:pt>
                  <c:pt idx="52">
                    <c:v>A</c:v>
                  </c:pt>
                  <c:pt idx="53">
                    <c:v>S</c:v>
                  </c:pt>
                  <c:pt idx="54">
                    <c:v>E</c:v>
                  </c:pt>
                  <c:pt idx="55">
                    <c:v>R</c:v>
                  </c:pt>
                  <c:pt idx="56">
                    <c:v>A</c:v>
                  </c:pt>
                  <c:pt idx="57">
                    <c:v>S</c:v>
                  </c:pt>
                  <c:pt idx="58">
                    <c:v>E</c:v>
                  </c:pt>
                  <c:pt idx="59">
                    <c:v>R</c:v>
                  </c:pt>
                  <c:pt idx="60">
                    <c:v>A</c:v>
                  </c:pt>
                  <c:pt idx="61">
                    <c:v>S</c:v>
                  </c:pt>
                  <c:pt idx="62">
                    <c:v>D</c:v>
                  </c:pt>
                  <c:pt idx="63">
                    <c:v>F</c:v>
                  </c:pt>
                  <c:pt idx="64">
                    <c:v>D</c:v>
                  </c:pt>
                  <c:pt idx="65">
                    <c:v>S</c:v>
                  </c:pt>
                  <c:pt idx="66">
                    <c:v>A</c:v>
                  </c:pt>
                  <c:pt idx="67">
                    <c:v>E</c:v>
                  </c:pt>
                  <c:pt idx="68">
                    <c:v>A</c:v>
                  </c:pt>
                  <c:pt idx="69">
                    <c:v>S</c:v>
                  </c:pt>
                  <c:pt idx="70">
                    <c:v>E</c:v>
                  </c:pt>
                  <c:pt idx="71">
                    <c:v>D</c:v>
                  </c:pt>
                </c:lvl>
                <c:lvl>
                  <c:pt idx="0">
                    <c:v>[4]</c:v>
                  </c:pt>
                  <c:pt idx="1">
                    <c:v>[5]</c:v>
                  </c:pt>
                  <c:pt idx="2">
                    <c:v>[6]</c:v>
                  </c:pt>
                  <c:pt idx="3">
                    <c:v>[7]</c:v>
                  </c:pt>
                  <c:pt idx="4">
                    <c:v>[8]</c:v>
                  </c:pt>
                  <c:pt idx="5">
                    <c:v>[9]</c:v>
                  </c:pt>
                  <c:pt idx="6">
                    <c:v>[10]</c:v>
                  </c:pt>
                  <c:pt idx="7">
                    <c:v>[11]</c:v>
                  </c:pt>
                  <c:pt idx="8">
                    <c:v>[12]</c:v>
                  </c:pt>
                  <c:pt idx="9">
                    <c:v>[13]</c:v>
                  </c:pt>
                  <c:pt idx="10">
                    <c:v>[14]</c:v>
                  </c:pt>
                  <c:pt idx="11">
                    <c:v>[15]</c:v>
                  </c:pt>
                  <c:pt idx="12">
                    <c:v>[16]</c:v>
                  </c:pt>
                  <c:pt idx="13">
                    <c:v>[17]</c:v>
                  </c:pt>
                  <c:pt idx="14">
                    <c:v>[18]</c:v>
                  </c:pt>
                  <c:pt idx="15">
                    <c:v>[19]</c:v>
                  </c:pt>
                  <c:pt idx="16">
                    <c:v>[20]</c:v>
                  </c:pt>
                  <c:pt idx="17">
                    <c:v>[21]</c:v>
                  </c:pt>
                  <c:pt idx="18">
                    <c:v>[22]</c:v>
                  </c:pt>
                  <c:pt idx="19">
                    <c:v>[23]</c:v>
                  </c:pt>
                  <c:pt idx="20">
                    <c:v>[24]</c:v>
                  </c:pt>
                  <c:pt idx="21">
                    <c:v>[25]</c:v>
                  </c:pt>
                  <c:pt idx="22">
                    <c:v>[26]</c:v>
                  </c:pt>
                  <c:pt idx="23">
                    <c:v>[27]</c:v>
                  </c:pt>
                  <c:pt idx="24">
                    <c:v>[28]</c:v>
                  </c:pt>
                  <c:pt idx="25">
                    <c:v>[29]</c:v>
                  </c:pt>
                  <c:pt idx="26">
                    <c:v>[30]</c:v>
                  </c:pt>
                  <c:pt idx="27">
                    <c:v>[31]</c:v>
                  </c:pt>
                  <c:pt idx="28">
                    <c:v>[32]</c:v>
                  </c:pt>
                  <c:pt idx="29">
                    <c:v>[33]</c:v>
                  </c:pt>
                  <c:pt idx="30">
                    <c:v>[34]</c:v>
                  </c:pt>
                  <c:pt idx="31">
                    <c:v>[35]</c:v>
                  </c:pt>
                  <c:pt idx="32">
                    <c:v>[36]</c:v>
                  </c:pt>
                  <c:pt idx="33">
                    <c:v>[37]</c:v>
                  </c:pt>
                  <c:pt idx="34">
                    <c:v>[38]</c:v>
                  </c:pt>
                  <c:pt idx="35">
                    <c:v>[39]</c:v>
                  </c:pt>
                  <c:pt idx="36">
                    <c:v>[40]</c:v>
                  </c:pt>
                  <c:pt idx="37">
                    <c:v>[41]</c:v>
                  </c:pt>
                  <c:pt idx="38">
                    <c:v>[42]</c:v>
                  </c:pt>
                  <c:pt idx="39">
                    <c:v>[43]</c:v>
                  </c:pt>
                  <c:pt idx="40">
                    <c:v>[44]</c:v>
                  </c:pt>
                  <c:pt idx="41">
                    <c:v>[45]</c:v>
                  </c:pt>
                  <c:pt idx="42">
                    <c:v>[46]</c:v>
                  </c:pt>
                  <c:pt idx="43">
                    <c:v>[47]</c:v>
                  </c:pt>
                  <c:pt idx="44">
                    <c:v>[48]</c:v>
                  </c:pt>
                  <c:pt idx="45">
                    <c:v>[49]</c:v>
                  </c:pt>
                  <c:pt idx="46">
                    <c:v>[50]</c:v>
                  </c:pt>
                  <c:pt idx="47">
                    <c:v>[51]</c:v>
                  </c:pt>
                  <c:pt idx="48">
                    <c:v>[52]</c:v>
                  </c:pt>
                  <c:pt idx="49">
                    <c:v>[53]</c:v>
                  </c:pt>
                  <c:pt idx="50">
                    <c:v>[54]</c:v>
                  </c:pt>
                  <c:pt idx="51">
                    <c:v>[55]</c:v>
                  </c:pt>
                  <c:pt idx="52">
                    <c:v>[56]</c:v>
                  </c:pt>
                  <c:pt idx="53">
                    <c:v>[57]</c:v>
                  </c:pt>
                  <c:pt idx="54">
                    <c:v>[58]</c:v>
                  </c:pt>
                  <c:pt idx="55">
                    <c:v>[59]</c:v>
                  </c:pt>
                  <c:pt idx="56">
                    <c:v>[60]</c:v>
                  </c:pt>
                  <c:pt idx="57">
                    <c:v>[61]</c:v>
                  </c:pt>
                  <c:pt idx="58">
                    <c:v>[62]</c:v>
                  </c:pt>
                  <c:pt idx="59">
                    <c:v>[63]</c:v>
                  </c:pt>
                  <c:pt idx="60">
                    <c:v>[64]</c:v>
                  </c:pt>
                  <c:pt idx="61">
                    <c:v>[65]</c:v>
                  </c:pt>
                  <c:pt idx="62">
                    <c:v>[66]</c:v>
                  </c:pt>
                  <c:pt idx="63">
                    <c:v>[67]</c:v>
                  </c:pt>
                  <c:pt idx="64">
                    <c:v>[68]</c:v>
                  </c:pt>
                  <c:pt idx="65">
                    <c:v>[69]</c:v>
                  </c:pt>
                  <c:pt idx="66">
                    <c:v>[70]</c:v>
                  </c:pt>
                  <c:pt idx="67">
                    <c:v>[71]</c:v>
                  </c:pt>
                  <c:pt idx="68">
                    <c:v>[72]</c:v>
                  </c:pt>
                  <c:pt idx="69">
                    <c:v>[73]</c:v>
                  </c:pt>
                  <c:pt idx="70">
                    <c:v>[74]</c:v>
                  </c:pt>
                  <c:pt idx="71">
                    <c:v>[75]</c:v>
                  </c:pt>
                </c:lvl>
              </c:multiLvlStrCache>
            </c:multiLvlStrRef>
          </c:cat>
          <c:val>
            <c:numRef>
              <c:f>Tabelle1!$A$3:$BT$3</c:f>
              <c:numCache>
                <c:formatCode>General</c:formatCode>
                <c:ptCount val="72"/>
                <c:pt idx="0">
                  <c:v>577</c:v>
                </c:pt>
                <c:pt idx="1">
                  <c:v>339</c:v>
                </c:pt>
                <c:pt idx="2">
                  <c:v>348</c:v>
                </c:pt>
                <c:pt idx="3">
                  <c:v>383</c:v>
                </c:pt>
                <c:pt idx="4">
                  <c:v>496</c:v>
                </c:pt>
                <c:pt idx="5">
                  <c:v>269</c:v>
                </c:pt>
                <c:pt idx="6">
                  <c:v>344</c:v>
                </c:pt>
                <c:pt idx="7">
                  <c:v>392</c:v>
                </c:pt>
                <c:pt idx="8">
                  <c:v>333</c:v>
                </c:pt>
                <c:pt idx="9">
                  <c:v>312</c:v>
                </c:pt>
                <c:pt idx="10">
                  <c:v>223</c:v>
                </c:pt>
                <c:pt idx="11">
                  <c:v>315</c:v>
                </c:pt>
                <c:pt idx="12">
                  <c:v>295</c:v>
                </c:pt>
                <c:pt idx="13">
                  <c:v>329</c:v>
                </c:pt>
                <c:pt idx="14">
                  <c:v>371</c:v>
                </c:pt>
                <c:pt idx="15">
                  <c:v>367</c:v>
                </c:pt>
                <c:pt idx="16">
                  <c:v>401</c:v>
                </c:pt>
                <c:pt idx="17">
                  <c:v>384</c:v>
                </c:pt>
                <c:pt idx="18">
                  <c:v>441</c:v>
                </c:pt>
                <c:pt idx="19">
                  <c:v>305</c:v>
                </c:pt>
                <c:pt idx="20">
                  <c:v>345</c:v>
                </c:pt>
                <c:pt idx="21">
                  <c:v>343</c:v>
                </c:pt>
                <c:pt idx="22">
                  <c:v>263</c:v>
                </c:pt>
                <c:pt idx="23">
                  <c:v>214</c:v>
                </c:pt>
                <c:pt idx="24">
                  <c:v>335</c:v>
                </c:pt>
                <c:pt idx="25">
                  <c:v>312</c:v>
                </c:pt>
                <c:pt idx="26">
                  <c:v>280</c:v>
                </c:pt>
                <c:pt idx="27">
                  <c:v>289</c:v>
                </c:pt>
                <c:pt idx="28">
                  <c:v>265</c:v>
                </c:pt>
                <c:pt idx="29">
                  <c:v>316</c:v>
                </c:pt>
                <c:pt idx="30">
                  <c:v>366</c:v>
                </c:pt>
                <c:pt idx="31">
                  <c:v>457</c:v>
                </c:pt>
                <c:pt idx="32">
                  <c:v>381</c:v>
                </c:pt>
                <c:pt idx="33">
                  <c:v>486</c:v>
                </c:pt>
                <c:pt idx="34">
                  <c:v>562</c:v>
                </c:pt>
                <c:pt idx="35">
                  <c:v>322</c:v>
                </c:pt>
                <c:pt idx="36">
                  <c:v>387</c:v>
                </c:pt>
                <c:pt idx="37">
                  <c:v>539</c:v>
                </c:pt>
                <c:pt idx="38">
                  <c:v>603</c:v>
                </c:pt>
                <c:pt idx="39">
                  <c:v>374</c:v>
                </c:pt>
                <c:pt idx="40">
                  <c:v>394</c:v>
                </c:pt>
                <c:pt idx="41">
                  <c:v>414</c:v>
                </c:pt>
                <c:pt idx="42">
                  <c:v>480</c:v>
                </c:pt>
                <c:pt idx="43">
                  <c:v>393</c:v>
                </c:pt>
                <c:pt idx="44">
                  <c:v>396</c:v>
                </c:pt>
                <c:pt idx="45">
                  <c:v>343</c:v>
                </c:pt>
                <c:pt idx="46">
                  <c:v>451</c:v>
                </c:pt>
                <c:pt idx="47">
                  <c:v>420</c:v>
                </c:pt>
                <c:pt idx="48">
                  <c:v>431</c:v>
                </c:pt>
                <c:pt idx="49">
                  <c:v>424</c:v>
                </c:pt>
                <c:pt idx="50">
                  <c:v>412</c:v>
                </c:pt>
                <c:pt idx="51">
                  <c:v>462</c:v>
                </c:pt>
                <c:pt idx="52">
                  <c:v>431</c:v>
                </c:pt>
                <c:pt idx="53">
                  <c:v>424</c:v>
                </c:pt>
                <c:pt idx="54">
                  <c:v>412</c:v>
                </c:pt>
                <c:pt idx="55">
                  <c:v>462</c:v>
                </c:pt>
                <c:pt idx="56">
                  <c:v>431</c:v>
                </c:pt>
                <c:pt idx="57">
                  <c:v>424</c:v>
                </c:pt>
                <c:pt idx="58">
                  <c:v>384</c:v>
                </c:pt>
                <c:pt idx="59">
                  <c:v>436</c:v>
                </c:pt>
                <c:pt idx="60">
                  <c:v>368</c:v>
                </c:pt>
                <c:pt idx="61">
                  <c:v>363</c:v>
                </c:pt>
                <c:pt idx="62">
                  <c:v>443</c:v>
                </c:pt>
                <c:pt idx="63">
                  <c:v>612</c:v>
                </c:pt>
                <c:pt idx="64">
                  <c:v>488</c:v>
                </c:pt>
                <c:pt idx="65">
                  <c:v>461</c:v>
                </c:pt>
                <c:pt idx="66">
                  <c:v>540</c:v>
                </c:pt>
                <c:pt idx="67">
                  <c:v>521</c:v>
                </c:pt>
                <c:pt idx="68">
                  <c:v>409</c:v>
                </c:pt>
                <c:pt idx="69">
                  <c:v>474</c:v>
                </c:pt>
                <c:pt idx="70">
                  <c:v>417</c:v>
                </c:pt>
                <c:pt idx="71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6-4392-B3F3-664EA0D9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532128"/>
        <c:axId val="469532784"/>
      </c:barChart>
      <c:catAx>
        <c:axId val="4695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9532784"/>
        <c:crosses val="autoZero"/>
        <c:auto val="1"/>
        <c:lblAlgn val="ctr"/>
        <c:lblOffset val="100"/>
        <c:noMultiLvlLbl val="0"/>
      </c:catAx>
      <c:valAx>
        <c:axId val="46953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5321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63500</xdr:rowOff>
    </xdr:from>
    <xdr:to>
      <xdr:col>13</xdr:col>
      <xdr:colOff>254000</xdr:colOff>
      <xdr:row>23</xdr:row>
      <xdr:rowOff>63500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721B60C-E286-4DC5-8198-A521D6A2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E77D-37A3-46B6-B828-1607D3A02195}">
  <dimension ref="A1:BT3"/>
  <sheetViews>
    <sheetView tabSelected="1" workbookViewId="0"/>
  </sheetViews>
  <sheetFormatPr baseColWidth="10" defaultRowHeight="15" x14ac:dyDescent="0.25"/>
  <sheetData>
    <row r="1" spans="1:72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19</v>
      </c>
      <c r="L1" t="s">
        <v>21</v>
      </c>
      <c r="M1" t="s">
        <v>23</v>
      </c>
      <c r="N1" t="s">
        <v>24</v>
      </c>
      <c r="O1" t="s">
        <v>25</v>
      </c>
      <c r="P1" t="s">
        <v>26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34</v>
      </c>
      <c r="W1" t="s">
        <v>35</v>
      </c>
      <c r="X1" t="s">
        <v>36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</row>
    <row r="2" spans="1:72" x14ac:dyDescent="0.25">
      <c r="A2" t="s">
        <v>1</v>
      </c>
      <c r="B2" t="s">
        <v>3</v>
      </c>
      <c r="C2" t="s">
        <v>5</v>
      </c>
      <c r="D2" t="s">
        <v>7</v>
      </c>
      <c r="E2" t="s">
        <v>1</v>
      </c>
      <c r="F2" t="s">
        <v>10</v>
      </c>
      <c r="G2" t="s">
        <v>12</v>
      </c>
      <c r="H2" t="s">
        <v>14</v>
      </c>
      <c r="I2" t="s">
        <v>16</v>
      </c>
      <c r="J2" t="s">
        <v>18</v>
      </c>
      <c r="K2" t="s">
        <v>20</v>
      </c>
      <c r="L2" t="s">
        <v>22</v>
      </c>
      <c r="M2" t="s">
        <v>22</v>
      </c>
      <c r="N2" t="s">
        <v>22</v>
      </c>
      <c r="O2" t="s">
        <v>22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33</v>
      </c>
      <c r="V2" t="s">
        <v>14</v>
      </c>
      <c r="W2" t="s">
        <v>10</v>
      </c>
      <c r="X2" t="s">
        <v>37</v>
      </c>
      <c r="Y2" t="s">
        <v>16</v>
      </c>
      <c r="Z2" t="s">
        <v>12</v>
      </c>
      <c r="AA2" t="s">
        <v>33</v>
      </c>
      <c r="AB2" t="s">
        <v>14</v>
      </c>
      <c r="AC2" t="s">
        <v>10</v>
      </c>
      <c r="AD2" t="s">
        <v>37</v>
      </c>
      <c r="AE2" t="s">
        <v>16</v>
      </c>
      <c r="AF2" t="s">
        <v>12</v>
      </c>
      <c r="AG2" t="s">
        <v>5</v>
      </c>
      <c r="AH2" t="s">
        <v>3</v>
      </c>
      <c r="AI2" t="s">
        <v>1</v>
      </c>
      <c r="AJ2" t="s">
        <v>3</v>
      </c>
      <c r="AK2" t="s">
        <v>5</v>
      </c>
      <c r="AL2" t="s">
        <v>7</v>
      </c>
      <c r="AM2" t="s">
        <v>1</v>
      </c>
      <c r="AN2" t="s">
        <v>3</v>
      </c>
      <c r="AO2" t="s">
        <v>5</v>
      </c>
      <c r="AP2" t="s">
        <v>10</v>
      </c>
      <c r="AQ2" t="s">
        <v>37</v>
      </c>
      <c r="AR2" t="s">
        <v>3</v>
      </c>
      <c r="AS2" t="s">
        <v>33</v>
      </c>
      <c r="AT2" t="s">
        <v>5</v>
      </c>
      <c r="AU2" t="s">
        <v>10</v>
      </c>
      <c r="AV2" t="s">
        <v>37</v>
      </c>
      <c r="AW2" t="s">
        <v>3</v>
      </c>
      <c r="AX2" t="s">
        <v>5</v>
      </c>
      <c r="AY2" t="s">
        <v>10</v>
      </c>
      <c r="AZ2" t="s">
        <v>37</v>
      </c>
      <c r="BA2" t="s">
        <v>3</v>
      </c>
      <c r="BB2" t="s">
        <v>5</v>
      </c>
      <c r="BC2" t="s">
        <v>10</v>
      </c>
      <c r="BD2" t="s">
        <v>37</v>
      </c>
      <c r="BE2" t="s">
        <v>3</v>
      </c>
      <c r="BF2" t="s">
        <v>5</v>
      </c>
      <c r="BG2" t="s">
        <v>10</v>
      </c>
      <c r="BH2" t="s">
        <v>37</v>
      </c>
      <c r="BI2" t="s">
        <v>3</v>
      </c>
      <c r="BJ2" t="s">
        <v>5</v>
      </c>
      <c r="BK2" t="s">
        <v>7</v>
      </c>
      <c r="BL2" t="s">
        <v>1</v>
      </c>
      <c r="BM2" t="s">
        <v>7</v>
      </c>
      <c r="BN2" t="s">
        <v>5</v>
      </c>
      <c r="BO2" t="s">
        <v>3</v>
      </c>
      <c r="BP2" t="s">
        <v>10</v>
      </c>
      <c r="BQ2" t="s">
        <v>3</v>
      </c>
      <c r="BR2" t="s">
        <v>5</v>
      </c>
      <c r="BS2" t="s">
        <v>10</v>
      </c>
      <c r="BT2" t="s">
        <v>7</v>
      </c>
    </row>
    <row r="3" spans="1:72" x14ac:dyDescent="0.25">
      <c r="A3">
        <v>577</v>
      </c>
      <c r="B3">
        <v>339</v>
      </c>
      <c r="C3">
        <v>348</v>
      </c>
      <c r="D3">
        <v>383</v>
      </c>
      <c r="E3">
        <v>496</v>
      </c>
      <c r="F3">
        <v>269</v>
      </c>
      <c r="G3">
        <v>344</v>
      </c>
      <c r="H3">
        <v>392</v>
      </c>
      <c r="I3">
        <v>333</v>
      </c>
      <c r="J3">
        <v>312</v>
      </c>
      <c r="K3">
        <v>223</v>
      </c>
      <c r="L3">
        <v>315</v>
      </c>
      <c r="M3">
        <v>295</v>
      </c>
      <c r="N3">
        <v>329</v>
      </c>
      <c r="O3">
        <v>371</v>
      </c>
      <c r="P3">
        <v>367</v>
      </c>
      <c r="Q3">
        <v>401</v>
      </c>
      <c r="R3">
        <v>384</v>
      </c>
      <c r="S3">
        <v>441</v>
      </c>
      <c r="T3">
        <v>305</v>
      </c>
      <c r="U3">
        <v>345</v>
      </c>
      <c r="V3">
        <v>343</v>
      </c>
      <c r="W3">
        <v>263</v>
      </c>
      <c r="X3">
        <v>214</v>
      </c>
      <c r="Y3">
        <v>335</v>
      </c>
      <c r="Z3">
        <v>312</v>
      </c>
      <c r="AA3">
        <v>280</v>
      </c>
      <c r="AB3">
        <v>289</v>
      </c>
      <c r="AC3">
        <v>265</v>
      </c>
      <c r="AD3">
        <v>316</v>
      </c>
      <c r="AE3">
        <v>366</v>
      </c>
      <c r="AF3">
        <v>457</v>
      </c>
      <c r="AG3">
        <v>381</v>
      </c>
      <c r="AH3">
        <v>486</v>
      </c>
      <c r="AI3">
        <v>562</v>
      </c>
      <c r="AJ3">
        <v>322</v>
      </c>
      <c r="AK3">
        <v>387</v>
      </c>
      <c r="AL3">
        <v>539</v>
      </c>
      <c r="AM3">
        <v>603</v>
      </c>
      <c r="AN3">
        <v>374</v>
      </c>
      <c r="AO3">
        <v>394</v>
      </c>
      <c r="AP3">
        <v>414</v>
      </c>
      <c r="AQ3">
        <v>480</v>
      </c>
      <c r="AR3">
        <v>393</v>
      </c>
      <c r="AS3">
        <v>396</v>
      </c>
      <c r="AT3">
        <v>343</v>
      </c>
      <c r="AU3">
        <v>451</v>
      </c>
      <c r="AV3">
        <v>420</v>
      </c>
      <c r="AW3">
        <v>431</v>
      </c>
      <c r="AX3">
        <v>424</v>
      </c>
      <c r="AY3">
        <v>412</v>
      </c>
      <c r="AZ3">
        <v>462</v>
      </c>
      <c r="BA3">
        <v>431</v>
      </c>
      <c r="BB3">
        <v>424</v>
      </c>
      <c r="BC3">
        <v>412</v>
      </c>
      <c r="BD3">
        <v>462</v>
      </c>
      <c r="BE3">
        <v>431</v>
      </c>
      <c r="BF3">
        <v>424</v>
      </c>
      <c r="BG3">
        <v>384</v>
      </c>
      <c r="BH3">
        <v>436</v>
      </c>
      <c r="BI3">
        <v>368</v>
      </c>
      <c r="BJ3">
        <v>363</v>
      </c>
      <c r="BK3">
        <v>443</v>
      </c>
      <c r="BL3">
        <v>612</v>
      </c>
      <c r="BM3">
        <v>488</v>
      </c>
      <c r="BN3">
        <v>461</v>
      </c>
      <c r="BO3">
        <v>540</v>
      </c>
      <c r="BP3">
        <v>521</v>
      </c>
      <c r="BQ3">
        <v>409</v>
      </c>
      <c r="BR3">
        <v>474</v>
      </c>
      <c r="BS3">
        <v>417</v>
      </c>
      <c r="BT3">
        <v>574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gsell</dc:creator>
  <cp:lastModifiedBy>jacob gsell</cp:lastModifiedBy>
  <dcterms:created xsi:type="dcterms:W3CDTF">2018-04-04T14:10:09Z</dcterms:created>
  <dcterms:modified xsi:type="dcterms:W3CDTF">2018-04-04T14:10:11Z</dcterms:modified>
</cp:coreProperties>
</file>