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rol5\Desktop\"/>
    </mc:Choice>
  </mc:AlternateContent>
  <bookViews>
    <workbookView xWindow="0" yWindow="0" windowWidth="2880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Sheet1!$A$2:$DQ$2</c:f>
              <c:numCache>
                <c:formatCode>General</c:formatCode>
                <c:ptCount val="121"/>
                <c:pt idx="0">
                  <c:v>386</c:v>
                </c:pt>
                <c:pt idx="1">
                  <c:v>193</c:v>
                </c:pt>
                <c:pt idx="2">
                  <c:v>580</c:v>
                </c:pt>
                <c:pt idx="3">
                  <c:v>290</c:v>
                </c:pt>
                <c:pt idx="4">
                  <c:v>145</c:v>
                </c:pt>
                <c:pt idx="5">
                  <c:v>436</c:v>
                </c:pt>
                <c:pt idx="6">
                  <c:v>218</c:v>
                </c:pt>
                <c:pt idx="7">
                  <c:v>109</c:v>
                </c:pt>
                <c:pt idx="8">
                  <c:v>328</c:v>
                </c:pt>
                <c:pt idx="9">
                  <c:v>164</c:v>
                </c:pt>
                <c:pt idx="10">
                  <c:v>82</c:v>
                </c:pt>
                <c:pt idx="11">
                  <c:v>41</c:v>
                </c:pt>
                <c:pt idx="12">
                  <c:v>124</c:v>
                </c:pt>
                <c:pt idx="13">
                  <c:v>62</c:v>
                </c:pt>
                <c:pt idx="14">
                  <c:v>31</c:v>
                </c:pt>
                <c:pt idx="15">
                  <c:v>94</c:v>
                </c:pt>
                <c:pt idx="16">
                  <c:v>47</c:v>
                </c:pt>
                <c:pt idx="17">
                  <c:v>142</c:v>
                </c:pt>
                <c:pt idx="18">
                  <c:v>71</c:v>
                </c:pt>
                <c:pt idx="19">
                  <c:v>214</c:v>
                </c:pt>
                <c:pt idx="20">
                  <c:v>107</c:v>
                </c:pt>
                <c:pt idx="21">
                  <c:v>322</c:v>
                </c:pt>
                <c:pt idx="22">
                  <c:v>161</c:v>
                </c:pt>
                <c:pt idx="23">
                  <c:v>484</c:v>
                </c:pt>
                <c:pt idx="24">
                  <c:v>242</c:v>
                </c:pt>
                <c:pt idx="25">
                  <c:v>121</c:v>
                </c:pt>
                <c:pt idx="26">
                  <c:v>364</c:v>
                </c:pt>
                <c:pt idx="27">
                  <c:v>182</c:v>
                </c:pt>
                <c:pt idx="28">
                  <c:v>91</c:v>
                </c:pt>
                <c:pt idx="29">
                  <c:v>274</c:v>
                </c:pt>
                <c:pt idx="30">
                  <c:v>137</c:v>
                </c:pt>
                <c:pt idx="31">
                  <c:v>412</c:v>
                </c:pt>
                <c:pt idx="32">
                  <c:v>206</c:v>
                </c:pt>
                <c:pt idx="33">
                  <c:v>103</c:v>
                </c:pt>
                <c:pt idx="34">
                  <c:v>310</c:v>
                </c:pt>
                <c:pt idx="35">
                  <c:v>155</c:v>
                </c:pt>
                <c:pt idx="36">
                  <c:v>466</c:v>
                </c:pt>
                <c:pt idx="37">
                  <c:v>233</c:v>
                </c:pt>
                <c:pt idx="38">
                  <c:v>700</c:v>
                </c:pt>
                <c:pt idx="39">
                  <c:v>350</c:v>
                </c:pt>
                <c:pt idx="40">
                  <c:v>175</c:v>
                </c:pt>
                <c:pt idx="41">
                  <c:v>526</c:v>
                </c:pt>
                <c:pt idx="42">
                  <c:v>263</c:v>
                </c:pt>
                <c:pt idx="43">
                  <c:v>790</c:v>
                </c:pt>
                <c:pt idx="44">
                  <c:v>395</c:v>
                </c:pt>
                <c:pt idx="45">
                  <c:v>1186</c:v>
                </c:pt>
                <c:pt idx="46">
                  <c:v>593</c:v>
                </c:pt>
                <c:pt idx="47">
                  <c:v>1780</c:v>
                </c:pt>
                <c:pt idx="48">
                  <c:v>890</c:v>
                </c:pt>
                <c:pt idx="49">
                  <c:v>445</c:v>
                </c:pt>
                <c:pt idx="50">
                  <c:v>1336</c:v>
                </c:pt>
                <c:pt idx="51">
                  <c:v>668</c:v>
                </c:pt>
                <c:pt idx="52">
                  <c:v>334</c:v>
                </c:pt>
                <c:pt idx="53">
                  <c:v>167</c:v>
                </c:pt>
                <c:pt idx="54">
                  <c:v>502</c:v>
                </c:pt>
                <c:pt idx="55">
                  <c:v>251</c:v>
                </c:pt>
                <c:pt idx="56">
                  <c:v>754</c:v>
                </c:pt>
                <c:pt idx="57">
                  <c:v>377</c:v>
                </c:pt>
                <c:pt idx="58">
                  <c:v>1132</c:v>
                </c:pt>
                <c:pt idx="59">
                  <c:v>566</c:v>
                </c:pt>
                <c:pt idx="60">
                  <c:v>283</c:v>
                </c:pt>
                <c:pt idx="61">
                  <c:v>850</c:v>
                </c:pt>
                <c:pt idx="62">
                  <c:v>425</c:v>
                </c:pt>
                <c:pt idx="63">
                  <c:v>1276</c:v>
                </c:pt>
                <c:pt idx="64">
                  <c:v>638</c:v>
                </c:pt>
                <c:pt idx="65">
                  <c:v>319</c:v>
                </c:pt>
                <c:pt idx="66">
                  <c:v>958</c:v>
                </c:pt>
                <c:pt idx="67">
                  <c:v>479</c:v>
                </c:pt>
                <c:pt idx="68">
                  <c:v>1438</c:v>
                </c:pt>
                <c:pt idx="69">
                  <c:v>719</c:v>
                </c:pt>
                <c:pt idx="70">
                  <c:v>2158</c:v>
                </c:pt>
                <c:pt idx="71">
                  <c:v>1079</c:v>
                </c:pt>
                <c:pt idx="72">
                  <c:v>3238</c:v>
                </c:pt>
                <c:pt idx="73">
                  <c:v>1619</c:v>
                </c:pt>
                <c:pt idx="74">
                  <c:v>4858</c:v>
                </c:pt>
                <c:pt idx="75">
                  <c:v>2429</c:v>
                </c:pt>
                <c:pt idx="76">
                  <c:v>7288</c:v>
                </c:pt>
                <c:pt idx="77">
                  <c:v>3644</c:v>
                </c:pt>
                <c:pt idx="78">
                  <c:v>1822</c:v>
                </c:pt>
                <c:pt idx="79">
                  <c:v>911</c:v>
                </c:pt>
                <c:pt idx="80">
                  <c:v>2734</c:v>
                </c:pt>
                <c:pt idx="81">
                  <c:v>1367</c:v>
                </c:pt>
                <c:pt idx="82">
                  <c:v>4102</c:v>
                </c:pt>
                <c:pt idx="83">
                  <c:v>2051</c:v>
                </c:pt>
                <c:pt idx="84">
                  <c:v>6154</c:v>
                </c:pt>
                <c:pt idx="85">
                  <c:v>3077</c:v>
                </c:pt>
                <c:pt idx="86">
                  <c:v>9232</c:v>
                </c:pt>
                <c:pt idx="87">
                  <c:v>4616</c:v>
                </c:pt>
                <c:pt idx="88">
                  <c:v>2308</c:v>
                </c:pt>
                <c:pt idx="89">
                  <c:v>1154</c:v>
                </c:pt>
                <c:pt idx="90">
                  <c:v>577</c:v>
                </c:pt>
                <c:pt idx="91">
                  <c:v>1732</c:v>
                </c:pt>
                <c:pt idx="92">
                  <c:v>866</c:v>
                </c:pt>
                <c:pt idx="93">
                  <c:v>433</c:v>
                </c:pt>
                <c:pt idx="94">
                  <c:v>1300</c:v>
                </c:pt>
                <c:pt idx="95">
                  <c:v>650</c:v>
                </c:pt>
                <c:pt idx="96">
                  <c:v>325</c:v>
                </c:pt>
                <c:pt idx="97">
                  <c:v>976</c:v>
                </c:pt>
                <c:pt idx="98">
                  <c:v>488</c:v>
                </c:pt>
                <c:pt idx="99">
                  <c:v>244</c:v>
                </c:pt>
                <c:pt idx="100">
                  <c:v>122</c:v>
                </c:pt>
                <c:pt idx="101">
                  <c:v>61</c:v>
                </c:pt>
                <c:pt idx="102">
                  <c:v>184</c:v>
                </c:pt>
                <c:pt idx="103">
                  <c:v>92</c:v>
                </c:pt>
                <c:pt idx="104">
                  <c:v>46</c:v>
                </c:pt>
                <c:pt idx="105">
                  <c:v>23</c:v>
                </c:pt>
                <c:pt idx="106">
                  <c:v>70</c:v>
                </c:pt>
                <c:pt idx="107">
                  <c:v>35</c:v>
                </c:pt>
                <c:pt idx="108">
                  <c:v>106</c:v>
                </c:pt>
                <c:pt idx="109">
                  <c:v>53</c:v>
                </c:pt>
                <c:pt idx="110">
                  <c:v>160</c:v>
                </c:pt>
                <c:pt idx="111">
                  <c:v>80</c:v>
                </c:pt>
                <c:pt idx="112">
                  <c:v>40</c:v>
                </c:pt>
                <c:pt idx="113">
                  <c:v>20</c:v>
                </c:pt>
                <c:pt idx="114">
                  <c:v>10</c:v>
                </c:pt>
                <c:pt idx="115">
                  <c:v>5</c:v>
                </c:pt>
                <c:pt idx="116">
                  <c:v>16</c:v>
                </c:pt>
                <c:pt idx="117">
                  <c:v>8</c:v>
                </c:pt>
                <c:pt idx="118">
                  <c:v>4</c:v>
                </c:pt>
                <c:pt idx="119">
                  <c:v>2</c:v>
                </c:pt>
                <c:pt idx="1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7-4E39-89C8-38C27E6FED5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Sheet1!$A$3:$DQ$3</c:f>
              <c:numCache>
                <c:formatCode>General</c:formatCode>
                <c:ptCount val="121"/>
                <c:pt idx="0">
                  <c:v>387</c:v>
                </c:pt>
                <c:pt idx="1">
                  <c:v>1162</c:v>
                </c:pt>
                <c:pt idx="2">
                  <c:v>581</c:v>
                </c:pt>
                <c:pt idx="3">
                  <c:v>1744</c:v>
                </c:pt>
                <c:pt idx="4">
                  <c:v>872</c:v>
                </c:pt>
                <c:pt idx="5">
                  <c:v>436</c:v>
                </c:pt>
                <c:pt idx="6">
                  <c:v>218</c:v>
                </c:pt>
                <c:pt idx="7">
                  <c:v>109</c:v>
                </c:pt>
                <c:pt idx="8">
                  <c:v>328</c:v>
                </c:pt>
                <c:pt idx="9">
                  <c:v>164</c:v>
                </c:pt>
                <c:pt idx="10">
                  <c:v>82</c:v>
                </c:pt>
                <c:pt idx="11">
                  <c:v>41</c:v>
                </c:pt>
                <c:pt idx="12">
                  <c:v>124</c:v>
                </c:pt>
                <c:pt idx="13">
                  <c:v>62</c:v>
                </c:pt>
                <c:pt idx="14">
                  <c:v>31</c:v>
                </c:pt>
                <c:pt idx="15">
                  <c:v>94</c:v>
                </c:pt>
                <c:pt idx="16">
                  <c:v>47</c:v>
                </c:pt>
                <c:pt idx="17">
                  <c:v>142</c:v>
                </c:pt>
                <c:pt idx="18">
                  <c:v>71</c:v>
                </c:pt>
                <c:pt idx="19">
                  <c:v>214</c:v>
                </c:pt>
                <c:pt idx="20">
                  <c:v>107</c:v>
                </c:pt>
                <c:pt idx="21">
                  <c:v>322</c:v>
                </c:pt>
                <c:pt idx="22">
                  <c:v>161</c:v>
                </c:pt>
                <c:pt idx="23">
                  <c:v>484</c:v>
                </c:pt>
                <c:pt idx="24">
                  <c:v>242</c:v>
                </c:pt>
                <c:pt idx="25">
                  <c:v>121</c:v>
                </c:pt>
                <c:pt idx="26">
                  <c:v>364</c:v>
                </c:pt>
                <c:pt idx="27">
                  <c:v>182</c:v>
                </c:pt>
                <c:pt idx="28">
                  <c:v>91</c:v>
                </c:pt>
                <c:pt idx="29">
                  <c:v>274</c:v>
                </c:pt>
                <c:pt idx="30">
                  <c:v>137</c:v>
                </c:pt>
                <c:pt idx="31">
                  <c:v>412</c:v>
                </c:pt>
                <c:pt idx="32">
                  <c:v>206</c:v>
                </c:pt>
                <c:pt idx="33">
                  <c:v>103</c:v>
                </c:pt>
                <c:pt idx="34">
                  <c:v>310</c:v>
                </c:pt>
                <c:pt idx="35">
                  <c:v>155</c:v>
                </c:pt>
                <c:pt idx="36">
                  <c:v>466</c:v>
                </c:pt>
                <c:pt idx="37">
                  <c:v>233</c:v>
                </c:pt>
                <c:pt idx="38">
                  <c:v>700</c:v>
                </c:pt>
                <c:pt idx="39">
                  <c:v>350</c:v>
                </c:pt>
                <c:pt idx="40">
                  <c:v>175</c:v>
                </c:pt>
                <c:pt idx="41">
                  <c:v>526</c:v>
                </c:pt>
                <c:pt idx="42">
                  <c:v>263</c:v>
                </c:pt>
                <c:pt idx="43">
                  <c:v>790</c:v>
                </c:pt>
                <c:pt idx="44">
                  <c:v>395</c:v>
                </c:pt>
                <c:pt idx="45">
                  <c:v>1186</c:v>
                </c:pt>
                <c:pt idx="46">
                  <c:v>593</c:v>
                </c:pt>
                <c:pt idx="47">
                  <c:v>1780</c:v>
                </c:pt>
                <c:pt idx="48">
                  <c:v>890</c:v>
                </c:pt>
                <c:pt idx="49">
                  <c:v>445</c:v>
                </c:pt>
                <c:pt idx="50">
                  <c:v>1336</c:v>
                </c:pt>
                <c:pt idx="51">
                  <c:v>668</c:v>
                </c:pt>
                <c:pt idx="52">
                  <c:v>334</c:v>
                </c:pt>
                <c:pt idx="53">
                  <c:v>167</c:v>
                </c:pt>
                <c:pt idx="54">
                  <c:v>502</c:v>
                </c:pt>
                <c:pt idx="55">
                  <c:v>251</c:v>
                </c:pt>
                <c:pt idx="56">
                  <c:v>754</c:v>
                </c:pt>
                <c:pt idx="57">
                  <c:v>377</c:v>
                </c:pt>
                <c:pt idx="58">
                  <c:v>1132</c:v>
                </c:pt>
                <c:pt idx="59">
                  <c:v>566</c:v>
                </c:pt>
                <c:pt idx="60">
                  <c:v>283</c:v>
                </c:pt>
                <c:pt idx="61">
                  <c:v>850</c:v>
                </c:pt>
                <c:pt idx="62">
                  <c:v>425</c:v>
                </c:pt>
                <c:pt idx="63">
                  <c:v>1276</c:v>
                </c:pt>
                <c:pt idx="64">
                  <c:v>638</c:v>
                </c:pt>
                <c:pt idx="65">
                  <c:v>319</c:v>
                </c:pt>
                <c:pt idx="66">
                  <c:v>958</c:v>
                </c:pt>
                <c:pt idx="67">
                  <c:v>479</c:v>
                </c:pt>
                <c:pt idx="68">
                  <c:v>1438</c:v>
                </c:pt>
                <c:pt idx="69">
                  <c:v>719</c:v>
                </c:pt>
                <c:pt idx="70">
                  <c:v>2158</c:v>
                </c:pt>
                <c:pt idx="71">
                  <c:v>1079</c:v>
                </c:pt>
                <c:pt idx="72">
                  <c:v>3238</c:v>
                </c:pt>
                <c:pt idx="73">
                  <c:v>1619</c:v>
                </c:pt>
                <c:pt idx="74">
                  <c:v>4858</c:v>
                </c:pt>
                <c:pt idx="75">
                  <c:v>2429</c:v>
                </c:pt>
                <c:pt idx="76">
                  <c:v>7288</c:v>
                </c:pt>
                <c:pt idx="77">
                  <c:v>3644</c:v>
                </c:pt>
                <c:pt idx="78">
                  <c:v>1822</c:v>
                </c:pt>
                <c:pt idx="79">
                  <c:v>911</c:v>
                </c:pt>
                <c:pt idx="80">
                  <c:v>2734</c:v>
                </c:pt>
                <c:pt idx="81">
                  <c:v>1367</c:v>
                </c:pt>
                <c:pt idx="82">
                  <c:v>4102</c:v>
                </c:pt>
                <c:pt idx="83">
                  <c:v>2051</c:v>
                </c:pt>
                <c:pt idx="84">
                  <c:v>6154</c:v>
                </c:pt>
                <c:pt idx="85">
                  <c:v>3077</c:v>
                </c:pt>
                <c:pt idx="86">
                  <c:v>9232</c:v>
                </c:pt>
                <c:pt idx="87">
                  <c:v>4616</c:v>
                </c:pt>
                <c:pt idx="88">
                  <c:v>2308</c:v>
                </c:pt>
                <c:pt idx="89">
                  <c:v>1154</c:v>
                </c:pt>
                <c:pt idx="90">
                  <c:v>577</c:v>
                </c:pt>
                <c:pt idx="91">
                  <c:v>1732</c:v>
                </c:pt>
                <c:pt idx="92">
                  <c:v>866</c:v>
                </c:pt>
                <c:pt idx="93">
                  <c:v>433</c:v>
                </c:pt>
                <c:pt idx="94">
                  <c:v>1300</c:v>
                </c:pt>
                <c:pt idx="95">
                  <c:v>650</c:v>
                </c:pt>
                <c:pt idx="96">
                  <c:v>325</c:v>
                </c:pt>
                <c:pt idx="97">
                  <c:v>976</c:v>
                </c:pt>
                <c:pt idx="98">
                  <c:v>488</c:v>
                </c:pt>
                <c:pt idx="99">
                  <c:v>244</c:v>
                </c:pt>
                <c:pt idx="100">
                  <c:v>122</c:v>
                </c:pt>
                <c:pt idx="101">
                  <c:v>61</c:v>
                </c:pt>
                <c:pt idx="102">
                  <c:v>184</c:v>
                </c:pt>
                <c:pt idx="103">
                  <c:v>92</c:v>
                </c:pt>
                <c:pt idx="104">
                  <c:v>46</c:v>
                </c:pt>
                <c:pt idx="105">
                  <c:v>23</c:v>
                </c:pt>
                <c:pt idx="106">
                  <c:v>70</c:v>
                </c:pt>
                <c:pt idx="107">
                  <c:v>35</c:v>
                </c:pt>
                <c:pt idx="108">
                  <c:v>106</c:v>
                </c:pt>
                <c:pt idx="109">
                  <c:v>53</c:v>
                </c:pt>
                <c:pt idx="110">
                  <c:v>160</c:v>
                </c:pt>
                <c:pt idx="111">
                  <c:v>80</c:v>
                </c:pt>
                <c:pt idx="112">
                  <c:v>40</c:v>
                </c:pt>
                <c:pt idx="113">
                  <c:v>20</c:v>
                </c:pt>
                <c:pt idx="114">
                  <c:v>10</c:v>
                </c:pt>
                <c:pt idx="115">
                  <c:v>5</c:v>
                </c:pt>
                <c:pt idx="116">
                  <c:v>16</c:v>
                </c:pt>
                <c:pt idx="117">
                  <c:v>8</c:v>
                </c:pt>
                <c:pt idx="118">
                  <c:v>4</c:v>
                </c:pt>
                <c:pt idx="119">
                  <c:v>2</c:v>
                </c:pt>
                <c:pt idx="1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B7-4E39-89C8-38C27E6FED5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Sheet1!$A$4:$DQ$4</c:f>
              <c:numCache>
                <c:formatCode>General</c:formatCode>
                <c:ptCount val="121"/>
                <c:pt idx="0">
                  <c:v>388</c:v>
                </c:pt>
                <c:pt idx="1">
                  <c:v>194</c:v>
                </c:pt>
                <c:pt idx="2">
                  <c:v>97</c:v>
                </c:pt>
                <c:pt idx="3">
                  <c:v>292</c:v>
                </c:pt>
                <c:pt idx="4">
                  <c:v>146</c:v>
                </c:pt>
                <c:pt idx="5">
                  <c:v>73</c:v>
                </c:pt>
                <c:pt idx="6">
                  <c:v>220</c:v>
                </c:pt>
                <c:pt idx="7">
                  <c:v>110</c:v>
                </c:pt>
                <c:pt idx="8">
                  <c:v>55</c:v>
                </c:pt>
                <c:pt idx="9">
                  <c:v>166</c:v>
                </c:pt>
                <c:pt idx="10">
                  <c:v>83</c:v>
                </c:pt>
                <c:pt idx="11">
                  <c:v>250</c:v>
                </c:pt>
                <c:pt idx="12">
                  <c:v>125</c:v>
                </c:pt>
                <c:pt idx="13">
                  <c:v>376</c:v>
                </c:pt>
                <c:pt idx="14">
                  <c:v>188</c:v>
                </c:pt>
                <c:pt idx="15">
                  <c:v>94</c:v>
                </c:pt>
                <c:pt idx="16">
                  <c:v>47</c:v>
                </c:pt>
                <c:pt idx="17">
                  <c:v>142</c:v>
                </c:pt>
                <c:pt idx="18">
                  <c:v>71</c:v>
                </c:pt>
                <c:pt idx="19">
                  <c:v>214</c:v>
                </c:pt>
                <c:pt idx="20">
                  <c:v>107</c:v>
                </c:pt>
                <c:pt idx="21">
                  <c:v>322</c:v>
                </c:pt>
                <c:pt idx="22">
                  <c:v>161</c:v>
                </c:pt>
                <c:pt idx="23">
                  <c:v>484</c:v>
                </c:pt>
                <c:pt idx="24">
                  <c:v>242</c:v>
                </c:pt>
                <c:pt idx="25">
                  <c:v>121</c:v>
                </c:pt>
                <c:pt idx="26">
                  <c:v>364</c:v>
                </c:pt>
                <c:pt idx="27">
                  <c:v>182</c:v>
                </c:pt>
                <c:pt idx="28">
                  <c:v>91</c:v>
                </c:pt>
                <c:pt idx="29">
                  <c:v>274</c:v>
                </c:pt>
                <c:pt idx="30">
                  <c:v>137</c:v>
                </c:pt>
                <c:pt idx="31">
                  <c:v>412</c:v>
                </c:pt>
                <c:pt idx="32">
                  <c:v>206</c:v>
                </c:pt>
                <c:pt idx="33">
                  <c:v>103</c:v>
                </c:pt>
                <c:pt idx="34">
                  <c:v>310</c:v>
                </c:pt>
                <c:pt idx="35">
                  <c:v>155</c:v>
                </c:pt>
                <c:pt idx="36">
                  <c:v>466</c:v>
                </c:pt>
                <c:pt idx="37">
                  <c:v>233</c:v>
                </c:pt>
                <c:pt idx="38">
                  <c:v>700</c:v>
                </c:pt>
                <c:pt idx="39">
                  <c:v>350</c:v>
                </c:pt>
                <c:pt idx="40">
                  <c:v>175</c:v>
                </c:pt>
                <c:pt idx="41">
                  <c:v>526</c:v>
                </c:pt>
                <c:pt idx="42">
                  <c:v>263</c:v>
                </c:pt>
                <c:pt idx="43">
                  <c:v>790</c:v>
                </c:pt>
                <c:pt idx="44">
                  <c:v>395</c:v>
                </c:pt>
                <c:pt idx="45">
                  <c:v>1186</c:v>
                </c:pt>
                <c:pt idx="46">
                  <c:v>593</c:v>
                </c:pt>
                <c:pt idx="47">
                  <c:v>1780</c:v>
                </c:pt>
                <c:pt idx="48">
                  <c:v>890</c:v>
                </c:pt>
                <c:pt idx="49">
                  <c:v>445</c:v>
                </c:pt>
                <c:pt idx="50">
                  <c:v>1336</c:v>
                </c:pt>
                <c:pt idx="51">
                  <c:v>668</c:v>
                </c:pt>
                <c:pt idx="52">
                  <c:v>334</c:v>
                </c:pt>
                <c:pt idx="53">
                  <c:v>167</c:v>
                </c:pt>
                <c:pt idx="54">
                  <c:v>502</c:v>
                </c:pt>
                <c:pt idx="55">
                  <c:v>251</c:v>
                </c:pt>
                <c:pt idx="56">
                  <c:v>754</c:v>
                </c:pt>
                <c:pt idx="57">
                  <c:v>377</c:v>
                </c:pt>
                <c:pt idx="58">
                  <c:v>1132</c:v>
                </c:pt>
                <c:pt idx="59">
                  <c:v>566</c:v>
                </c:pt>
                <c:pt idx="60">
                  <c:v>283</c:v>
                </c:pt>
                <c:pt idx="61">
                  <c:v>850</c:v>
                </c:pt>
                <c:pt idx="62">
                  <c:v>425</c:v>
                </c:pt>
                <c:pt idx="63">
                  <c:v>1276</c:v>
                </c:pt>
                <c:pt idx="64">
                  <c:v>638</c:v>
                </c:pt>
                <c:pt idx="65">
                  <c:v>319</c:v>
                </c:pt>
                <c:pt idx="66">
                  <c:v>958</c:v>
                </c:pt>
                <c:pt idx="67">
                  <c:v>479</c:v>
                </c:pt>
                <c:pt idx="68">
                  <c:v>1438</c:v>
                </c:pt>
                <c:pt idx="69">
                  <c:v>719</c:v>
                </c:pt>
                <c:pt idx="70">
                  <c:v>2158</c:v>
                </c:pt>
                <c:pt idx="71">
                  <c:v>1079</c:v>
                </c:pt>
                <c:pt idx="72">
                  <c:v>3238</c:v>
                </c:pt>
                <c:pt idx="73">
                  <c:v>1619</c:v>
                </c:pt>
                <c:pt idx="74">
                  <c:v>4858</c:v>
                </c:pt>
                <c:pt idx="75">
                  <c:v>2429</c:v>
                </c:pt>
                <c:pt idx="76">
                  <c:v>7288</c:v>
                </c:pt>
                <c:pt idx="77">
                  <c:v>3644</c:v>
                </c:pt>
                <c:pt idx="78">
                  <c:v>1822</c:v>
                </c:pt>
                <c:pt idx="79">
                  <c:v>911</c:v>
                </c:pt>
                <c:pt idx="80">
                  <c:v>2734</c:v>
                </c:pt>
                <c:pt idx="81">
                  <c:v>1367</c:v>
                </c:pt>
                <c:pt idx="82">
                  <c:v>4102</c:v>
                </c:pt>
                <c:pt idx="83">
                  <c:v>2051</c:v>
                </c:pt>
                <c:pt idx="84">
                  <c:v>6154</c:v>
                </c:pt>
                <c:pt idx="85">
                  <c:v>3077</c:v>
                </c:pt>
                <c:pt idx="86">
                  <c:v>9232</c:v>
                </c:pt>
                <c:pt idx="87">
                  <c:v>4616</c:v>
                </c:pt>
                <c:pt idx="88">
                  <c:v>2308</c:v>
                </c:pt>
                <c:pt idx="89">
                  <c:v>1154</c:v>
                </c:pt>
                <c:pt idx="90">
                  <c:v>577</c:v>
                </c:pt>
                <c:pt idx="91">
                  <c:v>1732</c:v>
                </c:pt>
                <c:pt idx="92">
                  <c:v>866</c:v>
                </c:pt>
                <c:pt idx="93">
                  <c:v>433</c:v>
                </c:pt>
                <c:pt idx="94">
                  <c:v>1300</c:v>
                </c:pt>
                <c:pt idx="95">
                  <c:v>650</c:v>
                </c:pt>
                <c:pt idx="96">
                  <c:v>325</c:v>
                </c:pt>
                <c:pt idx="97">
                  <c:v>976</c:v>
                </c:pt>
                <c:pt idx="98">
                  <c:v>488</c:v>
                </c:pt>
                <c:pt idx="99">
                  <c:v>244</c:v>
                </c:pt>
                <c:pt idx="100">
                  <c:v>122</c:v>
                </c:pt>
                <c:pt idx="101">
                  <c:v>61</c:v>
                </c:pt>
                <c:pt idx="102">
                  <c:v>184</c:v>
                </c:pt>
                <c:pt idx="103">
                  <c:v>92</c:v>
                </c:pt>
                <c:pt idx="104">
                  <c:v>46</c:v>
                </c:pt>
                <c:pt idx="105">
                  <c:v>23</c:v>
                </c:pt>
                <c:pt idx="106">
                  <c:v>70</c:v>
                </c:pt>
                <c:pt idx="107">
                  <c:v>35</c:v>
                </c:pt>
                <c:pt idx="108">
                  <c:v>106</c:v>
                </c:pt>
                <c:pt idx="109">
                  <c:v>53</c:v>
                </c:pt>
                <c:pt idx="110">
                  <c:v>160</c:v>
                </c:pt>
                <c:pt idx="111">
                  <c:v>80</c:v>
                </c:pt>
                <c:pt idx="112">
                  <c:v>40</c:v>
                </c:pt>
                <c:pt idx="113">
                  <c:v>20</c:v>
                </c:pt>
                <c:pt idx="114">
                  <c:v>10</c:v>
                </c:pt>
                <c:pt idx="115">
                  <c:v>5</c:v>
                </c:pt>
                <c:pt idx="116">
                  <c:v>16</c:v>
                </c:pt>
                <c:pt idx="117">
                  <c:v>8</c:v>
                </c:pt>
                <c:pt idx="118">
                  <c:v>4</c:v>
                </c:pt>
                <c:pt idx="119">
                  <c:v>2</c:v>
                </c:pt>
                <c:pt idx="1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B7-4E39-89C8-38C27E6FED5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Sheet1!$A$5:$DQ$5</c:f>
              <c:numCache>
                <c:formatCode>General</c:formatCode>
                <c:ptCount val="121"/>
                <c:pt idx="0">
                  <c:v>389</c:v>
                </c:pt>
                <c:pt idx="1">
                  <c:v>1168</c:v>
                </c:pt>
                <c:pt idx="2">
                  <c:v>584</c:v>
                </c:pt>
                <c:pt idx="3">
                  <c:v>292</c:v>
                </c:pt>
                <c:pt idx="4">
                  <c:v>146</c:v>
                </c:pt>
                <c:pt idx="5">
                  <c:v>73</c:v>
                </c:pt>
                <c:pt idx="6">
                  <c:v>220</c:v>
                </c:pt>
                <c:pt idx="7">
                  <c:v>110</c:v>
                </c:pt>
                <c:pt idx="8">
                  <c:v>55</c:v>
                </c:pt>
                <c:pt idx="9">
                  <c:v>166</c:v>
                </c:pt>
                <c:pt idx="10">
                  <c:v>83</c:v>
                </c:pt>
                <c:pt idx="11">
                  <c:v>250</c:v>
                </c:pt>
                <c:pt idx="12">
                  <c:v>125</c:v>
                </c:pt>
                <c:pt idx="13">
                  <c:v>376</c:v>
                </c:pt>
                <c:pt idx="14">
                  <c:v>188</c:v>
                </c:pt>
                <c:pt idx="15">
                  <c:v>94</c:v>
                </c:pt>
                <c:pt idx="16">
                  <c:v>47</c:v>
                </c:pt>
                <c:pt idx="17">
                  <c:v>142</c:v>
                </c:pt>
                <c:pt idx="18">
                  <c:v>71</c:v>
                </c:pt>
                <c:pt idx="19">
                  <c:v>214</c:v>
                </c:pt>
                <c:pt idx="20">
                  <c:v>107</c:v>
                </c:pt>
                <c:pt idx="21">
                  <c:v>322</c:v>
                </c:pt>
                <c:pt idx="22">
                  <c:v>161</c:v>
                </c:pt>
                <c:pt idx="23">
                  <c:v>484</c:v>
                </c:pt>
                <c:pt idx="24">
                  <c:v>242</c:v>
                </c:pt>
                <c:pt idx="25">
                  <c:v>121</c:v>
                </c:pt>
                <c:pt idx="26">
                  <c:v>364</c:v>
                </c:pt>
                <c:pt idx="27">
                  <c:v>182</c:v>
                </c:pt>
                <c:pt idx="28">
                  <c:v>91</c:v>
                </c:pt>
                <c:pt idx="29">
                  <c:v>274</c:v>
                </c:pt>
                <c:pt idx="30">
                  <c:v>137</c:v>
                </c:pt>
                <c:pt idx="31">
                  <c:v>412</c:v>
                </c:pt>
                <c:pt idx="32">
                  <c:v>206</c:v>
                </c:pt>
                <c:pt idx="33">
                  <c:v>103</c:v>
                </c:pt>
                <c:pt idx="34">
                  <c:v>310</c:v>
                </c:pt>
                <c:pt idx="35">
                  <c:v>155</c:v>
                </c:pt>
                <c:pt idx="36">
                  <c:v>466</c:v>
                </c:pt>
                <c:pt idx="37">
                  <c:v>233</c:v>
                </c:pt>
                <c:pt idx="38">
                  <c:v>700</c:v>
                </c:pt>
                <c:pt idx="39">
                  <c:v>350</c:v>
                </c:pt>
                <c:pt idx="40">
                  <c:v>175</c:v>
                </c:pt>
                <c:pt idx="41">
                  <c:v>526</c:v>
                </c:pt>
                <c:pt idx="42">
                  <c:v>263</c:v>
                </c:pt>
                <c:pt idx="43">
                  <c:v>790</c:v>
                </c:pt>
                <c:pt idx="44">
                  <c:v>395</c:v>
                </c:pt>
                <c:pt idx="45">
                  <c:v>1186</c:v>
                </c:pt>
                <c:pt idx="46">
                  <c:v>593</c:v>
                </c:pt>
                <c:pt idx="47">
                  <c:v>1780</c:v>
                </c:pt>
                <c:pt idx="48">
                  <c:v>890</c:v>
                </c:pt>
                <c:pt idx="49">
                  <c:v>445</c:v>
                </c:pt>
                <c:pt idx="50">
                  <c:v>1336</c:v>
                </c:pt>
                <c:pt idx="51">
                  <c:v>668</c:v>
                </c:pt>
                <c:pt idx="52">
                  <c:v>334</c:v>
                </c:pt>
                <c:pt idx="53">
                  <c:v>167</c:v>
                </c:pt>
                <c:pt idx="54">
                  <c:v>502</c:v>
                </c:pt>
                <c:pt idx="55">
                  <c:v>251</c:v>
                </c:pt>
                <c:pt idx="56">
                  <c:v>754</c:v>
                </c:pt>
                <c:pt idx="57">
                  <c:v>377</c:v>
                </c:pt>
                <c:pt idx="58">
                  <c:v>1132</c:v>
                </c:pt>
                <c:pt idx="59">
                  <c:v>566</c:v>
                </c:pt>
                <c:pt idx="60">
                  <c:v>283</c:v>
                </c:pt>
                <c:pt idx="61">
                  <c:v>850</c:v>
                </c:pt>
                <c:pt idx="62">
                  <c:v>425</c:v>
                </c:pt>
                <c:pt idx="63">
                  <c:v>1276</c:v>
                </c:pt>
                <c:pt idx="64">
                  <c:v>638</c:v>
                </c:pt>
                <c:pt idx="65">
                  <c:v>319</c:v>
                </c:pt>
                <c:pt idx="66">
                  <c:v>958</c:v>
                </c:pt>
                <c:pt idx="67">
                  <c:v>479</c:v>
                </c:pt>
                <c:pt idx="68">
                  <c:v>1438</c:v>
                </c:pt>
                <c:pt idx="69">
                  <c:v>719</c:v>
                </c:pt>
                <c:pt idx="70">
                  <c:v>2158</c:v>
                </c:pt>
                <c:pt idx="71">
                  <c:v>1079</c:v>
                </c:pt>
                <c:pt idx="72">
                  <c:v>3238</c:v>
                </c:pt>
                <c:pt idx="73">
                  <c:v>1619</c:v>
                </c:pt>
                <c:pt idx="74">
                  <c:v>4858</c:v>
                </c:pt>
                <c:pt idx="75">
                  <c:v>2429</c:v>
                </c:pt>
                <c:pt idx="76">
                  <c:v>7288</c:v>
                </c:pt>
                <c:pt idx="77">
                  <c:v>3644</c:v>
                </c:pt>
                <c:pt idx="78">
                  <c:v>1822</c:v>
                </c:pt>
                <c:pt idx="79">
                  <c:v>911</c:v>
                </c:pt>
                <c:pt idx="80">
                  <c:v>2734</c:v>
                </c:pt>
                <c:pt idx="81">
                  <c:v>1367</c:v>
                </c:pt>
                <c:pt idx="82">
                  <c:v>4102</c:v>
                </c:pt>
                <c:pt idx="83">
                  <c:v>2051</c:v>
                </c:pt>
                <c:pt idx="84">
                  <c:v>6154</c:v>
                </c:pt>
                <c:pt idx="85">
                  <c:v>3077</c:v>
                </c:pt>
                <c:pt idx="86">
                  <c:v>9232</c:v>
                </c:pt>
                <c:pt idx="87">
                  <c:v>4616</c:v>
                </c:pt>
                <c:pt idx="88">
                  <c:v>2308</c:v>
                </c:pt>
                <c:pt idx="89">
                  <c:v>1154</c:v>
                </c:pt>
                <c:pt idx="90">
                  <c:v>577</c:v>
                </c:pt>
                <c:pt idx="91">
                  <c:v>1732</c:v>
                </c:pt>
                <c:pt idx="92">
                  <c:v>866</c:v>
                </c:pt>
                <c:pt idx="93">
                  <c:v>433</c:v>
                </c:pt>
                <c:pt idx="94">
                  <c:v>1300</c:v>
                </c:pt>
                <c:pt idx="95">
                  <c:v>650</c:v>
                </c:pt>
                <c:pt idx="96">
                  <c:v>325</c:v>
                </c:pt>
                <c:pt idx="97">
                  <c:v>976</c:v>
                </c:pt>
                <c:pt idx="98">
                  <c:v>488</c:v>
                </c:pt>
                <c:pt idx="99">
                  <c:v>244</c:v>
                </c:pt>
                <c:pt idx="100">
                  <c:v>122</c:v>
                </c:pt>
                <c:pt idx="101">
                  <c:v>61</c:v>
                </c:pt>
                <c:pt idx="102">
                  <c:v>184</c:v>
                </c:pt>
                <c:pt idx="103">
                  <c:v>92</c:v>
                </c:pt>
                <c:pt idx="104">
                  <c:v>46</c:v>
                </c:pt>
                <c:pt idx="105">
                  <c:v>23</c:v>
                </c:pt>
                <c:pt idx="106">
                  <c:v>70</c:v>
                </c:pt>
                <c:pt idx="107">
                  <c:v>35</c:v>
                </c:pt>
                <c:pt idx="108">
                  <c:v>106</c:v>
                </c:pt>
                <c:pt idx="109">
                  <c:v>53</c:v>
                </c:pt>
                <c:pt idx="110">
                  <c:v>160</c:v>
                </c:pt>
                <c:pt idx="111">
                  <c:v>80</c:v>
                </c:pt>
                <c:pt idx="112">
                  <c:v>40</c:v>
                </c:pt>
                <c:pt idx="113">
                  <c:v>20</c:v>
                </c:pt>
                <c:pt idx="114">
                  <c:v>10</c:v>
                </c:pt>
                <c:pt idx="115">
                  <c:v>5</c:v>
                </c:pt>
                <c:pt idx="116">
                  <c:v>16</c:v>
                </c:pt>
                <c:pt idx="117">
                  <c:v>8</c:v>
                </c:pt>
                <c:pt idx="118">
                  <c:v>4</c:v>
                </c:pt>
                <c:pt idx="119">
                  <c:v>2</c:v>
                </c:pt>
                <c:pt idx="1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B7-4E39-89C8-38C27E6FED5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Sheet1!$A$6:$DQ$6</c:f>
              <c:numCache>
                <c:formatCode>General</c:formatCode>
                <c:ptCount val="121"/>
                <c:pt idx="0">
                  <c:v>390</c:v>
                </c:pt>
                <c:pt idx="1">
                  <c:v>195</c:v>
                </c:pt>
                <c:pt idx="2">
                  <c:v>586</c:v>
                </c:pt>
                <c:pt idx="3">
                  <c:v>293</c:v>
                </c:pt>
                <c:pt idx="4">
                  <c:v>880</c:v>
                </c:pt>
                <c:pt idx="5">
                  <c:v>440</c:v>
                </c:pt>
                <c:pt idx="6">
                  <c:v>220</c:v>
                </c:pt>
                <c:pt idx="7">
                  <c:v>110</c:v>
                </c:pt>
                <c:pt idx="8">
                  <c:v>55</c:v>
                </c:pt>
                <c:pt idx="9">
                  <c:v>166</c:v>
                </c:pt>
                <c:pt idx="10">
                  <c:v>83</c:v>
                </c:pt>
                <c:pt idx="11">
                  <c:v>250</c:v>
                </c:pt>
                <c:pt idx="12">
                  <c:v>125</c:v>
                </c:pt>
                <c:pt idx="13">
                  <c:v>376</c:v>
                </c:pt>
                <c:pt idx="14">
                  <c:v>188</c:v>
                </c:pt>
                <c:pt idx="15">
                  <c:v>94</c:v>
                </c:pt>
                <c:pt idx="16">
                  <c:v>47</c:v>
                </c:pt>
                <c:pt idx="17">
                  <c:v>142</c:v>
                </c:pt>
                <c:pt idx="18">
                  <c:v>71</c:v>
                </c:pt>
                <c:pt idx="19">
                  <c:v>214</c:v>
                </c:pt>
                <c:pt idx="20">
                  <c:v>107</c:v>
                </c:pt>
                <c:pt idx="21">
                  <c:v>322</c:v>
                </c:pt>
                <c:pt idx="22">
                  <c:v>161</c:v>
                </c:pt>
                <c:pt idx="23">
                  <c:v>484</c:v>
                </c:pt>
                <c:pt idx="24">
                  <c:v>242</c:v>
                </c:pt>
                <c:pt idx="25">
                  <c:v>121</c:v>
                </c:pt>
                <c:pt idx="26">
                  <c:v>364</c:v>
                </c:pt>
                <c:pt idx="27">
                  <c:v>182</c:v>
                </c:pt>
                <c:pt idx="28">
                  <c:v>91</c:v>
                </c:pt>
                <c:pt idx="29">
                  <c:v>274</c:v>
                </c:pt>
                <c:pt idx="30">
                  <c:v>137</c:v>
                </c:pt>
                <c:pt idx="31">
                  <c:v>412</c:v>
                </c:pt>
                <c:pt idx="32">
                  <c:v>206</c:v>
                </c:pt>
                <c:pt idx="33">
                  <c:v>103</c:v>
                </c:pt>
                <c:pt idx="34">
                  <c:v>310</c:v>
                </c:pt>
                <c:pt idx="35">
                  <c:v>155</c:v>
                </c:pt>
                <c:pt idx="36">
                  <c:v>466</c:v>
                </c:pt>
                <c:pt idx="37">
                  <c:v>233</c:v>
                </c:pt>
                <c:pt idx="38">
                  <c:v>700</c:v>
                </c:pt>
                <c:pt idx="39">
                  <c:v>350</c:v>
                </c:pt>
                <c:pt idx="40">
                  <c:v>175</c:v>
                </c:pt>
                <c:pt idx="41">
                  <c:v>526</c:v>
                </c:pt>
                <c:pt idx="42">
                  <c:v>263</c:v>
                </c:pt>
                <c:pt idx="43">
                  <c:v>790</c:v>
                </c:pt>
                <c:pt idx="44">
                  <c:v>395</c:v>
                </c:pt>
                <c:pt idx="45">
                  <c:v>1186</c:v>
                </c:pt>
                <c:pt idx="46">
                  <c:v>593</c:v>
                </c:pt>
                <c:pt idx="47">
                  <c:v>1780</c:v>
                </c:pt>
                <c:pt idx="48">
                  <c:v>890</c:v>
                </c:pt>
                <c:pt idx="49">
                  <c:v>445</c:v>
                </c:pt>
                <c:pt idx="50">
                  <c:v>1336</c:v>
                </c:pt>
                <c:pt idx="51">
                  <c:v>668</c:v>
                </c:pt>
                <c:pt idx="52">
                  <c:v>334</c:v>
                </c:pt>
                <c:pt idx="53">
                  <c:v>167</c:v>
                </c:pt>
                <c:pt idx="54">
                  <c:v>502</c:v>
                </c:pt>
                <c:pt idx="55">
                  <c:v>251</c:v>
                </c:pt>
                <c:pt idx="56">
                  <c:v>754</c:v>
                </c:pt>
                <c:pt idx="57">
                  <c:v>377</c:v>
                </c:pt>
                <c:pt idx="58">
                  <c:v>1132</c:v>
                </c:pt>
                <c:pt idx="59">
                  <c:v>566</c:v>
                </c:pt>
                <c:pt idx="60">
                  <c:v>283</c:v>
                </c:pt>
                <c:pt idx="61">
                  <c:v>850</c:v>
                </c:pt>
                <c:pt idx="62">
                  <c:v>425</c:v>
                </c:pt>
                <c:pt idx="63">
                  <c:v>1276</c:v>
                </c:pt>
                <c:pt idx="64">
                  <c:v>638</c:v>
                </c:pt>
                <c:pt idx="65">
                  <c:v>319</c:v>
                </c:pt>
                <c:pt idx="66">
                  <c:v>958</c:v>
                </c:pt>
                <c:pt idx="67">
                  <c:v>479</c:v>
                </c:pt>
                <c:pt idx="68">
                  <c:v>1438</c:v>
                </c:pt>
                <c:pt idx="69">
                  <c:v>719</c:v>
                </c:pt>
                <c:pt idx="70">
                  <c:v>2158</c:v>
                </c:pt>
                <c:pt idx="71">
                  <c:v>1079</c:v>
                </c:pt>
                <c:pt idx="72">
                  <c:v>3238</c:v>
                </c:pt>
                <c:pt idx="73">
                  <c:v>1619</c:v>
                </c:pt>
                <c:pt idx="74">
                  <c:v>4858</c:v>
                </c:pt>
                <c:pt idx="75">
                  <c:v>2429</c:v>
                </c:pt>
                <c:pt idx="76">
                  <c:v>7288</c:v>
                </c:pt>
                <c:pt idx="77">
                  <c:v>3644</c:v>
                </c:pt>
                <c:pt idx="78">
                  <c:v>1822</c:v>
                </c:pt>
                <c:pt idx="79">
                  <c:v>911</c:v>
                </c:pt>
                <c:pt idx="80">
                  <c:v>2734</c:v>
                </c:pt>
                <c:pt idx="81">
                  <c:v>1367</c:v>
                </c:pt>
                <c:pt idx="82">
                  <c:v>4102</c:v>
                </c:pt>
                <c:pt idx="83">
                  <c:v>2051</c:v>
                </c:pt>
                <c:pt idx="84">
                  <c:v>6154</c:v>
                </c:pt>
                <c:pt idx="85">
                  <c:v>3077</c:v>
                </c:pt>
                <c:pt idx="86">
                  <c:v>9232</c:v>
                </c:pt>
                <c:pt idx="87">
                  <c:v>4616</c:v>
                </c:pt>
                <c:pt idx="88">
                  <c:v>2308</c:v>
                </c:pt>
                <c:pt idx="89">
                  <c:v>1154</c:v>
                </c:pt>
                <c:pt idx="90">
                  <c:v>577</c:v>
                </c:pt>
                <c:pt idx="91">
                  <c:v>1732</c:v>
                </c:pt>
                <c:pt idx="92">
                  <c:v>866</c:v>
                </c:pt>
                <c:pt idx="93">
                  <c:v>433</c:v>
                </c:pt>
                <c:pt idx="94">
                  <c:v>1300</c:v>
                </c:pt>
                <c:pt idx="95">
                  <c:v>650</c:v>
                </c:pt>
                <c:pt idx="96">
                  <c:v>325</c:v>
                </c:pt>
                <c:pt idx="97">
                  <c:v>976</c:v>
                </c:pt>
                <c:pt idx="98">
                  <c:v>488</c:v>
                </c:pt>
                <c:pt idx="99">
                  <c:v>244</c:v>
                </c:pt>
                <c:pt idx="100">
                  <c:v>122</c:v>
                </c:pt>
                <c:pt idx="101">
                  <c:v>61</c:v>
                </c:pt>
                <c:pt idx="102">
                  <c:v>184</c:v>
                </c:pt>
                <c:pt idx="103">
                  <c:v>92</c:v>
                </c:pt>
                <c:pt idx="104">
                  <c:v>46</c:v>
                </c:pt>
                <c:pt idx="105">
                  <c:v>23</c:v>
                </c:pt>
                <c:pt idx="106">
                  <c:v>70</c:v>
                </c:pt>
                <c:pt idx="107">
                  <c:v>35</c:v>
                </c:pt>
                <c:pt idx="108">
                  <c:v>106</c:v>
                </c:pt>
                <c:pt idx="109">
                  <c:v>53</c:v>
                </c:pt>
                <c:pt idx="110">
                  <c:v>160</c:v>
                </c:pt>
                <c:pt idx="111">
                  <c:v>80</c:v>
                </c:pt>
                <c:pt idx="112">
                  <c:v>40</c:v>
                </c:pt>
                <c:pt idx="113">
                  <c:v>20</c:v>
                </c:pt>
                <c:pt idx="114">
                  <c:v>10</c:v>
                </c:pt>
                <c:pt idx="115">
                  <c:v>5</c:v>
                </c:pt>
                <c:pt idx="116">
                  <c:v>16</c:v>
                </c:pt>
                <c:pt idx="117">
                  <c:v>8</c:v>
                </c:pt>
                <c:pt idx="118">
                  <c:v>4</c:v>
                </c:pt>
                <c:pt idx="119">
                  <c:v>2</c:v>
                </c:pt>
                <c:pt idx="1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B7-4E39-89C8-38C27E6FED5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Sheet1!$A$7:$DQ$7</c:f>
              <c:numCache>
                <c:formatCode>General</c:formatCode>
                <c:ptCount val="121"/>
                <c:pt idx="0">
                  <c:v>391</c:v>
                </c:pt>
                <c:pt idx="1">
                  <c:v>1174</c:v>
                </c:pt>
                <c:pt idx="2">
                  <c:v>587</c:v>
                </c:pt>
                <c:pt idx="3">
                  <c:v>1762</c:v>
                </c:pt>
                <c:pt idx="4">
                  <c:v>881</c:v>
                </c:pt>
                <c:pt idx="5">
                  <c:v>2644</c:v>
                </c:pt>
                <c:pt idx="6">
                  <c:v>1322</c:v>
                </c:pt>
                <c:pt idx="7">
                  <c:v>661</c:v>
                </c:pt>
                <c:pt idx="8">
                  <c:v>1984</c:v>
                </c:pt>
                <c:pt idx="9">
                  <c:v>992</c:v>
                </c:pt>
                <c:pt idx="10">
                  <c:v>496</c:v>
                </c:pt>
                <c:pt idx="11">
                  <c:v>248</c:v>
                </c:pt>
                <c:pt idx="12">
                  <c:v>124</c:v>
                </c:pt>
                <c:pt idx="13">
                  <c:v>62</c:v>
                </c:pt>
                <c:pt idx="14">
                  <c:v>31</c:v>
                </c:pt>
                <c:pt idx="15">
                  <c:v>94</c:v>
                </c:pt>
                <c:pt idx="16">
                  <c:v>47</c:v>
                </c:pt>
                <c:pt idx="17">
                  <c:v>142</c:v>
                </c:pt>
                <c:pt idx="18">
                  <c:v>71</c:v>
                </c:pt>
                <c:pt idx="19">
                  <c:v>214</c:v>
                </c:pt>
                <c:pt idx="20">
                  <c:v>107</c:v>
                </c:pt>
                <c:pt idx="21">
                  <c:v>322</c:v>
                </c:pt>
                <c:pt idx="22">
                  <c:v>161</c:v>
                </c:pt>
                <c:pt idx="23">
                  <c:v>484</c:v>
                </c:pt>
                <c:pt idx="24">
                  <c:v>242</c:v>
                </c:pt>
                <c:pt idx="25">
                  <c:v>121</c:v>
                </c:pt>
                <c:pt idx="26">
                  <c:v>364</c:v>
                </c:pt>
                <c:pt idx="27">
                  <c:v>182</c:v>
                </c:pt>
                <c:pt idx="28">
                  <c:v>91</c:v>
                </c:pt>
                <c:pt idx="29">
                  <c:v>274</c:v>
                </c:pt>
                <c:pt idx="30">
                  <c:v>137</c:v>
                </c:pt>
                <c:pt idx="31">
                  <c:v>412</c:v>
                </c:pt>
                <c:pt idx="32">
                  <c:v>206</c:v>
                </c:pt>
                <c:pt idx="33">
                  <c:v>103</c:v>
                </c:pt>
                <c:pt idx="34">
                  <c:v>310</c:v>
                </c:pt>
                <c:pt idx="35">
                  <c:v>155</c:v>
                </c:pt>
                <c:pt idx="36">
                  <c:v>466</c:v>
                </c:pt>
                <c:pt idx="37">
                  <c:v>233</c:v>
                </c:pt>
                <c:pt idx="38">
                  <c:v>700</c:v>
                </c:pt>
                <c:pt idx="39">
                  <c:v>350</c:v>
                </c:pt>
                <c:pt idx="40">
                  <c:v>175</c:v>
                </c:pt>
                <c:pt idx="41">
                  <c:v>526</c:v>
                </c:pt>
                <c:pt idx="42">
                  <c:v>263</c:v>
                </c:pt>
                <c:pt idx="43">
                  <c:v>790</c:v>
                </c:pt>
                <c:pt idx="44">
                  <c:v>395</c:v>
                </c:pt>
                <c:pt idx="45">
                  <c:v>1186</c:v>
                </c:pt>
                <c:pt idx="46">
                  <c:v>593</c:v>
                </c:pt>
                <c:pt idx="47">
                  <c:v>1780</c:v>
                </c:pt>
                <c:pt idx="48">
                  <c:v>890</c:v>
                </c:pt>
                <c:pt idx="49">
                  <c:v>445</c:v>
                </c:pt>
                <c:pt idx="50">
                  <c:v>1336</c:v>
                </c:pt>
                <c:pt idx="51">
                  <c:v>668</c:v>
                </c:pt>
                <c:pt idx="52">
                  <c:v>334</c:v>
                </c:pt>
                <c:pt idx="53">
                  <c:v>167</c:v>
                </c:pt>
                <c:pt idx="54">
                  <c:v>502</c:v>
                </c:pt>
                <c:pt idx="55">
                  <c:v>251</c:v>
                </c:pt>
                <c:pt idx="56">
                  <c:v>754</c:v>
                </c:pt>
                <c:pt idx="57">
                  <c:v>377</c:v>
                </c:pt>
                <c:pt idx="58">
                  <c:v>1132</c:v>
                </c:pt>
                <c:pt idx="59">
                  <c:v>566</c:v>
                </c:pt>
                <c:pt idx="60">
                  <c:v>283</c:v>
                </c:pt>
                <c:pt idx="61">
                  <c:v>850</c:v>
                </c:pt>
                <c:pt idx="62">
                  <c:v>425</c:v>
                </c:pt>
                <c:pt idx="63">
                  <c:v>1276</c:v>
                </c:pt>
                <c:pt idx="64">
                  <c:v>638</c:v>
                </c:pt>
                <c:pt idx="65">
                  <c:v>319</c:v>
                </c:pt>
                <c:pt idx="66">
                  <c:v>958</c:v>
                </c:pt>
                <c:pt idx="67">
                  <c:v>479</c:v>
                </c:pt>
                <c:pt idx="68">
                  <c:v>1438</c:v>
                </c:pt>
                <c:pt idx="69">
                  <c:v>719</c:v>
                </c:pt>
                <c:pt idx="70">
                  <c:v>2158</c:v>
                </c:pt>
                <c:pt idx="71">
                  <c:v>1079</c:v>
                </c:pt>
                <c:pt idx="72">
                  <c:v>3238</c:v>
                </c:pt>
                <c:pt idx="73">
                  <c:v>1619</c:v>
                </c:pt>
                <c:pt idx="74">
                  <c:v>4858</c:v>
                </c:pt>
                <c:pt idx="75">
                  <c:v>2429</c:v>
                </c:pt>
                <c:pt idx="76">
                  <c:v>7288</c:v>
                </c:pt>
                <c:pt idx="77">
                  <c:v>3644</c:v>
                </c:pt>
                <c:pt idx="78">
                  <c:v>1822</c:v>
                </c:pt>
                <c:pt idx="79">
                  <c:v>911</c:v>
                </c:pt>
                <c:pt idx="80">
                  <c:v>2734</c:v>
                </c:pt>
                <c:pt idx="81">
                  <c:v>1367</c:v>
                </c:pt>
                <c:pt idx="82">
                  <c:v>4102</c:v>
                </c:pt>
                <c:pt idx="83">
                  <c:v>2051</c:v>
                </c:pt>
                <c:pt idx="84">
                  <c:v>6154</c:v>
                </c:pt>
                <c:pt idx="85">
                  <c:v>3077</c:v>
                </c:pt>
                <c:pt idx="86">
                  <c:v>9232</c:v>
                </c:pt>
                <c:pt idx="87">
                  <c:v>4616</c:v>
                </c:pt>
                <c:pt idx="88">
                  <c:v>2308</c:v>
                </c:pt>
                <c:pt idx="89">
                  <c:v>1154</c:v>
                </c:pt>
                <c:pt idx="90">
                  <c:v>577</c:v>
                </c:pt>
                <c:pt idx="91">
                  <c:v>1732</c:v>
                </c:pt>
                <c:pt idx="92">
                  <c:v>866</c:v>
                </c:pt>
                <c:pt idx="93">
                  <c:v>433</c:v>
                </c:pt>
                <c:pt idx="94">
                  <c:v>1300</c:v>
                </c:pt>
                <c:pt idx="95">
                  <c:v>650</c:v>
                </c:pt>
                <c:pt idx="96">
                  <c:v>325</c:v>
                </c:pt>
                <c:pt idx="97">
                  <c:v>976</c:v>
                </c:pt>
                <c:pt idx="98">
                  <c:v>488</c:v>
                </c:pt>
                <c:pt idx="99">
                  <c:v>244</c:v>
                </c:pt>
                <c:pt idx="100">
                  <c:v>122</c:v>
                </c:pt>
                <c:pt idx="101">
                  <c:v>61</c:v>
                </c:pt>
                <c:pt idx="102">
                  <c:v>184</c:v>
                </c:pt>
                <c:pt idx="103">
                  <c:v>92</c:v>
                </c:pt>
                <c:pt idx="104">
                  <c:v>46</c:v>
                </c:pt>
                <c:pt idx="105">
                  <c:v>23</c:v>
                </c:pt>
                <c:pt idx="106">
                  <c:v>70</c:v>
                </c:pt>
                <c:pt idx="107">
                  <c:v>35</c:v>
                </c:pt>
                <c:pt idx="108">
                  <c:v>106</c:v>
                </c:pt>
                <c:pt idx="109">
                  <c:v>53</c:v>
                </c:pt>
                <c:pt idx="110">
                  <c:v>160</c:v>
                </c:pt>
                <c:pt idx="111">
                  <c:v>80</c:v>
                </c:pt>
                <c:pt idx="112">
                  <c:v>40</c:v>
                </c:pt>
                <c:pt idx="113">
                  <c:v>20</c:v>
                </c:pt>
                <c:pt idx="114">
                  <c:v>10</c:v>
                </c:pt>
                <c:pt idx="115">
                  <c:v>5</c:v>
                </c:pt>
                <c:pt idx="116">
                  <c:v>16</c:v>
                </c:pt>
                <c:pt idx="117">
                  <c:v>8</c:v>
                </c:pt>
                <c:pt idx="118">
                  <c:v>4</c:v>
                </c:pt>
                <c:pt idx="119">
                  <c:v>2</c:v>
                </c:pt>
                <c:pt idx="1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B7-4E39-89C8-38C27E6F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43672"/>
        <c:axId val="276945640"/>
        <c:axId val="90544360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val>
                  <c:numRef>
                    <c:extLst>
                      <c:ext uri="{02D57815-91ED-43cb-92C2-25804820EDAC}">
                        <c15:formulaRef>
                          <c15:sqref>Sheet1!$A$1:$DQ$1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8B7-4E39-89C8-38C27E6FED5F}"/>
                  </c:ext>
                </c:extLst>
              </c15:ser>
            </c15:filteredAreaSeries>
          </c:ext>
        </c:extLst>
      </c:area3DChart>
      <c:catAx>
        <c:axId val="276943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45640"/>
        <c:crosses val="autoZero"/>
        <c:auto val="1"/>
        <c:lblAlgn val="ctr"/>
        <c:lblOffset val="100"/>
        <c:noMultiLvlLbl val="0"/>
      </c:catAx>
      <c:valAx>
        <c:axId val="27694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43672"/>
        <c:crosses val="autoZero"/>
        <c:crossBetween val="midCat"/>
      </c:valAx>
      <c:serAx>
        <c:axId val="90544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4564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313765</xdr:colOff>
      <xdr:row>7</xdr:row>
      <xdr:rowOff>85725</xdr:rowOff>
    </xdr:from>
    <xdr:to>
      <xdr:col>23</xdr:col>
      <xdr:colOff>600075</xdr:colOff>
      <xdr:row>45</xdr:row>
      <xdr:rowOff>56029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7"/>
  <sheetViews>
    <sheetView tabSelected="1" zoomScaleNormal="100" workbookViewId="0">
      <selection activeCell="C15" sqref="C15"/>
    </sheetView>
  </sheetViews>
  <sheetFormatPr defaultRowHeight="15" x14ac:dyDescent="0.25"/>
  <sheetData>
    <row r="1" spans="1:12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</row>
    <row r="2" spans="1:121" x14ac:dyDescent="0.25">
      <c r="A2">
        <v>386</v>
      </c>
      <c r="B2">
        <v>193</v>
      </c>
      <c r="C2">
        <v>580</v>
      </c>
      <c r="D2">
        <v>290</v>
      </c>
      <c r="E2">
        <v>145</v>
      </c>
      <c r="F2">
        <v>436</v>
      </c>
      <c r="G2">
        <v>218</v>
      </c>
      <c r="H2">
        <v>109</v>
      </c>
      <c r="I2">
        <v>328</v>
      </c>
      <c r="J2">
        <v>164</v>
      </c>
      <c r="K2">
        <v>82</v>
      </c>
      <c r="L2">
        <v>41</v>
      </c>
      <c r="M2">
        <v>124</v>
      </c>
      <c r="N2">
        <v>62</v>
      </c>
      <c r="O2">
        <v>31</v>
      </c>
      <c r="P2">
        <v>94</v>
      </c>
      <c r="Q2">
        <v>47</v>
      </c>
      <c r="R2">
        <v>142</v>
      </c>
      <c r="S2">
        <v>71</v>
      </c>
      <c r="T2">
        <v>214</v>
      </c>
      <c r="U2">
        <v>107</v>
      </c>
      <c r="V2">
        <v>322</v>
      </c>
      <c r="W2">
        <v>161</v>
      </c>
      <c r="X2">
        <v>484</v>
      </c>
      <c r="Y2">
        <v>242</v>
      </c>
      <c r="Z2">
        <v>121</v>
      </c>
      <c r="AA2">
        <v>364</v>
      </c>
      <c r="AB2">
        <v>182</v>
      </c>
      <c r="AC2">
        <v>91</v>
      </c>
      <c r="AD2">
        <v>274</v>
      </c>
      <c r="AE2">
        <v>137</v>
      </c>
      <c r="AF2">
        <v>412</v>
      </c>
      <c r="AG2">
        <v>206</v>
      </c>
      <c r="AH2">
        <v>103</v>
      </c>
      <c r="AI2">
        <v>310</v>
      </c>
      <c r="AJ2">
        <v>155</v>
      </c>
      <c r="AK2">
        <v>466</v>
      </c>
      <c r="AL2">
        <v>233</v>
      </c>
      <c r="AM2">
        <v>700</v>
      </c>
      <c r="AN2">
        <v>350</v>
      </c>
      <c r="AO2">
        <v>175</v>
      </c>
      <c r="AP2">
        <v>526</v>
      </c>
      <c r="AQ2">
        <v>263</v>
      </c>
      <c r="AR2">
        <v>790</v>
      </c>
      <c r="AS2">
        <v>395</v>
      </c>
      <c r="AT2">
        <v>1186</v>
      </c>
      <c r="AU2">
        <v>593</v>
      </c>
      <c r="AV2">
        <v>1780</v>
      </c>
      <c r="AW2">
        <v>890</v>
      </c>
      <c r="AX2">
        <v>445</v>
      </c>
      <c r="AY2">
        <v>1336</v>
      </c>
      <c r="AZ2">
        <v>668</v>
      </c>
      <c r="BA2">
        <v>334</v>
      </c>
      <c r="BB2">
        <v>167</v>
      </c>
      <c r="BC2">
        <v>502</v>
      </c>
      <c r="BD2">
        <v>251</v>
      </c>
      <c r="BE2">
        <v>754</v>
      </c>
      <c r="BF2">
        <v>377</v>
      </c>
      <c r="BG2">
        <v>1132</v>
      </c>
      <c r="BH2">
        <v>566</v>
      </c>
      <c r="BI2">
        <v>283</v>
      </c>
      <c r="BJ2">
        <v>850</v>
      </c>
      <c r="BK2">
        <v>425</v>
      </c>
      <c r="BL2">
        <v>1276</v>
      </c>
      <c r="BM2">
        <v>638</v>
      </c>
      <c r="BN2">
        <v>319</v>
      </c>
      <c r="BO2">
        <v>958</v>
      </c>
      <c r="BP2">
        <v>479</v>
      </c>
      <c r="BQ2">
        <v>1438</v>
      </c>
      <c r="BR2">
        <v>719</v>
      </c>
      <c r="BS2">
        <v>2158</v>
      </c>
      <c r="BT2">
        <v>1079</v>
      </c>
      <c r="BU2">
        <v>3238</v>
      </c>
      <c r="BV2">
        <v>1619</v>
      </c>
      <c r="BW2">
        <v>4858</v>
      </c>
      <c r="BX2">
        <v>2429</v>
      </c>
      <c r="BY2">
        <v>7288</v>
      </c>
      <c r="BZ2">
        <v>3644</v>
      </c>
      <c r="CA2">
        <v>1822</v>
      </c>
      <c r="CB2">
        <v>911</v>
      </c>
      <c r="CC2">
        <v>2734</v>
      </c>
      <c r="CD2">
        <v>1367</v>
      </c>
      <c r="CE2">
        <v>4102</v>
      </c>
      <c r="CF2">
        <v>2051</v>
      </c>
      <c r="CG2">
        <v>6154</v>
      </c>
      <c r="CH2">
        <v>3077</v>
      </c>
      <c r="CI2">
        <v>9232</v>
      </c>
      <c r="CJ2">
        <v>4616</v>
      </c>
      <c r="CK2">
        <v>2308</v>
      </c>
      <c r="CL2">
        <v>1154</v>
      </c>
      <c r="CM2">
        <v>577</v>
      </c>
      <c r="CN2">
        <v>1732</v>
      </c>
      <c r="CO2">
        <v>866</v>
      </c>
      <c r="CP2">
        <v>433</v>
      </c>
      <c r="CQ2">
        <v>1300</v>
      </c>
      <c r="CR2">
        <v>650</v>
      </c>
      <c r="CS2">
        <v>325</v>
      </c>
      <c r="CT2">
        <v>976</v>
      </c>
      <c r="CU2">
        <v>488</v>
      </c>
      <c r="CV2">
        <v>244</v>
      </c>
      <c r="CW2">
        <v>122</v>
      </c>
      <c r="CX2">
        <v>61</v>
      </c>
      <c r="CY2">
        <v>184</v>
      </c>
      <c r="CZ2">
        <v>92</v>
      </c>
      <c r="DA2">
        <v>46</v>
      </c>
      <c r="DB2">
        <v>23</v>
      </c>
      <c r="DC2">
        <v>70</v>
      </c>
      <c r="DD2">
        <v>35</v>
      </c>
      <c r="DE2">
        <v>106</v>
      </c>
      <c r="DF2">
        <v>53</v>
      </c>
      <c r="DG2">
        <v>160</v>
      </c>
      <c r="DH2">
        <v>80</v>
      </c>
      <c r="DI2">
        <v>40</v>
      </c>
      <c r="DJ2">
        <v>20</v>
      </c>
      <c r="DK2">
        <v>10</v>
      </c>
      <c r="DL2">
        <v>5</v>
      </c>
      <c r="DM2">
        <v>16</v>
      </c>
      <c r="DN2">
        <v>8</v>
      </c>
      <c r="DO2">
        <v>4</v>
      </c>
      <c r="DP2">
        <v>2</v>
      </c>
      <c r="DQ2">
        <v>1</v>
      </c>
    </row>
    <row r="3" spans="1:121" x14ac:dyDescent="0.25">
      <c r="A3">
        <v>387</v>
      </c>
      <c r="B3">
        <v>1162</v>
      </c>
      <c r="C3">
        <v>581</v>
      </c>
      <c r="D3">
        <v>1744</v>
      </c>
      <c r="E3">
        <v>872</v>
      </c>
      <c r="F3">
        <v>436</v>
      </c>
      <c r="G3">
        <v>218</v>
      </c>
      <c r="H3">
        <v>109</v>
      </c>
      <c r="I3">
        <v>328</v>
      </c>
      <c r="J3">
        <v>164</v>
      </c>
      <c r="K3">
        <v>82</v>
      </c>
      <c r="L3">
        <v>41</v>
      </c>
      <c r="M3">
        <v>124</v>
      </c>
      <c r="N3">
        <v>62</v>
      </c>
      <c r="O3">
        <v>31</v>
      </c>
      <c r="P3">
        <v>94</v>
      </c>
      <c r="Q3">
        <v>47</v>
      </c>
      <c r="R3">
        <v>142</v>
      </c>
      <c r="S3">
        <v>71</v>
      </c>
      <c r="T3">
        <v>214</v>
      </c>
      <c r="U3">
        <v>107</v>
      </c>
      <c r="V3">
        <v>322</v>
      </c>
      <c r="W3">
        <v>161</v>
      </c>
      <c r="X3">
        <v>484</v>
      </c>
      <c r="Y3">
        <v>242</v>
      </c>
      <c r="Z3">
        <v>121</v>
      </c>
      <c r="AA3">
        <v>364</v>
      </c>
      <c r="AB3">
        <v>182</v>
      </c>
      <c r="AC3">
        <v>91</v>
      </c>
      <c r="AD3">
        <v>274</v>
      </c>
      <c r="AE3">
        <v>137</v>
      </c>
      <c r="AF3">
        <v>412</v>
      </c>
      <c r="AG3">
        <v>206</v>
      </c>
      <c r="AH3">
        <v>103</v>
      </c>
      <c r="AI3">
        <v>310</v>
      </c>
      <c r="AJ3">
        <v>155</v>
      </c>
      <c r="AK3">
        <v>466</v>
      </c>
      <c r="AL3">
        <v>233</v>
      </c>
      <c r="AM3">
        <v>700</v>
      </c>
      <c r="AN3">
        <v>350</v>
      </c>
      <c r="AO3">
        <v>175</v>
      </c>
      <c r="AP3">
        <v>526</v>
      </c>
      <c r="AQ3">
        <v>263</v>
      </c>
      <c r="AR3">
        <v>790</v>
      </c>
      <c r="AS3">
        <v>395</v>
      </c>
      <c r="AT3">
        <v>1186</v>
      </c>
      <c r="AU3">
        <v>593</v>
      </c>
      <c r="AV3">
        <v>1780</v>
      </c>
      <c r="AW3">
        <v>890</v>
      </c>
      <c r="AX3">
        <v>445</v>
      </c>
      <c r="AY3">
        <v>1336</v>
      </c>
      <c r="AZ3">
        <v>668</v>
      </c>
      <c r="BA3">
        <v>334</v>
      </c>
      <c r="BB3">
        <v>167</v>
      </c>
      <c r="BC3">
        <v>502</v>
      </c>
      <c r="BD3">
        <v>251</v>
      </c>
      <c r="BE3">
        <v>754</v>
      </c>
      <c r="BF3">
        <v>377</v>
      </c>
      <c r="BG3">
        <v>1132</v>
      </c>
      <c r="BH3">
        <v>566</v>
      </c>
      <c r="BI3">
        <v>283</v>
      </c>
      <c r="BJ3">
        <v>850</v>
      </c>
      <c r="BK3">
        <v>425</v>
      </c>
      <c r="BL3">
        <v>1276</v>
      </c>
      <c r="BM3">
        <v>638</v>
      </c>
      <c r="BN3">
        <v>319</v>
      </c>
      <c r="BO3">
        <v>958</v>
      </c>
      <c r="BP3">
        <v>479</v>
      </c>
      <c r="BQ3">
        <v>1438</v>
      </c>
      <c r="BR3">
        <v>719</v>
      </c>
      <c r="BS3">
        <v>2158</v>
      </c>
      <c r="BT3">
        <v>1079</v>
      </c>
      <c r="BU3">
        <v>3238</v>
      </c>
      <c r="BV3">
        <v>1619</v>
      </c>
      <c r="BW3">
        <v>4858</v>
      </c>
      <c r="BX3">
        <v>2429</v>
      </c>
      <c r="BY3">
        <v>7288</v>
      </c>
      <c r="BZ3">
        <v>3644</v>
      </c>
      <c r="CA3">
        <v>1822</v>
      </c>
      <c r="CB3">
        <v>911</v>
      </c>
      <c r="CC3">
        <v>2734</v>
      </c>
      <c r="CD3">
        <v>1367</v>
      </c>
      <c r="CE3">
        <v>4102</v>
      </c>
      <c r="CF3">
        <v>2051</v>
      </c>
      <c r="CG3">
        <v>6154</v>
      </c>
      <c r="CH3">
        <v>3077</v>
      </c>
      <c r="CI3">
        <v>9232</v>
      </c>
      <c r="CJ3">
        <v>4616</v>
      </c>
      <c r="CK3">
        <v>2308</v>
      </c>
      <c r="CL3">
        <v>1154</v>
      </c>
      <c r="CM3">
        <v>577</v>
      </c>
      <c r="CN3">
        <v>1732</v>
      </c>
      <c r="CO3">
        <v>866</v>
      </c>
      <c r="CP3">
        <v>433</v>
      </c>
      <c r="CQ3">
        <v>1300</v>
      </c>
      <c r="CR3">
        <v>650</v>
      </c>
      <c r="CS3">
        <v>325</v>
      </c>
      <c r="CT3">
        <v>976</v>
      </c>
      <c r="CU3">
        <v>488</v>
      </c>
      <c r="CV3">
        <v>244</v>
      </c>
      <c r="CW3">
        <v>122</v>
      </c>
      <c r="CX3">
        <v>61</v>
      </c>
      <c r="CY3">
        <v>184</v>
      </c>
      <c r="CZ3">
        <v>92</v>
      </c>
      <c r="DA3">
        <v>46</v>
      </c>
      <c r="DB3">
        <v>23</v>
      </c>
      <c r="DC3">
        <v>70</v>
      </c>
      <c r="DD3">
        <v>35</v>
      </c>
      <c r="DE3">
        <v>106</v>
      </c>
      <c r="DF3">
        <v>53</v>
      </c>
      <c r="DG3">
        <v>160</v>
      </c>
      <c r="DH3">
        <v>80</v>
      </c>
      <c r="DI3">
        <v>40</v>
      </c>
      <c r="DJ3">
        <v>20</v>
      </c>
      <c r="DK3">
        <v>10</v>
      </c>
      <c r="DL3">
        <v>5</v>
      </c>
      <c r="DM3">
        <v>16</v>
      </c>
      <c r="DN3">
        <v>8</v>
      </c>
      <c r="DO3">
        <v>4</v>
      </c>
      <c r="DP3">
        <v>2</v>
      </c>
      <c r="DQ3">
        <v>1</v>
      </c>
    </row>
    <row r="4" spans="1:121" x14ac:dyDescent="0.25">
      <c r="A4">
        <v>388</v>
      </c>
      <c r="B4">
        <v>194</v>
      </c>
      <c r="C4">
        <v>97</v>
      </c>
      <c r="D4">
        <v>292</v>
      </c>
      <c r="E4">
        <v>146</v>
      </c>
      <c r="F4">
        <v>73</v>
      </c>
      <c r="G4">
        <v>220</v>
      </c>
      <c r="H4">
        <v>110</v>
      </c>
      <c r="I4">
        <v>55</v>
      </c>
      <c r="J4">
        <v>166</v>
      </c>
      <c r="K4">
        <v>83</v>
      </c>
      <c r="L4">
        <v>250</v>
      </c>
      <c r="M4">
        <v>125</v>
      </c>
      <c r="N4">
        <v>376</v>
      </c>
      <c r="O4">
        <v>188</v>
      </c>
      <c r="P4">
        <v>94</v>
      </c>
      <c r="Q4">
        <v>47</v>
      </c>
      <c r="R4">
        <v>142</v>
      </c>
      <c r="S4">
        <v>71</v>
      </c>
      <c r="T4">
        <v>214</v>
      </c>
      <c r="U4">
        <v>107</v>
      </c>
      <c r="V4">
        <v>322</v>
      </c>
      <c r="W4">
        <v>161</v>
      </c>
      <c r="X4">
        <v>484</v>
      </c>
      <c r="Y4">
        <v>242</v>
      </c>
      <c r="Z4">
        <v>121</v>
      </c>
      <c r="AA4">
        <v>364</v>
      </c>
      <c r="AB4">
        <v>182</v>
      </c>
      <c r="AC4">
        <v>91</v>
      </c>
      <c r="AD4">
        <v>274</v>
      </c>
      <c r="AE4">
        <v>137</v>
      </c>
      <c r="AF4">
        <v>412</v>
      </c>
      <c r="AG4">
        <v>206</v>
      </c>
      <c r="AH4">
        <v>103</v>
      </c>
      <c r="AI4">
        <v>310</v>
      </c>
      <c r="AJ4">
        <v>155</v>
      </c>
      <c r="AK4">
        <v>466</v>
      </c>
      <c r="AL4">
        <v>233</v>
      </c>
      <c r="AM4">
        <v>700</v>
      </c>
      <c r="AN4">
        <v>350</v>
      </c>
      <c r="AO4">
        <v>175</v>
      </c>
      <c r="AP4">
        <v>526</v>
      </c>
      <c r="AQ4">
        <v>263</v>
      </c>
      <c r="AR4">
        <v>790</v>
      </c>
      <c r="AS4">
        <v>395</v>
      </c>
      <c r="AT4">
        <v>1186</v>
      </c>
      <c r="AU4">
        <v>593</v>
      </c>
      <c r="AV4">
        <v>1780</v>
      </c>
      <c r="AW4">
        <v>890</v>
      </c>
      <c r="AX4">
        <v>445</v>
      </c>
      <c r="AY4">
        <v>1336</v>
      </c>
      <c r="AZ4">
        <v>668</v>
      </c>
      <c r="BA4">
        <v>334</v>
      </c>
      <c r="BB4">
        <v>167</v>
      </c>
      <c r="BC4">
        <v>502</v>
      </c>
      <c r="BD4">
        <v>251</v>
      </c>
      <c r="BE4">
        <v>754</v>
      </c>
      <c r="BF4">
        <v>377</v>
      </c>
      <c r="BG4">
        <v>1132</v>
      </c>
      <c r="BH4">
        <v>566</v>
      </c>
      <c r="BI4">
        <v>283</v>
      </c>
      <c r="BJ4">
        <v>850</v>
      </c>
      <c r="BK4">
        <v>425</v>
      </c>
      <c r="BL4">
        <v>1276</v>
      </c>
      <c r="BM4">
        <v>638</v>
      </c>
      <c r="BN4">
        <v>319</v>
      </c>
      <c r="BO4">
        <v>958</v>
      </c>
      <c r="BP4">
        <v>479</v>
      </c>
      <c r="BQ4">
        <v>1438</v>
      </c>
      <c r="BR4">
        <v>719</v>
      </c>
      <c r="BS4">
        <v>2158</v>
      </c>
      <c r="BT4">
        <v>1079</v>
      </c>
      <c r="BU4">
        <v>3238</v>
      </c>
      <c r="BV4">
        <v>1619</v>
      </c>
      <c r="BW4">
        <v>4858</v>
      </c>
      <c r="BX4">
        <v>2429</v>
      </c>
      <c r="BY4">
        <v>7288</v>
      </c>
      <c r="BZ4">
        <v>3644</v>
      </c>
      <c r="CA4">
        <v>1822</v>
      </c>
      <c r="CB4">
        <v>911</v>
      </c>
      <c r="CC4">
        <v>2734</v>
      </c>
      <c r="CD4">
        <v>1367</v>
      </c>
      <c r="CE4">
        <v>4102</v>
      </c>
      <c r="CF4">
        <v>2051</v>
      </c>
      <c r="CG4">
        <v>6154</v>
      </c>
      <c r="CH4">
        <v>3077</v>
      </c>
      <c r="CI4">
        <v>9232</v>
      </c>
      <c r="CJ4">
        <v>4616</v>
      </c>
      <c r="CK4">
        <v>2308</v>
      </c>
      <c r="CL4">
        <v>1154</v>
      </c>
      <c r="CM4">
        <v>577</v>
      </c>
      <c r="CN4">
        <v>1732</v>
      </c>
      <c r="CO4">
        <v>866</v>
      </c>
      <c r="CP4">
        <v>433</v>
      </c>
      <c r="CQ4">
        <v>1300</v>
      </c>
      <c r="CR4">
        <v>650</v>
      </c>
      <c r="CS4">
        <v>325</v>
      </c>
      <c r="CT4">
        <v>976</v>
      </c>
      <c r="CU4">
        <v>488</v>
      </c>
      <c r="CV4">
        <v>244</v>
      </c>
      <c r="CW4">
        <v>122</v>
      </c>
      <c r="CX4">
        <v>61</v>
      </c>
      <c r="CY4">
        <v>184</v>
      </c>
      <c r="CZ4">
        <v>92</v>
      </c>
      <c r="DA4">
        <v>46</v>
      </c>
      <c r="DB4">
        <v>23</v>
      </c>
      <c r="DC4">
        <v>70</v>
      </c>
      <c r="DD4">
        <v>35</v>
      </c>
      <c r="DE4">
        <v>106</v>
      </c>
      <c r="DF4">
        <v>53</v>
      </c>
      <c r="DG4">
        <v>160</v>
      </c>
      <c r="DH4">
        <v>80</v>
      </c>
      <c r="DI4">
        <v>40</v>
      </c>
      <c r="DJ4">
        <v>20</v>
      </c>
      <c r="DK4">
        <v>10</v>
      </c>
      <c r="DL4">
        <v>5</v>
      </c>
      <c r="DM4">
        <v>16</v>
      </c>
      <c r="DN4">
        <v>8</v>
      </c>
      <c r="DO4">
        <v>4</v>
      </c>
      <c r="DP4">
        <v>2</v>
      </c>
      <c r="DQ4">
        <v>1</v>
      </c>
    </row>
    <row r="5" spans="1:121" x14ac:dyDescent="0.25">
      <c r="A5">
        <v>389</v>
      </c>
      <c r="B5">
        <v>1168</v>
      </c>
      <c r="C5">
        <v>584</v>
      </c>
      <c r="D5">
        <v>292</v>
      </c>
      <c r="E5">
        <v>146</v>
      </c>
      <c r="F5">
        <v>73</v>
      </c>
      <c r="G5">
        <v>220</v>
      </c>
      <c r="H5">
        <v>110</v>
      </c>
      <c r="I5">
        <v>55</v>
      </c>
      <c r="J5">
        <v>166</v>
      </c>
      <c r="K5">
        <v>83</v>
      </c>
      <c r="L5">
        <v>250</v>
      </c>
      <c r="M5">
        <v>125</v>
      </c>
      <c r="N5">
        <v>376</v>
      </c>
      <c r="O5">
        <v>188</v>
      </c>
      <c r="P5">
        <v>94</v>
      </c>
      <c r="Q5">
        <v>47</v>
      </c>
      <c r="R5">
        <v>142</v>
      </c>
      <c r="S5">
        <v>71</v>
      </c>
      <c r="T5">
        <v>214</v>
      </c>
      <c r="U5">
        <v>107</v>
      </c>
      <c r="V5">
        <v>322</v>
      </c>
      <c r="W5">
        <v>161</v>
      </c>
      <c r="X5">
        <v>484</v>
      </c>
      <c r="Y5">
        <v>242</v>
      </c>
      <c r="Z5">
        <v>121</v>
      </c>
      <c r="AA5">
        <v>364</v>
      </c>
      <c r="AB5">
        <v>182</v>
      </c>
      <c r="AC5">
        <v>91</v>
      </c>
      <c r="AD5">
        <v>274</v>
      </c>
      <c r="AE5">
        <v>137</v>
      </c>
      <c r="AF5">
        <v>412</v>
      </c>
      <c r="AG5">
        <v>206</v>
      </c>
      <c r="AH5">
        <v>103</v>
      </c>
      <c r="AI5">
        <v>310</v>
      </c>
      <c r="AJ5">
        <v>155</v>
      </c>
      <c r="AK5">
        <v>466</v>
      </c>
      <c r="AL5">
        <v>233</v>
      </c>
      <c r="AM5">
        <v>700</v>
      </c>
      <c r="AN5">
        <v>350</v>
      </c>
      <c r="AO5">
        <v>175</v>
      </c>
      <c r="AP5">
        <v>526</v>
      </c>
      <c r="AQ5">
        <v>263</v>
      </c>
      <c r="AR5">
        <v>790</v>
      </c>
      <c r="AS5">
        <v>395</v>
      </c>
      <c r="AT5">
        <v>1186</v>
      </c>
      <c r="AU5">
        <v>593</v>
      </c>
      <c r="AV5">
        <v>1780</v>
      </c>
      <c r="AW5">
        <v>890</v>
      </c>
      <c r="AX5">
        <v>445</v>
      </c>
      <c r="AY5">
        <v>1336</v>
      </c>
      <c r="AZ5">
        <v>668</v>
      </c>
      <c r="BA5">
        <v>334</v>
      </c>
      <c r="BB5">
        <v>167</v>
      </c>
      <c r="BC5">
        <v>502</v>
      </c>
      <c r="BD5">
        <v>251</v>
      </c>
      <c r="BE5">
        <v>754</v>
      </c>
      <c r="BF5">
        <v>377</v>
      </c>
      <c r="BG5">
        <v>1132</v>
      </c>
      <c r="BH5">
        <v>566</v>
      </c>
      <c r="BI5">
        <v>283</v>
      </c>
      <c r="BJ5">
        <v>850</v>
      </c>
      <c r="BK5">
        <v>425</v>
      </c>
      <c r="BL5">
        <v>1276</v>
      </c>
      <c r="BM5">
        <v>638</v>
      </c>
      <c r="BN5">
        <v>319</v>
      </c>
      <c r="BO5">
        <v>958</v>
      </c>
      <c r="BP5">
        <v>479</v>
      </c>
      <c r="BQ5">
        <v>1438</v>
      </c>
      <c r="BR5">
        <v>719</v>
      </c>
      <c r="BS5">
        <v>2158</v>
      </c>
      <c r="BT5">
        <v>1079</v>
      </c>
      <c r="BU5">
        <v>3238</v>
      </c>
      <c r="BV5">
        <v>1619</v>
      </c>
      <c r="BW5">
        <v>4858</v>
      </c>
      <c r="BX5">
        <v>2429</v>
      </c>
      <c r="BY5">
        <v>7288</v>
      </c>
      <c r="BZ5">
        <v>3644</v>
      </c>
      <c r="CA5">
        <v>1822</v>
      </c>
      <c r="CB5">
        <v>911</v>
      </c>
      <c r="CC5">
        <v>2734</v>
      </c>
      <c r="CD5">
        <v>1367</v>
      </c>
      <c r="CE5">
        <v>4102</v>
      </c>
      <c r="CF5">
        <v>2051</v>
      </c>
      <c r="CG5">
        <v>6154</v>
      </c>
      <c r="CH5">
        <v>3077</v>
      </c>
      <c r="CI5">
        <v>9232</v>
      </c>
      <c r="CJ5">
        <v>4616</v>
      </c>
      <c r="CK5">
        <v>2308</v>
      </c>
      <c r="CL5">
        <v>1154</v>
      </c>
      <c r="CM5">
        <v>577</v>
      </c>
      <c r="CN5">
        <v>1732</v>
      </c>
      <c r="CO5">
        <v>866</v>
      </c>
      <c r="CP5">
        <v>433</v>
      </c>
      <c r="CQ5">
        <v>1300</v>
      </c>
      <c r="CR5">
        <v>650</v>
      </c>
      <c r="CS5">
        <v>325</v>
      </c>
      <c r="CT5">
        <v>976</v>
      </c>
      <c r="CU5">
        <v>488</v>
      </c>
      <c r="CV5">
        <v>244</v>
      </c>
      <c r="CW5">
        <v>122</v>
      </c>
      <c r="CX5">
        <v>61</v>
      </c>
      <c r="CY5">
        <v>184</v>
      </c>
      <c r="CZ5">
        <v>92</v>
      </c>
      <c r="DA5">
        <v>46</v>
      </c>
      <c r="DB5">
        <v>23</v>
      </c>
      <c r="DC5">
        <v>70</v>
      </c>
      <c r="DD5">
        <v>35</v>
      </c>
      <c r="DE5">
        <v>106</v>
      </c>
      <c r="DF5">
        <v>53</v>
      </c>
      <c r="DG5">
        <v>160</v>
      </c>
      <c r="DH5">
        <v>80</v>
      </c>
      <c r="DI5">
        <v>40</v>
      </c>
      <c r="DJ5">
        <v>20</v>
      </c>
      <c r="DK5">
        <v>10</v>
      </c>
      <c r="DL5">
        <v>5</v>
      </c>
      <c r="DM5">
        <v>16</v>
      </c>
      <c r="DN5">
        <v>8</v>
      </c>
      <c r="DO5">
        <v>4</v>
      </c>
      <c r="DP5">
        <v>2</v>
      </c>
      <c r="DQ5">
        <v>1</v>
      </c>
    </row>
    <row r="6" spans="1:121" x14ac:dyDescent="0.25">
      <c r="A6">
        <v>390</v>
      </c>
      <c r="B6">
        <v>195</v>
      </c>
      <c r="C6">
        <v>586</v>
      </c>
      <c r="D6">
        <v>293</v>
      </c>
      <c r="E6">
        <v>880</v>
      </c>
      <c r="F6">
        <v>440</v>
      </c>
      <c r="G6">
        <v>220</v>
      </c>
      <c r="H6">
        <v>110</v>
      </c>
      <c r="I6">
        <v>55</v>
      </c>
      <c r="J6">
        <v>166</v>
      </c>
      <c r="K6">
        <v>83</v>
      </c>
      <c r="L6">
        <v>250</v>
      </c>
      <c r="M6">
        <v>125</v>
      </c>
      <c r="N6">
        <v>376</v>
      </c>
      <c r="O6">
        <v>188</v>
      </c>
      <c r="P6">
        <v>94</v>
      </c>
      <c r="Q6">
        <v>47</v>
      </c>
      <c r="R6">
        <v>142</v>
      </c>
      <c r="S6">
        <v>71</v>
      </c>
      <c r="T6">
        <v>214</v>
      </c>
      <c r="U6">
        <v>107</v>
      </c>
      <c r="V6">
        <v>322</v>
      </c>
      <c r="W6">
        <v>161</v>
      </c>
      <c r="X6">
        <v>484</v>
      </c>
      <c r="Y6">
        <v>242</v>
      </c>
      <c r="Z6">
        <v>121</v>
      </c>
      <c r="AA6">
        <v>364</v>
      </c>
      <c r="AB6">
        <v>182</v>
      </c>
      <c r="AC6">
        <v>91</v>
      </c>
      <c r="AD6">
        <v>274</v>
      </c>
      <c r="AE6">
        <v>137</v>
      </c>
      <c r="AF6">
        <v>412</v>
      </c>
      <c r="AG6">
        <v>206</v>
      </c>
      <c r="AH6">
        <v>103</v>
      </c>
      <c r="AI6">
        <v>310</v>
      </c>
      <c r="AJ6">
        <v>155</v>
      </c>
      <c r="AK6">
        <v>466</v>
      </c>
      <c r="AL6">
        <v>233</v>
      </c>
      <c r="AM6">
        <v>700</v>
      </c>
      <c r="AN6">
        <v>350</v>
      </c>
      <c r="AO6">
        <v>175</v>
      </c>
      <c r="AP6">
        <v>526</v>
      </c>
      <c r="AQ6">
        <v>263</v>
      </c>
      <c r="AR6">
        <v>790</v>
      </c>
      <c r="AS6">
        <v>395</v>
      </c>
      <c r="AT6">
        <v>1186</v>
      </c>
      <c r="AU6">
        <v>593</v>
      </c>
      <c r="AV6">
        <v>1780</v>
      </c>
      <c r="AW6">
        <v>890</v>
      </c>
      <c r="AX6">
        <v>445</v>
      </c>
      <c r="AY6">
        <v>1336</v>
      </c>
      <c r="AZ6">
        <v>668</v>
      </c>
      <c r="BA6">
        <v>334</v>
      </c>
      <c r="BB6">
        <v>167</v>
      </c>
      <c r="BC6">
        <v>502</v>
      </c>
      <c r="BD6">
        <v>251</v>
      </c>
      <c r="BE6">
        <v>754</v>
      </c>
      <c r="BF6">
        <v>377</v>
      </c>
      <c r="BG6">
        <v>1132</v>
      </c>
      <c r="BH6">
        <v>566</v>
      </c>
      <c r="BI6">
        <v>283</v>
      </c>
      <c r="BJ6">
        <v>850</v>
      </c>
      <c r="BK6">
        <v>425</v>
      </c>
      <c r="BL6">
        <v>1276</v>
      </c>
      <c r="BM6">
        <v>638</v>
      </c>
      <c r="BN6">
        <v>319</v>
      </c>
      <c r="BO6">
        <v>958</v>
      </c>
      <c r="BP6">
        <v>479</v>
      </c>
      <c r="BQ6">
        <v>1438</v>
      </c>
      <c r="BR6">
        <v>719</v>
      </c>
      <c r="BS6">
        <v>2158</v>
      </c>
      <c r="BT6">
        <v>1079</v>
      </c>
      <c r="BU6">
        <v>3238</v>
      </c>
      <c r="BV6">
        <v>1619</v>
      </c>
      <c r="BW6">
        <v>4858</v>
      </c>
      <c r="BX6">
        <v>2429</v>
      </c>
      <c r="BY6">
        <v>7288</v>
      </c>
      <c r="BZ6">
        <v>3644</v>
      </c>
      <c r="CA6">
        <v>1822</v>
      </c>
      <c r="CB6">
        <v>911</v>
      </c>
      <c r="CC6">
        <v>2734</v>
      </c>
      <c r="CD6">
        <v>1367</v>
      </c>
      <c r="CE6">
        <v>4102</v>
      </c>
      <c r="CF6">
        <v>2051</v>
      </c>
      <c r="CG6">
        <v>6154</v>
      </c>
      <c r="CH6">
        <v>3077</v>
      </c>
      <c r="CI6">
        <v>9232</v>
      </c>
      <c r="CJ6">
        <v>4616</v>
      </c>
      <c r="CK6">
        <v>2308</v>
      </c>
      <c r="CL6">
        <v>1154</v>
      </c>
      <c r="CM6">
        <v>577</v>
      </c>
      <c r="CN6">
        <v>1732</v>
      </c>
      <c r="CO6">
        <v>866</v>
      </c>
      <c r="CP6">
        <v>433</v>
      </c>
      <c r="CQ6">
        <v>1300</v>
      </c>
      <c r="CR6">
        <v>650</v>
      </c>
      <c r="CS6">
        <v>325</v>
      </c>
      <c r="CT6">
        <v>976</v>
      </c>
      <c r="CU6">
        <v>488</v>
      </c>
      <c r="CV6">
        <v>244</v>
      </c>
      <c r="CW6">
        <v>122</v>
      </c>
      <c r="CX6">
        <v>61</v>
      </c>
      <c r="CY6">
        <v>184</v>
      </c>
      <c r="CZ6">
        <v>92</v>
      </c>
      <c r="DA6">
        <v>46</v>
      </c>
      <c r="DB6">
        <v>23</v>
      </c>
      <c r="DC6">
        <v>70</v>
      </c>
      <c r="DD6">
        <v>35</v>
      </c>
      <c r="DE6">
        <v>106</v>
      </c>
      <c r="DF6">
        <v>53</v>
      </c>
      <c r="DG6">
        <v>160</v>
      </c>
      <c r="DH6">
        <v>80</v>
      </c>
      <c r="DI6">
        <v>40</v>
      </c>
      <c r="DJ6">
        <v>20</v>
      </c>
      <c r="DK6">
        <v>10</v>
      </c>
      <c r="DL6">
        <v>5</v>
      </c>
      <c r="DM6">
        <v>16</v>
      </c>
      <c r="DN6">
        <v>8</v>
      </c>
      <c r="DO6">
        <v>4</v>
      </c>
      <c r="DP6">
        <v>2</v>
      </c>
      <c r="DQ6">
        <v>1</v>
      </c>
    </row>
    <row r="7" spans="1:121" x14ac:dyDescent="0.25">
      <c r="A7">
        <v>391</v>
      </c>
      <c r="B7">
        <v>1174</v>
      </c>
      <c r="C7">
        <v>587</v>
      </c>
      <c r="D7">
        <v>1762</v>
      </c>
      <c r="E7">
        <v>881</v>
      </c>
      <c r="F7">
        <v>2644</v>
      </c>
      <c r="G7">
        <v>1322</v>
      </c>
      <c r="H7">
        <v>661</v>
      </c>
      <c r="I7">
        <v>1984</v>
      </c>
      <c r="J7">
        <v>992</v>
      </c>
      <c r="K7">
        <v>496</v>
      </c>
      <c r="L7">
        <v>248</v>
      </c>
      <c r="M7">
        <v>124</v>
      </c>
      <c r="N7">
        <v>62</v>
      </c>
      <c r="O7">
        <v>31</v>
      </c>
      <c r="P7">
        <v>94</v>
      </c>
      <c r="Q7">
        <v>47</v>
      </c>
      <c r="R7">
        <v>142</v>
      </c>
      <c r="S7">
        <v>71</v>
      </c>
      <c r="T7">
        <v>214</v>
      </c>
      <c r="U7">
        <v>107</v>
      </c>
      <c r="V7">
        <v>322</v>
      </c>
      <c r="W7">
        <v>161</v>
      </c>
      <c r="X7">
        <v>484</v>
      </c>
      <c r="Y7">
        <v>242</v>
      </c>
      <c r="Z7">
        <v>121</v>
      </c>
      <c r="AA7">
        <v>364</v>
      </c>
      <c r="AB7">
        <v>182</v>
      </c>
      <c r="AC7">
        <v>91</v>
      </c>
      <c r="AD7">
        <v>274</v>
      </c>
      <c r="AE7">
        <v>137</v>
      </c>
      <c r="AF7">
        <v>412</v>
      </c>
      <c r="AG7">
        <v>206</v>
      </c>
      <c r="AH7">
        <v>103</v>
      </c>
      <c r="AI7">
        <v>310</v>
      </c>
      <c r="AJ7">
        <v>155</v>
      </c>
      <c r="AK7">
        <v>466</v>
      </c>
      <c r="AL7">
        <v>233</v>
      </c>
      <c r="AM7">
        <v>700</v>
      </c>
      <c r="AN7">
        <v>350</v>
      </c>
      <c r="AO7">
        <v>175</v>
      </c>
      <c r="AP7">
        <v>526</v>
      </c>
      <c r="AQ7">
        <v>263</v>
      </c>
      <c r="AR7">
        <v>790</v>
      </c>
      <c r="AS7">
        <v>395</v>
      </c>
      <c r="AT7">
        <v>1186</v>
      </c>
      <c r="AU7">
        <v>593</v>
      </c>
      <c r="AV7">
        <v>1780</v>
      </c>
      <c r="AW7">
        <v>890</v>
      </c>
      <c r="AX7">
        <v>445</v>
      </c>
      <c r="AY7">
        <v>1336</v>
      </c>
      <c r="AZ7">
        <v>668</v>
      </c>
      <c r="BA7">
        <v>334</v>
      </c>
      <c r="BB7">
        <v>167</v>
      </c>
      <c r="BC7">
        <v>502</v>
      </c>
      <c r="BD7">
        <v>251</v>
      </c>
      <c r="BE7">
        <v>754</v>
      </c>
      <c r="BF7">
        <v>377</v>
      </c>
      <c r="BG7">
        <v>1132</v>
      </c>
      <c r="BH7">
        <v>566</v>
      </c>
      <c r="BI7">
        <v>283</v>
      </c>
      <c r="BJ7">
        <v>850</v>
      </c>
      <c r="BK7">
        <v>425</v>
      </c>
      <c r="BL7">
        <v>1276</v>
      </c>
      <c r="BM7">
        <v>638</v>
      </c>
      <c r="BN7">
        <v>319</v>
      </c>
      <c r="BO7">
        <v>958</v>
      </c>
      <c r="BP7">
        <v>479</v>
      </c>
      <c r="BQ7">
        <v>1438</v>
      </c>
      <c r="BR7">
        <v>719</v>
      </c>
      <c r="BS7">
        <v>2158</v>
      </c>
      <c r="BT7">
        <v>1079</v>
      </c>
      <c r="BU7">
        <v>3238</v>
      </c>
      <c r="BV7">
        <v>1619</v>
      </c>
      <c r="BW7">
        <v>4858</v>
      </c>
      <c r="BX7">
        <v>2429</v>
      </c>
      <c r="BY7">
        <v>7288</v>
      </c>
      <c r="BZ7">
        <v>3644</v>
      </c>
      <c r="CA7">
        <v>1822</v>
      </c>
      <c r="CB7">
        <v>911</v>
      </c>
      <c r="CC7">
        <v>2734</v>
      </c>
      <c r="CD7">
        <v>1367</v>
      </c>
      <c r="CE7">
        <v>4102</v>
      </c>
      <c r="CF7">
        <v>2051</v>
      </c>
      <c r="CG7">
        <v>6154</v>
      </c>
      <c r="CH7">
        <v>3077</v>
      </c>
      <c r="CI7">
        <v>9232</v>
      </c>
      <c r="CJ7">
        <v>4616</v>
      </c>
      <c r="CK7">
        <v>2308</v>
      </c>
      <c r="CL7">
        <v>1154</v>
      </c>
      <c r="CM7">
        <v>577</v>
      </c>
      <c r="CN7">
        <v>1732</v>
      </c>
      <c r="CO7">
        <v>866</v>
      </c>
      <c r="CP7">
        <v>433</v>
      </c>
      <c r="CQ7">
        <v>1300</v>
      </c>
      <c r="CR7">
        <v>650</v>
      </c>
      <c r="CS7">
        <v>325</v>
      </c>
      <c r="CT7">
        <v>976</v>
      </c>
      <c r="CU7">
        <v>488</v>
      </c>
      <c r="CV7">
        <v>244</v>
      </c>
      <c r="CW7">
        <v>122</v>
      </c>
      <c r="CX7">
        <v>61</v>
      </c>
      <c r="CY7">
        <v>184</v>
      </c>
      <c r="CZ7">
        <v>92</v>
      </c>
      <c r="DA7">
        <v>46</v>
      </c>
      <c r="DB7">
        <v>23</v>
      </c>
      <c r="DC7">
        <v>70</v>
      </c>
      <c r="DD7">
        <v>35</v>
      </c>
      <c r="DE7">
        <v>106</v>
      </c>
      <c r="DF7">
        <v>53</v>
      </c>
      <c r="DG7">
        <v>160</v>
      </c>
      <c r="DH7">
        <v>80</v>
      </c>
      <c r="DI7">
        <v>40</v>
      </c>
      <c r="DJ7">
        <v>20</v>
      </c>
      <c r="DK7">
        <v>10</v>
      </c>
      <c r="DL7">
        <v>5</v>
      </c>
      <c r="DM7">
        <v>16</v>
      </c>
      <c r="DN7">
        <v>8</v>
      </c>
      <c r="DO7">
        <v>4</v>
      </c>
      <c r="DP7">
        <v>2</v>
      </c>
      <c r="DQ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ACCC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Krol, Jacob Scott</dc:creator>
  <cp:lastModifiedBy>Krol, Jacob Scott</cp:lastModifiedBy>
  <dcterms:created xsi:type="dcterms:W3CDTF">2017-08-05T20:55:33Z</dcterms:created>
  <dcterms:modified xsi:type="dcterms:W3CDTF">2017-08-05T23:21:29Z</dcterms:modified>
</cp:coreProperties>
</file>