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7_3_24 Two Spring Stack Vibration Testing/mass 6.3 kg/mass 6.3 kg/"/>
    </mc:Choice>
  </mc:AlternateContent>
  <xr:revisionPtr revIDLastSave="0" documentId="8_{16F59BC0-EA45-4F0C-92AD-7C0BD3046FAD}" xr6:coauthVersionLast="47" xr6:coauthVersionMax="47" xr10:uidLastSave="{00000000-0000-0000-0000-000000000000}"/>
  <bookViews>
    <workbookView xWindow="2562" yWindow="2562" windowWidth="17280" windowHeight="8994" xr2:uid="{A626154C-EDEE-4430-BC0E-15E63E2DC098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<sst xmlns="http://schemas.openxmlformats.org/spreadsheetml/2006/main" count="41" uniqueCount="24">
  <si>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</si>
  <si>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</si>
  <si>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</si>
  <si>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</si>
  <si>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pcb2</t>
  </si>
  <si>
    <t>set1.tdms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</si>
  <si>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</si>
  <si>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</si>
  <si>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</si>
  <si>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</si>
  <si>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</si>
  <si>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</si>
  <si>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</si>
  <si>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</si>
  <si>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</si>
  <si>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</si>
  <si>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</si>
  <si>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</si>
  <si>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</si>
  <si>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</si>
  <si>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</si>
  <si>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pcb2</t>
  </si>
  <si>
    <t>1.236734E-6</t>
  </si>
  <si>
    <t>0.001102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</si>
</sst>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2BA5-EABB-436D-A0CB-F410DE8223B2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4025-DC40-47DE-A911-D7BA33E74247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-7.3842880349700005E-2</v>
      </c>
      <c r="B2">
        <v>-0.25307899302888154</v>
      </c>
    </row>
    <row r="3" spans="1:2" x14ac:dyDescent="0.55000000000000004">
      <c r="A3">
        <v>-7.3603306274850011E-2</v>
      </c>
      <c r="B3">
        <v>-0.25292440132368155</v>
      </c>
    </row>
    <row r="4" spans="1:2" x14ac:dyDescent="0.55000000000000004">
      <c r="A4">
        <v>-7.3751022932400004E-2</v>
      </c>
      <c r="B4">
        <v>-0.25288977278171676</v>
      </c>
    </row>
    <row r="5" spans="1:2" x14ac:dyDescent="0.55000000000000004">
      <c r="A5">
        <v>-7.3543723085250007E-2</v>
      </c>
      <c r="B5">
        <v>-0.25272776067466718</v>
      </c>
    </row>
    <row r="6" spans="1:2" x14ac:dyDescent="0.55000000000000004">
      <c r="A6">
        <v>-7.3726196603400004E-2</v>
      </c>
      <c r="B6">
        <v>-0.25234808344669596</v>
      </c>
    </row>
    <row r="7" spans="1:2" x14ac:dyDescent="0.55000000000000004">
      <c r="A7">
        <v>-7.3662889464450002E-2</v>
      </c>
      <c r="B7">
        <v>-0.25217370400323036</v>
      </c>
    </row>
    <row r="8" spans="1:2" x14ac:dyDescent="0.55000000000000004">
      <c r="A8">
        <v>-7.3553653616850012E-2</v>
      </c>
      <c r="B8">
        <v>-0.25209455305016798</v>
      </c>
    </row>
    <row r="9" spans="1:2" x14ac:dyDescent="0.55000000000000004">
      <c r="A9">
        <v>-7.338235194675001E-2</v>
      </c>
      <c r="B9">
        <v>-0.25210444691930078</v>
      </c>
    </row>
    <row r="10" spans="1:2" x14ac:dyDescent="0.55000000000000004">
      <c r="A10">
        <v>-7.3321527440700002E-2</v>
      </c>
      <c r="B10">
        <v>-0.25187070426103836</v>
      </c>
    </row>
    <row r="11" spans="1:2" x14ac:dyDescent="0.55000000000000004">
      <c r="A11">
        <v>-7.3180017365400002E-2</v>
      </c>
      <c r="B11">
        <v>-0.25184596958820638</v>
      </c>
    </row>
    <row r="12" spans="1:2" x14ac:dyDescent="0.55000000000000004">
      <c r="A12">
        <v>-7.326566820045001E-2</v>
      </c>
      <c r="B12">
        <v>-0.25184473285456477</v>
      </c>
    </row>
    <row r="13" spans="1:2" x14ac:dyDescent="0.55000000000000004">
      <c r="A13">
        <v>-7.294913250570001E-2</v>
      </c>
      <c r="B13">
        <v>-0.25167901054659036</v>
      </c>
    </row>
    <row r="14" spans="1:2" x14ac:dyDescent="0.55000000000000004">
      <c r="A14">
        <v>-7.2800174531700013E-2</v>
      </c>
      <c r="B14">
        <v>-0.25167282687838238</v>
      </c>
    </row>
    <row r="15" spans="1:2" x14ac:dyDescent="0.55000000000000004">
      <c r="A15">
        <v>-7.2929271442500013E-2</v>
      </c>
      <c r="B15">
        <v>-0.25172724315861278</v>
      </c>
    </row>
    <row r="16" spans="1:2" x14ac:dyDescent="0.55000000000000004">
      <c r="A16">
        <v>-7.2585426785850005E-2</v>
      </c>
      <c r="B16">
        <v>-0.25161222692994395</v>
      </c>
    </row>
    <row r="17" spans="1:2" x14ac:dyDescent="0.55000000000000004">
      <c r="A17">
        <v>-7.2723212911800006E-2</v>
      </c>
      <c r="B17">
        <v>-0.25174455742959517</v>
      </c>
    </row>
    <row r="18" spans="1:2" x14ac:dyDescent="0.55000000000000004">
      <c r="A18">
        <v>-7.238309220450001E-2</v>
      </c>
      <c r="B18">
        <v>-0.25169632481757276</v>
      </c>
    </row>
    <row r="19" spans="1:2" x14ac:dyDescent="0.55000000000000004">
      <c r="A19">
        <v>-7.2388057470300013E-2</v>
      </c>
      <c r="B19">
        <v>-0.25172105949040474</v>
      </c>
    </row>
    <row r="20" spans="1:2" x14ac:dyDescent="0.55000000000000004">
      <c r="A20">
        <v>-7.2429020913150011E-2</v>
      </c>
      <c r="B20">
        <v>-0.25166045954196636</v>
      </c>
    </row>
    <row r="21" spans="1:2" x14ac:dyDescent="0.55000000000000004">
      <c r="A21">
        <v>-7.2393022736100002E-2</v>
      </c>
      <c r="B21">
        <v>-0.25163819833641754</v>
      </c>
    </row>
    <row r="22" spans="1:2" x14ac:dyDescent="0.55000000000000004">
      <c r="A22">
        <v>-7.1975940408900013E-2</v>
      </c>
      <c r="B22">
        <v>-0.25162459426635997</v>
      </c>
    </row>
    <row r="23" spans="1:2" x14ac:dyDescent="0.55000000000000004">
      <c r="A23">
        <v>-7.1968492510200002E-2</v>
      </c>
      <c r="B23">
        <v>-0.25160604326173597</v>
      </c>
    </row>
    <row r="24" spans="1:2" x14ac:dyDescent="0.55000000000000004">
      <c r="A24">
        <v>-7.1764916612400004E-2</v>
      </c>
      <c r="B24">
        <v>-0.25154173311237277</v>
      </c>
    </row>
    <row r="25" spans="1:2" x14ac:dyDescent="0.55000000000000004">
      <c r="A25">
        <v>-7.1644508916750005E-2</v>
      </c>
      <c r="B25">
        <v>-0.25139332507538076</v>
      </c>
    </row>
    <row r="26" spans="1:2" x14ac:dyDescent="0.55000000000000004">
      <c r="A26">
        <v>-7.1687954992500011E-2</v>
      </c>
      <c r="B26">
        <v>-0.25114350487977755</v>
      </c>
    </row>
    <row r="27" spans="1:2" x14ac:dyDescent="0.55000000000000004">
      <c r="A27">
        <v>-7.1660646030600003E-2</v>
      </c>
      <c r="B27">
        <v>-0.25102106824925918</v>
      </c>
    </row>
    <row r="28" spans="1:2" x14ac:dyDescent="0.55000000000000004">
      <c r="A28">
        <v>-7.1520377271750007E-2</v>
      </c>
      <c r="B28">
        <v>-0.25092707649249757</v>
      </c>
    </row>
    <row r="29" spans="1:2" x14ac:dyDescent="0.55000000000000004">
      <c r="A29">
        <v>-7.1463276715050011E-2</v>
      </c>
      <c r="B29">
        <v>-0.25091594588972316</v>
      </c>
    </row>
    <row r="30" spans="1:2" x14ac:dyDescent="0.55000000000000004">
      <c r="A30">
        <v>-7.1354040867450008E-2</v>
      </c>
      <c r="B30">
        <v>-0.25076011745088156</v>
      </c>
    </row>
    <row r="31" spans="1:2" x14ac:dyDescent="0.55000000000000004">
      <c r="A31">
        <v>-7.1340386386500004E-2</v>
      </c>
      <c r="B31">
        <v>-0.25062531348394718</v>
      </c>
    </row>
    <row r="32" spans="1:2" x14ac:dyDescent="0.55000000000000004">
      <c r="A32">
        <v>-7.1434726436700013E-2</v>
      </c>
      <c r="B32">
        <v>-0.25062284001666396</v>
      </c>
    </row>
    <row r="33" spans="1:2" x14ac:dyDescent="0.55000000000000004">
      <c r="A33">
        <v>-7.1290733728500005E-2</v>
      </c>
      <c r="B33">
        <v>-0.25064139102128796</v>
      </c>
    </row>
    <row r="34" spans="1:2" x14ac:dyDescent="0.55000000000000004">
      <c r="A34">
        <v>-7.1346592968750011E-2</v>
      </c>
      <c r="B34">
        <v>-0.25051648092348638</v>
      </c>
    </row>
    <row r="35" spans="1:2" x14ac:dyDescent="0.55000000000000004">
      <c r="A35">
        <v>-7.1102053628100001E-2</v>
      </c>
      <c r="B35">
        <v>-0.25042496263400799</v>
      </c>
    </row>
    <row r="36" spans="1:2" x14ac:dyDescent="0.55000000000000004">
      <c r="A36">
        <v>-7.1124397324200006E-2</v>
      </c>
      <c r="B36">
        <v>-0.25034333821366234</v>
      </c>
    </row>
    <row r="37" spans="1:2" x14ac:dyDescent="0.55000000000000004">
      <c r="A37">
        <v>-7.1139293121600014E-2</v>
      </c>
      <c r="B37">
        <v>-0.25033468107817114</v>
      </c>
    </row>
    <row r="38" spans="1:2" x14ac:dyDescent="0.55000000000000004">
      <c r="A38">
        <v>-7.1263424766600011E-2</v>
      </c>
      <c r="B38">
        <v>-0.25034952188187037</v>
      </c>
    </row>
    <row r="39" spans="1:2" x14ac:dyDescent="0.55000000000000004">
      <c r="A39">
        <v>-7.1124397324200006E-2</v>
      </c>
      <c r="B39">
        <v>-0.25038415042383516</v>
      </c>
    </row>
    <row r="40" spans="1:2" x14ac:dyDescent="0.55000000000000004">
      <c r="A40">
        <v>-7.1061090185250003E-2</v>
      </c>
      <c r="B40">
        <v>-0.25050040338614554</v>
      </c>
    </row>
    <row r="41" spans="1:2" x14ac:dyDescent="0.55000000000000004">
      <c r="A41">
        <v>-7.0909649578350012E-2</v>
      </c>
      <c r="B41">
        <v>-0.25022832198499356</v>
      </c>
    </row>
    <row r="42" spans="1:2" x14ac:dyDescent="0.55000000000000004">
      <c r="A42">
        <v>-7.1080951248450014E-2</v>
      </c>
      <c r="B42">
        <v>-0.25053874212903515</v>
      </c>
    </row>
    <row r="43" spans="1:2" x14ac:dyDescent="0.55000000000000004">
      <c r="A43">
        <v>-7.0903442996100005E-2</v>
      </c>
      <c r="B43">
        <v>-0.25043114630221597</v>
      </c>
    </row>
    <row r="44" spans="1:2" x14ac:dyDescent="0.55000000000000004">
      <c r="A44">
        <v>-7.0852549021650002E-2</v>
      </c>
      <c r="B44">
        <v>-0.25036683615285277</v>
      </c>
    </row>
    <row r="45" spans="1:2" x14ac:dyDescent="0.55000000000000004">
      <c r="A45">
        <v>-7.0774346085300005E-2</v>
      </c>
      <c r="B45">
        <v>-0.25055110946545117</v>
      </c>
    </row>
    <row r="46" spans="1:2" x14ac:dyDescent="0.55000000000000004">
      <c r="A46">
        <v>-7.0850066388750008E-2</v>
      </c>
      <c r="B46">
        <v>-0.25065375835770398</v>
      </c>
    </row>
    <row r="47" spans="1:2" x14ac:dyDescent="0.55000000000000004">
      <c r="A47">
        <v>-7.0701108414750011E-2</v>
      </c>
      <c r="B47">
        <v>-0.25071435830614236</v>
      </c>
    </row>
    <row r="48" spans="1:2" x14ac:dyDescent="0.55000000000000004">
      <c r="A48">
        <v>-7.0671316819950009E-2</v>
      </c>
      <c r="B48">
        <v>-0.25076506438544799</v>
      </c>
    </row>
    <row r="49" spans="1:2" x14ac:dyDescent="0.55000000000000004">
      <c r="A49">
        <v>-7.0580700719100012E-2</v>
      </c>
      <c r="B49">
        <v>-0.25078732559099676</v>
      </c>
    </row>
    <row r="50" spans="1:2" x14ac:dyDescent="0.55000000000000004">
      <c r="A50">
        <v>-7.0637801275800008E-2</v>
      </c>
      <c r="B50">
        <v>-0.25069457056787675</v>
      </c>
    </row>
    <row r="51" spans="1:2" x14ac:dyDescent="0.55000000000000004">
      <c r="A51">
        <v>-7.0792965832050012E-2</v>
      </c>
      <c r="B51">
        <v>-0.25074898684810715</v>
      </c>
    </row>
    <row r="52" spans="1:2" x14ac:dyDescent="0.55000000000000004">
      <c r="A52">
        <v>-7.0466499605700006E-2</v>
      </c>
      <c r="B52">
        <v>-0.25084174187122715</v>
      </c>
    </row>
    <row r="53" spans="1:2" x14ac:dyDescent="0.55000000000000004">
      <c r="A53">
        <v>-7.0559598339450011E-2</v>
      </c>
      <c r="B53">
        <v>-0.25082442760024476</v>
      </c>
    </row>
    <row r="54" spans="1:2" x14ac:dyDescent="0.55000000000000004">
      <c r="A54">
        <v>-7.0493808567600014E-2</v>
      </c>
      <c r="B54">
        <v>-0.25072919910984154</v>
      </c>
    </row>
    <row r="55" spans="1:2" x14ac:dyDescent="0.55000000000000004">
      <c r="A55">
        <v>-7.0781793984000002E-2</v>
      </c>
      <c r="B55">
        <v>-0.25069580730151836</v>
      </c>
    </row>
    <row r="56" spans="1:2" x14ac:dyDescent="0.55000000000000004">
      <c r="A56">
        <v>-7.0805378996550011E-2</v>
      </c>
      <c r="B56">
        <v>-0.25072301544163356</v>
      </c>
    </row>
    <row r="57" spans="1:2" x14ac:dyDescent="0.55000000000000004">
      <c r="A57">
        <v>-7.0917097477050009E-2</v>
      </c>
      <c r="B57">
        <v>-0.25087513367955039</v>
      </c>
    </row>
    <row r="58" spans="1:2" x14ac:dyDescent="0.55000000000000004">
      <c r="A58">
        <v>-7.0629112060650007E-2</v>
      </c>
      <c r="B58">
        <v>-0.25087884388047516</v>
      </c>
    </row>
    <row r="59" spans="1:2" x14ac:dyDescent="0.55000000000000004">
      <c r="A59">
        <v>-7.0770622135950007E-2</v>
      </c>
      <c r="B59">
        <v>-0.25083926840394394</v>
      </c>
    </row>
    <row r="60" spans="1:2" x14ac:dyDescent="0.55000000000000004">
      <c r="A60">
        <v>-7.0791724515600007E-2</v>
      </c>
      <c r="B60">
        <v>-0.25092212955793114</v>
      </c>
    </row>
    <row r="61" spans="1:2" x14ac:dyDescent="0.55000000000000004">
      <c r="A61">
        <v>-7.0868686135500014E-2</v>
      </c>
      <c r="B61">
        <v>-0.25100993764648477</v>
      </c>
    </row>
    <row r="62" spans="1:2" x14ac:dyDescent="0.55000000000000004">
      <c r="A62">
        <v>-7.066759287060001E-2</v>
      </c>
      <c r="B62">
        <v>-0.25112619060879515</v>
      </c>
    </row>
    <row r="63" spans="1:2" x14ac:dyDescent="0.55000000000000004">
      <c r="A63">
        <v>-7.0656421022550014E-2</v>
      </c>
      <c r="B63">
        <v>-0.25113979467885278</v>
      </c>
    </row>
    <row r="64" spans="1:2" x14ac:dyDescent="0.55000000000000004">
      <c r="A64">
        <v>-7.0640283908700002E-2</v>
      </c>
      <c r="B64">
        <v>-0.25132159452416797</v>
      </c>
    </row>
    <row r="65" spans="1:2" x14ac:dyDescent="0.55000000000000004">
      <c r="A65">
        <v>-7.0610492313900014E-2</v>
      </c>
      <c r="B65">
        <v>-0.25154791678058075</v>
      </c>
    </row>
    <row r="66" spans="1:2" x14ac:dyDescent="0.55000000000000004">
      <c r="A66">
        <v>-7.0645249174500005E-2</v>
      </c>
      <c r="B66">
        <v>-0.25153802291144794</v>
      </c>
    </row>
    <row r="67" spans="1:2" x14ac:dyDescent="0.55000000000000004">
      <c r="A67">
        <v>-7.0420570897050005E-2</v>
      </c>
      <c r="B67">
        <v>-0.25172971662589594</v>
      </c>
    </row>
    <row r="68" spans="1:2" x14ac:dyDescent="0.55000000000000004">
      <c r="A68">
        <v>-7.0450362491850008E-2</v>
      </c>
      <c r="B68">
        <v>-0.25151823517318234</v>
      </c>
    </row>
    <row r="69" spans="1:2" x14ac:dyDescent="0.55000000000000004">
      <c r="A69">
        <v>-7.079668978140001E-2</v>
      </c>
      <c r="B69">
        <v>-0.25173095335953755</v>
      </c>
    </row>
    <row r="70" spans="1:2" x14ac:dyDescent="0.55000000000000004">
      <c r="A70">
        <v>-7.0790483199150003E-2</v>
      </c>
      <c r="B70">
        <v>-0.25181505124716635</v>
      </c>
    </row>
    <row r="71" spans="1:2" x14ac:dyDescent="0.55000000000000004">
      <c r="A71">
        <v>-7.0783035300450006E-2</v>
      </c>
      <c r="B71">
        <v>-0.25203518983537115</v>
      </c>
    </row>
    <row r="72" spans="1:2" x14ac:dyDescent="0.55000000000000004">
      <c r="A72">
        <v>-7.1049918337200008E-2</v>
      </c>
      <c r="B72">
        <v>-0.25190533280300315</v>
      </c>
    </row>
    <row r="73" spans="1:2" x14ac:dyDescent="0.55000000000000004">
      <c r="A73">
        <v>-7.079668978140001E-2</v>
      </c>
      <c r="B73">
        <v>-0.25202158576531358</v>
      </c>
    </row>
    <row r="74" spans="1:2" x14ac:dyDescent="0.55000000000000004">
      <c r="A74">
        <v>-7.0931993274450003E-2</v>
      </c>
      <c r="B74">
        <v>-0.25210444691930078</v>
      </c>
    </row>
    <row r="75" spans="1:2" x14ac:dyDescent="0.55000000000000004">
      <c r="A75">
        <v>-7.1013920160150013E-2</v>
      </c>
      <c r="B75">
        <v>-0.25227758962912478</v>
      </c>
    </row>
    <row r="76" spans="1:2" x14ac:dyDescent="0.55000000000000004">
      <c r="A76">
        <v>-7.0919580109950003E-2</v>
      </c>
      <c r="B76">
        <v>-0.25226398555906715</v>
      </c>
    </row>
    <row r="77" spans="1:2" x14ac:dyDescent="0.55000000000000004">
      <c r="A77">
        <v>-7.1131845222900003E-2</v>
      </c>
      <c r="B77">
        <v>-0.25238765892322718</v>
      </c>
    </row>
    <row r="78" spans="1:2" x14ac:dyDescent="0.55000000000000004">
      <c r="A78">
        <v>-7.1155430235450012E-2</v>
      </c>
      <c r="B78">
        <v>-0.25227882636276638</v>
      </c>
    </row>
    <row r="79" spans="1:2" x14ac:dyDescent="0.55000000000000004">
      <c r="A79">
        <v>-7.1171567349300011E-2</v>
      </c>
      <c r="B79">
        <v>-0.25225038148900958</v>
      </c>
    </row>
    <row r="80" spans="1:2" x14ac:dyDescent="0.55000000000000004">
      <c r="A80">
        <v>-7.1242322386950011E-2</v>
      </c>
      <c r="B80">
        <v>-0.25226645902635036</v>
      </c>
    </row>
    <row r="81" spans="1:2" x14ac:dyDescent="0.55000000000000004">
      <c r="A81">
        <v>-7.1481896461800004E-2</v>
      </c>
      <c r="B81">
        <v>-0.25235179364762078</v>
      </c>
    </row>
    <row r="82" spans="1:2" x14ac:dyDescent="0.55000000000000004">
      <c r="A82">
        <v>-7.1331697171350003E-2</v>
      </c>
      <c r="B82">
        <v>-0.25239013239051034</v>
      </c>
    </row>
    <row r="83" spans="1:2" x14ac:dyDescent="0.55000000000000004">
      <c r="A83">
        <v>-7.1423554588650004E-2</v>
      </c>
      <c r="B83">
        <v>-0.25256080163305117</v>
      </c>
    </row>
    <row r="84" spans="1:2" x14ac:dyDescent="0.55000000000000004">
      <c r="A84">
        <v>-7.1551410183000014E-2</v>
      </c>
      <c r="B84">
        <v>-0.25247917721270557</v>
      </c>
    </row>
    <row r="85" spans="1:2" x14ac:dyDescent="0.55000000000000004">
      <c r="A85">
        <v>-7.1686713676050007E-2</v>
      </c>
      <c r="B85">
        <v>-0.25243960173617436</v>
      </c>
    </row>
    <row r="86" spans="1:2" x14ac:dyDescent="0.55000000000000004">
      <c r="A86">
        <v>-7.1858015346150009E-2</v>
      </c>
      <c r="B86">
        <v>-0.25250267515189595</v>
      </c>
    </row>
    <row r="87" spans="1:2" x14ac:dyDescent="0.55000000000000004">
      <c r="A87">
        <v>-7.1944907497650007E-2</v>
      </c>
      <c r="B87">
        <v>-0.25245444253987354</v>
      </c>
    </row>
    <row r="88" spans="1:2" x14ac:dyDescent="0.55000000000000004">
      <c r="A88">
        <v>-7.2071521775550013E-2</v>
      </c>
      <c r="B88">
        <v>-0.25249649148368797</v>
      </c>
    </row>
    <row r="89" spans="1:2" x14ac:dyDescent="0.55000000000000004">
      <c r="A89">
        <v>-7.2095106788100008E-2</v>
      </c>
      <c r="B89">
        <v>-0.25269807906726877</v>
      </c>
    </row>
    <row r="90" spans="1:2" x14ac:dyDescent="0.55000000000000004">
      <c r="A90">
        <v>-7.1946148814100011E-2</v>
      </c>
      <c r="B90">
        <v>-0.25253606696021919</v>
      </c>
    </row>
    <row r="91" spans="1:2" x14ac:dyDescent="0.55000000000000004">
      <c r="A91">
        <v>-7.1819534536200005E-2</v>
      </c>
      <c r="B91">
        <v>-0.25265726685709594</v>
      </c>
    </row>
    <row r="92" spans="1:2" x14ac:dyDescent="0.55000000000000004">
      <c r="A92">
        <v>-7.2072763092000003E-2</v>
      </c>
      <c r="B92">
        <v>-0.25266592399258714</v>
      </c>
    </row>
    <row r="93" spans="1:2" x14ac:dyDescent="0.55000000000000004">
      <c r="A93">
        <v>-7.2188205521850013E-2</v>
      </c>
      <c r="B93">
        <v>-0.25280938509501277</v>
      </c>
    </row>
    <row r="94" spans="1:2" x14ac:dyDescent="0.55000000000000004">
      <c r="A94">
        <v>-7.2342128761650012E-2</v>
      </c>
      <c r="B94">
        <v>-0.25284772383790238</v>
      </c>
    </row>
    <row r="95" spans="1:2" x14ac:dyDescent="0.55000000000000004">
      <c r="A95">
        <v>-7.2581702836500006E-2</v>
      </c>
      <c r="B95">
        <v>-0.25275496881478238</v>
      </c>
    </row>
    <row r="96" spans="1:2" x14ac:dyDescent="0.55000000000000004">
      <c r="A96">
        <v>-7.2626390228700002E-2</v>
      </c>
      <c r="B96">
        <v>-0.25281185856229599</v>
      </c>
    </row>
    <row r="97" spans="1:2" x14ac:dyDescent="0.55000000000000004">
      <c r="A97">
        <v>-7.2697145266350002E-2</v>
      </c>
      <c r="B97">
        <v>-0.25300973594495196</v>
      </c>
    </row>
    <row r="98" spans="1:2" x14ac:dyDescent="0.55000000000000004">
      <c r="A98">
        <v>-7.2786520050750009E-2</v>
      </c>
      <c r="B98">
        <v>-0.25299489514125278</v>
      </c>
    </row>
    <row r="99" spans="1:2" x14ac:dyDescent="0.55000000000000004">
      <c r="A99">
        <v>-7.2858516404850013E-2</v>
      </c>
      <c r="B99">
        <v>-0.25294542579558876</v>
      </c>
    </row>
    <row r="100" spans="1:2" x14ac:dyDescent="0.55000000000000004">
      <c r="A100">
        <v>-7.291189301220001E-2</v>
      </c>
      <c r="B100">
        <v>-0.25304312775327514</v>
      </c>
    </row>
    <row r="101" spans="1:2" x14ac:dyDescent="0.55000000000000004">
      <c r="A101">
        <v>-7.2964028303100004E-2</v>
      </c>
      <c r="B101">
        <v>-0.25276609941755679</v>
      </c>
    </row>
    <row r="102" spans="1:2" x14ac:dyDescent="0.55000000000000004">
      <c r="A102">
        <v>-7.294913250570001E-2</v>
      </c>
      <c r="B102">
        <v>-0.25283659323512797</v>
      </c>
    </row>
    <row r="103" spans="1:2" x14ac:dyDescent="0.55000000000000004">
      <c r="A103">
        <v>-7.3024852809150012E-2</v>
      </c>
      <c r="B103">
        <v>-0.25288358911350878</v>
      </c>
    </row>
    <row r="104" spans="1:2" x14ac:dyDescent="0.55000000000000004">
      <c r="A104">
        <v>-7.3340147187450008E-2</v>
      </c>
      <c r="B104">
        <v>-0.25280567489408795</v>
      </c>
    </row>
    <row r="105" spans="1:2" x14ac:dyDescent="0.55000000000000004">
      <c r="A105">
        <v>-7.3172569466700005E-2</v>
      </c>
      <c r="B105">
        <v>-0.25282422589871195</v>
      </c>
    </row>
    <row r="106" spans="1:2" x14ac:dyDescent="0.55000000000000004">
      <c r="A106">
        <v>-7.3125399441600014E-2</v>
      </c>
      <c r="B106">
        <v>-0.25278094022125597</v>
      </c>
    </row>
    <row r="107" spans="1:2" x14ac:dyDescent="0.55000000000000004">
      <c r="A107">
        <v>-7.3248289770150007E-2</v>
      </c>
      <c r="B107">
        <v>-0.25263500565154717</v>
      </c>
    </row>
    <row r="108" spans="1:2" x14ac:dyDescent="0.55000000000000004">
      <c r="A108">
        <v>-7.3098090479700006E-2</v>
      </c>
      <c r="B108">
        <v>-0.25250514861917916</v>
      </c>
    </row>
    <row r="109" spans="1:2" x14ac:dyDescent="0.55000000000000004">
      <c r="A109">
        <v>-7.3180017365400002E-2</v>
      </c>
      <c r="B109">
        <v>-0.25262758524969758</v>
      </c>
    </row>
    <row r="110" spans="1:2" x14ac:dyDescent="0.55000000000000004">
      <c r="A110">
        <v>-7.3016163594000011E-2</v>
      </c>
      <c r="B110">
        <v>-0.25249772821732958</v>
      </c>
    </row>
    <row r="111" spans="1:2" x14ac:dyDescent="0.55000000000000004">
      <c r="A111">
        <v>-7.2798933215250008E-2</v>
      </c>
      <c r="B111">
        <v>-0.25246804660993116</v>
      </c>
    </row>
    <row r="112" spans="1:2" x14ac:dyDescent="0.55000000000000004">
      <c r="A112">
        <v>-7.3091883897450013E-2</v>
      </c>
      <c r="B112">
        <v>-0.25250391188553756</v>
      </c>
    </row>
    <row r="113" spans="1:2" x14ac:dyDescent="0.55000000000000004">
      <c r="A113">
        <v>-7.3208567643750014E-2</v>
      </c>
      <c r="B113">
        <v>-0.25234189977848798</v>
      </c>
    </row>
    <row r="114" spans="1:2" x14ac:dyDescent="0.55000000000000004">
      <c r="A114">
        <v>-7.2972717518250005E-2</v>
      </c>
      <c r="B114">
        <v>-0.25226151209178393</v>
      </c>
    </row>
    <row r="115" spans="1:2" x14ac:dyDescent="0.55000000000000004">
      <c r="A115">
        <v>-7.2823759544250008E-2</v>
      </c>
      <c r="B115">
        <v>-0.25227264269455835</v>
      </c>
    </row>
    <row r="116" spans="1:2" x14ac:dyDescent="0.55000000000000004">
      <c r="A116">
        <v>-7.2640044709650006E-2</v>
      </c>
      <c r="B116">
        <v>-0.25228872023189919</v>
      </c>
    </row>
    <row r="117" spans="1:2" x14ac:dyDescent="0.55000000000000004">
      <c r="A117">
        <v>-7.2599081266800009E-2</v>
      </c>
      <c r="B117">
        <v>-0.25223430395166874</v>
      </c>
    </row>
    <row r="118" spans="1:2" x14ac:dyDescent="0.55000000000000004">
      <c r="A118">
        <v>-7.2656181823500005E-2</v>
      </c>
      <c r="B118">
        <v>-0.25205003063907039</v>
      </c>
    </row>
    <row r="119" spans="1:2" x14ac:dyDescent="0.55000000000000004">
      <c r="A119">
        <v>-7.253701544430001E-2</v>
      </c>
      <c r="B119">
        <v>-0.25204384697086235</v>
      </c>
    </row>
    <row r="120" spans="1:2" x14ac:dyDescent="0.55000000000000004">
      <c r="A120">
        <v>-7.2232892914050009E-2</v>
      </c>
      <c r="B120">
        <v>-0.25201663883074715</v>
      </c>
    </row>
    <row r="121" spans="1:2" x14ac:dyDescent="0.55000000000000004">
      <c r="A121">
        <v>-7.2481156204050004E-2</v>
      </c>
      <c r="B121">
        <v>-0.25202158576531358</v>
      </c>
    </row>
    <row r="122" spans="1:2" x14ac:dyDescent="0.55000000000000004">
      <c r="A122">
        <v>-7.231233716685001E-2</v>
      </c>
      <c r="B122">
        <v>-0.25168766768208156</v>
      </c>
    </row>
    <row r="123" spans="1:2" x14ac:dyDescent="0.55000000000000004">
      <c r="A123">
        <v>-7.2088900205850001E-2</v>
      </c>
      <c r="B123">
        <v>-0.25141682301457119</v>
      </c>
    </row>
    <row r="124" spans="1:2" x14ac:dyDescent="0.55000000000000004">
      <c r="A124">
        <v>-7.212489838290001E-2</v>
      </c>
      <c r="B124">
        <v>-0.25123749663653916</v>
      </c>
    </row>
    <row r="125" spans="1:2" x14ac:dyDescent="0.55000000000000004">
      <c r="A125">
        <v>-7.1763675295950013E-2</v>
      </c>
      <c r="B125">
        <v>-0.25111629673966235</v>
      </c>
    </row>
    <row r="126" spans="1:2" x14ac:dyDescent="0.55000000000000004">
      <c r="A126">
        <v>-7.1730159751800013E-2</v>
      </c>
      <c r="B126">
        <v>-0.25110269266960478</v>
      </c>
    </row>
    <row r="127" spans="1:2" x14ac:dyDescent="0.55000000000000004">
      <c r="A127">
        <v>-7.1597338891650014E-2</v>
      </c>
      <c r="B127">
        <v>-0.25069951750244318</v>
      </c>
    </row>
    <row r="128" spans="1:2" x14ac:dyDescent="0.55000000000000004">
      <c r="A128">
        <v>-7.1704092106350009E-2</v>
      </c>
      <c r="B128">
        <v>-0.25049792991886238</v>
      </c>
    </row>
    <row r="129" spans="1:2" x14ac:dyDescent="0.55000000000000004">
      <c r="A129">
        <v>-7.1391280360950007E-2</v>
      </c>
      <c r="B129">
        <v>-0.25028892193343194</v>
      </c>
    </row>
    <row r="130" spans="1:2" x14ac:dyDescent="0.55000000000000004">
      <c r="A130">
        <v>-7.1339145070050014E-2</v>
      </c>
      <c r="B130">
        <v>-0.25011206902268318</v>
      </c>
    </row>
    <row r="131" spans="1:2" x14ac:dyDescent="0.55000000000000004">
      <c r="A131">
        <v>-7.1339145070050014E-2</v>
      </c>
      <c r="B131">
        <v>-0.249973554854824</v>
      </c>
    </row>
    <row r="132" spans="1:2" x14ac:dyDescent="0.55000000000000004">
      <c r="A132">
        <v>-7.1398728259650004E-2</v>
      </c>
      <c r="B132">
        <v>-0.24968663264997279</v>
      </c>
    </row>
    <row r="133" spans="1:2" x14ac:dyDescent="0.55000000000000004">
      <c r="A133">
        <v>-7.1438450386050012E-2</v>
      </c>
      <c r="B133">
        <v>-0.24939600024419681</v>
      </c>
    </row>
    <row r="134" spans="1:2" x14ac:dyDescent="0.55000000000000004">
      <c r="A134">
        <v>-7.1345351652300007E-2</v>
      </c>
      <c r="B134">
        <v>-0.24918204532419999</v>
      </c>
    </row>
    <row r="135" spans="1:2" x14ac:dyDescent="0.55000000000000004">
      <c r="A135">
        <v>-7.1305629525900013E-2</v>
      </c>
      <c r="B135">
        <v>-0.24894953939957917</v>
      </c>
    </row>
    <row r="136" spans="1:2" x14ac:dyDescent="0.55000000000000004">
      <c r="A136">
        <v>-7.1206324209900002E-2</v>
      </c>
      <c r="B136">
        <v>-0.2488159721662864</v>
      </c>
    </row>
    <row r="137" spans="1:2" x14ac:dyDescent="0.55000000000000004">
      <c r="A137">
        <v>-7.1234874488250013E-2</v>
      </c>
      <c r="B137">
        <v>-0.24856120503611678</v>
      </c>
    </row>
    <row r="138" spans="1:2" x14ac:dyDescent="0.55000000000000004">
      <c r="A138">
        <v>-7.1244805019850005E-2</v>
      </c>
      <c r="B138">
        <v>-0.24834477664883678</v>
      </c>
    </row>
    <row r="139" spans="1:2" x14ac:dyDescent="0.55000000000000004">
      <c r="A139">
        <v>-7.1030057274000011E-2</v>
      </c>
      <c r="B139">
        <v>-0.24861314784906399</v>
      </c>
    </row>
    <row r="140" spans="1:2" x14ac:dyDescent="0.55000000000000004">
      <c r="A140">
        <v>-7.098412856535001E-2</v>
      </c>
      <c r="B140">
        <v>-0.24846845001299678</v>
      </c>
    </row>
    <row r="141" spans="1:2" x14ac:dyDescent="0.55000000000000004">
      <c r="A141">
        <v>-7.0856272971000014E-2</v>
      </c>
      <c r="B141">
        <v>-0.2485723356388912</v>
      </c>
    </row>
    <row r="142" spans="1:2" x14ac:dyDescent="0.55000000000000004">
      <c r="A142">
        <v>-7.0822757426850014E-2</v>
      </c>
      <c r="B142">
        <v>-0.2483336460460624</v>
      </c>
    </row>
    <row r="143" spans="1:2" x14ac:dyDescent="0.55000000000000004">
      <c r="A143">
        <v>-7.0580700719100012E-2</v>
      </c>
      <c r="B143">
        <v>-0.24829654403681439</v>
      </c>
    </row>
    <row r="144" spans="1:2" x14ac:dyDescent="0.55000000000000004">
      <c r="A144">
        <v>-7.040939904900001E-2</v>
      </c>
      <c r="B144">
        <v>-0.24848329081669598</v>
      </c>
    </row>
    <row r="145" spans="1:2" x14ac:dyDescent="0.55000000000000004">
      <c r="A145">
        <v>-6.9919079051250013E-2</v>
      </c>
      <c r="B145">
        <v>-0.24837940519080159</v>
      </c>
    </row>
    <row r="146" spans="1:2" x14ac:dyDescent="0.55000000000000004">
      <c r="A146">
        <v>-6.9969973025700002E-2</v>
      </c>
      <c r="B146">
        <v>-0.24844247860652319</v>
      </c>
    </row>
    <row r="147" spans="1:2" x14ac:dyDescent="0.55000000000000004">
      <c r="A147">
        <v>-6.9529305685950005E-2</v>
      </c>
      <c r="B147">
        <v>-0.2483892990599344</v>
      </c>
    </row>
    <row r="148" spans="1:2" x14ac:dyDescent="0.55000000000000004">
      <c r="A148">
        <v>-6.9559097280750007E-2</v>
      </c>
      <c r="B148">
        <v>-0.248174107406296</v>
      </c>
    </row>
    <row r="149" spans="1:2" x14ac:dyDescent="0.55000000000000004">
      <c r="A149">
        <v>-6.9037744371750004E-2</v>
      </c>
      <c r="B149">
        <v>-0.24811103399057438</v>
      </c>
    </row>
    <row r="150" spans="1:2" x14ac:dyDescent="0.55000000000000004">
      <c r="A150">
        <v>-6.8996780928900006E-2</v>
      </c>
      <c r="B150">
        <v>-0.24803682997207838</v>
      </c>
    </row>
    <row r="151" spans="1:2" x14ac:dyDescent="0.55000000000000004">
      <c r="A151">
        <v>-6.8836651106850014E-2</v>
      </c>
      <c r="B151">
        <v>-0.24766209967867359</v>
      </c>
    </row>
    <row r="152" spans="1:2" x14ac:dyDescent="0.55000000000000004">
      <c r="A152">
        <v>-6.8701347613800007E-2</v>
      </c>
      <c r="B152">
        <v>-0.2474530916932432</v>
      </c>
    </row>
    <row r="153" spans="1:2" x14ac:dyDescent="0.55000000000000004">
      <c r="A153">
        <v>-6.8607007563600012E-2</v>
      </c>
      <c r="B153">
        <v>-0.24714019808191839</v>
      </c>
    </row>
    <row r="154" spans="1:2" x14ac:dyDescent="0.55000000000000004">
      <c r="A154">
        <v>-6.8271852122100005E-2</v>
      </c>
      <c r="B154">
        <v>-0.2470214716523248</v>
      </c>
    </row>
    <row r="155" spans="1:2" x14ac:dyDescent="0.55000000000000004">
      <c r="A155">
        <v>-6.828178265370001E-2</v>
      </c>
      <c r="B155">
        <v>-0.24689161461995679</v>
      </c>
    </row>
    <row r="156" spans="1:2" x14ac:dyDescent="0.55000000000000004">
      <c r="A156">
        <v>-6.7986349338600011E-2</v>
      </c>
      <c r="B156">
        <v>-0.246640557690712</v>
      </c>
    </row>
    <row r="157" spans="1:2" x14ac:dyDescent="0.55000000000000004">
      <c r="A157">
        <v>-6.7899457187099999E-2</v>
      </c>
      <c r="B157">
        <v>-0.24645628437811359</v>
      </c>
    </row>
    <row r="158" spans="1:2" x14ac:dyDescent="0.55000000000000004">
      <c r="A158">
        <v>-6.7247766050850005E-2</v>
      </c>
      <c r="B158">
        <v>-0.24607537041650079</v>
      </c>
    </row>
    <row r="159" spans="1:2" x14ac:dyDescent="0.55000000000000004">
      <c r="A159">
        <v>-6.7448859315750009E-2</v>
      </c>
      <c r="B159">
        <v>-0.2458886236366192</v>
      </c>
    </row>
    <row r="160" spans="1:2" x14ac:dyDescent="0.55000000000000004">
      <c r="A160">
        <v>-6.7277557645650007E-2</v>
      </c>
      <c r="B160">
        <v>-0.24552255047870558</v>
      </c>
    </row>
    <row r="161" spans="1:2" x14ac:dyDescent="0.55000000000000004">
      <c r="A161">
        <v>-6.6975917748300001E-2</v>
      </c>
      <c r="B161">
        <v>-0.24528633435316</v>
      </c>
    </row>
    <row r="162" spans="1:2" x14ac:dyDescent="0.55000000000000004">
      <c r="A162">
        <v>-6.6587385699450011E-2</v>
      </c>
      <c r="B162">
        <v>-0.24483121637305119</v>
      </c>
    </row>
    <row r="163" spans="1:2" x14ac:dyDescent="0.55000000000000004">
      <c r="A163">
        <v>-6.6516630661800011E-2</v>
      </c>
      <c r="B163">
        <v>-0.24469270220519199</v>
      </c>
    </row>
    <row r="164" spans="1:2" x14ac:dyDescent="0.55000000000000004">
      <c r="A164">
        <v>-6.6393740333250004E-2</v>
      </c>
      <c r="B164">
        <v>-0.24469393893883359</v>
      </c>
    </row>
    <row r="165" spans="1:2" x14ac:dyDescent="0.55000000000000004">
      <c r="A165">
        <v>-6.5949349044150007E-2</v>
      </c>
      <c r="B165">
        <v>-0.24454182070091679</v>
      </c>
    </row>
    <row r="166" spans="1:2" x14ac:dyDescent="0.55000000000000004">
      <c r="A166">
        <v>-6.5727153399600002E-2</v>
      </c>
      <c r="B166">
        <v>-0.24430313110808799</v>
      </c>
    </row>
    <row r="167" spans="1:2" x14ac:dyDescent="0.55000000000000004">
      <c r="A167">
        <v>-6.5677500741600003E-2</v>
      </c>
      <c r="B167">
        <v>-0.2442079026176848</v>
      </c>
    </row>
    <row r="168" spans="1:2" x14ac:dyDescent="0.55000000000000004">
      <c r="A168">
        <v>-6.5429237451600009E-2</v>
      </c>
      <c r="B168">
        <v>-0.24412009452913119</v>
      </c>
    </row>
    <row r="169" spans="1:2" x14ac:dyDescent="0.55000000000000004">
      <c r="A169">
        <v>-6.5274072895350005E-2</v>
      </c>
      <c r="B169">
        <v>-0.24412875166462239</v>
      </c>
    </row>
    <row r="170" spans="1:2" x14ac:dyDescent="0.55000000000000004">
      <c r="A170">
        <v>-6.5189663376750001E-2</v>
      </c>
      <c r="B170">
        <v>-0.24377133564219999</v>
      </c>
    </row>
    <row r="171" spans="1:2" x14ac:dyDescent="0.55000000000000004">
      <c r="A171">
        <v>-6.4904160593250007E-2</v>
      </c>
      <c r="B171">
        <v>-0.24377009890855839</v>
      </c>
    </row>
    <row r="172" spans="1:2" x14ac:dyDescent="0.55000000000000004">
      <c r="A172">
        <v>-6.4996018010550008E-2</v>
      </c>
      <c r="B172">
        <v>-0.24364518881075678</v>
      </c>
    </row>
    <row r="173" spans="1:2" x14ac:dyDescent="0.55000000000000004">
      <c r="A173">
        <v>-6.455535067080001E-2</v>
      </c>
      <c r="B173">
        <v>-0.24337063394232158</v>
      </c>
    </row>
    <row r="174" spans="1:2" x14ac:dyDescent="0.55000000000000004">
      <c r="A174">
        <v>-6.4479630367350008E-2</v>
      </c>
      <c r="B174">
        <v>-0.24307629133562078</v>
      </c>
    </row>
    <row r="175" spans="1:2" x14ac:dyDescent="0.55000000000000004">
      <c r="A175">
        <v>-6.4590107531400001E-2</v>
      </c>
      <c r="B175">
        <v>-0.24294396083596959</v>
      </c>
    </row>
    <row r="176" spans="1:2" x14ac:dyDescent="0.55000000000000004">
      <c r="A176">
        <v>-6.4138268343600008E-2</v>
      </c>
      <c r="B176">
        <v>-0.2428277078736592</v>
      </c>
    </row>
    <row r="177" spans="1:2" x14ac:dyDescent="0.55000000000000004">
      <c r="A177">
        <v>-6.4158129406800005E-2</v>
      </c>
      <c r="B177">
        <v>-0.2426013856172464</v>
      </c>
    </row>
    <row r="178" spans="1:2" x14ac:dyDescent="0.55000000000000004">
      <c r="A178">
        <v>-6.4036480394700002E-2</v>
      </c>
      <c r="B178">
        <v>-0.24241711230464799</v>
      </c>
    </row>
    <row r="179" spans="1:2" x14ac:dyDescent="0.55000000000000004">
      <c r="A179">
        <v>-6.39942756354E-2</v>
      </c>
      <c r="B179">
        <v>-0.24233425115066079</v>
      </c>
    </row>
    <row r="180" spans="1:2" x14ac:dyDescent="0.55000000000000004">
      <c r="A180">
        <v>-6.390986611680001E-2</v>
      </c>
      <c r="B180">
        <v>-0.2421153492960976</v>
      </c>
    </row>
    <row r="181" spans="1:2" x14ac:dyDescent="0.55000000000000004">
      <c r="A181">
        <v>-6.3724909965750004E-2</v>
      </c>
      <c r="B181">
        <v>-0.2418445046285872</v>
      </c>
    </row>
    <row r="182" spans="1:2" x14ac:dyDescent="0.55000000000000004">
      <c r="A182">
        <v>-6.3589606472700011E-2</v>
      </c>
      <c r="B182">
        <v>-0.24183832096037919</v>
      </c>
    </row>
    <row r="183" spans="1:2" x14ac:dyDescent="0.55000000000000004">
      <c r="A183">
        <v>-6.3543677764050011E-2</v>
      </c>
      <c r="B183">
        <v>-0.24179627201656478</v>
      </c>
    </row>
    <row r="184" spans="1:2" x14ac:dyDescent="0.55000000000000004">
      <c r="A184">
        <v>-6.3141491234250002E-2</v>
      </c>
      <c r="B184">
        <v>-0.24179998221748958</v>
      </c>
    </row>
    <row r="185" spans="1:2" x14ac:dyDescent="0.55000000000000004">
      <c r="A185">
        <v>-6.3158869664550005E-2</v>
      </c>
      <c r="B185">
        <v>-0.2414549335314832</v>
      </c>
    </row>
    <row r="186" spans="1:2" x14ac:dyDescent="0.55000000000000004">
      <c r="A186">
        <v>-6.3279277360200004E-2</v>
      </c>
      <c r="B186">
        <v>-0.24135723157379679</v>
      </c>
    </row>
    <row r="187" spans="1:2" x14ac:dyDescent="0.55000000000000004">
      <c r="A187">
        <v>-6.3037220652450002E-2</v>
      </c>
      <c r="B187">
        <v>-0.24124963574697758</v>
      </c>
    </row>
    <row r="188" spans="1:2" x14ac:dyDescent="0.55000000000000004">
      <c r="A188">
        <v>-6.3143973867150011E-2</v>
      </c>
      <c r="B188">
        <v>-0.24117790519576479</v>
      </c>
    </row>
    <row r="189" spans="1:2" x14ac:dyDescent="0.55000000000000004">
      <c r="A189">
        <v>-6.2954052450300002E-2</v>
      </c>
      <c r="B189">
        <v>-0.24143390905957599</v>
      </c>
    </row>
    <row r="190" spans="1:2" x14ac:dyDescent="0.55000000000000004">
      <c r="A190">
        <v>-6.2913089007450004E-2</v>
      </c>
      <c r="B190">
        <v>-0.2415563456900944</v>
      </c>
    </row>
    <row r="191" spans="1:2" x14ac:dyDescent="0.55000000000000004">
      <c r="A191">
        <v>-6.2741787337350002E-2</v>
      </c>
      <c r="B191">
        <v>-0.24164415377864798</v>
      </c>
    </row>
    <row r="192" spans="1:2" x14ac:dyDescent="0.55000000000000004">
      <c r="A192">
        <v>-6.2508419844750002E-2</v>
      </c>
      <c r="B192">
        <v>-0.24159344769934238</v>
      </c>
    </row>
    <row r="193" spans="1:2" x14ac:dyDescent="0.55000000000000004">
      <c r="A193">
        <v>-6.2250226023150002E-2</v>
      </c>
      <c r="B193">
        <v>-0.2416293129749488</v>
      </c>
    </row>
    <row r="194" spans="1:2" x14ac:dyDescent="0.55000000000000004">
      <c r="A194">
        <v>-6.2530763540850007E-2</v>
      </c>
      <c r="B194">
        <v>-0.2415600558910192</v>
      </c>
    </row>
    <row r="195" spans="1:2" x14ac:dyDescent="0.55000000000000004">
      <c r="A195">
        <v>-6.2350772655600004E-2</v>
      </c>
      <c r="B195">
        <v>-0.24138691318119518</v>
      </c>
    </row>
    <row r="196" spans="1:2" x14ac:dyDescent="0.55000000000000004">
      <c r="A196">
        <v>-6.2199332048699998E-2</v>
      </c>
      <c r="B196">
        <v>-0.24159839463390878</v>
      </c>
    </row>
    <row r="197" spans="1:2" x14ac:dyDescent="0.55000000000000004">
      <c r="A197">
        <v>-6.2068993821450001E-2</v>
      </c>
      <c r="B197">
        <v>-0.24153532121818719</v>
      </c>
    </row>
    <row r="198" spans="1:2" x14ac:dyDescent="0.55000000000000004">
      <c r="A198">
        <v>-6.2044167492450002E-2</v>
      </c>
      <c r="B198">
        <v>-0.241477194737032</v>
      </c>
    </row>
    <row r="199" spans="1:2" x14ac:dyDescent="0.55000000000000004">
      <c r="A199">
        <v>-6.1985825619300002E-2</v>
      </c>
      <c r="B199">
        <v>-0.24160334156847518</v>
      </c>
    </row>
    <row r="200" spans="1:2" x14ac:dyDescent="0.55000000000000004">
      <c r="A200">
        <v>-6.1839350278199999E-2</v>
      </c>
      <c r="B200">
        <v>-0.2416293129749488</v>
      </c>
    </row>
    <row r="201" spans="1:2" x14ac:dyDescent="0.55000000000000004">
      <c r="A201">
        <v>-6.1915070581650002E-2</v>
      </c>
      <c r="B201">
        <v>-0.24133249690096478</v>
      </c>
    </row>
    <row r="202" spans="1:2" x14ac:dyDescent="0.55000000000000004">
      <c r="A202">
        <v>-6.1728873114149999E-2</v>
      </c>
      <c r="B202">
        <v>-0.24144751312963358</v>
      </c>
    </row>
    <row r="203" spans="1:2" x14ac:dyDescent="0.55000000000000004">
      <c r="A203">
        <v>-6.1869141873000001E-2</v>
      </c>
      <c r="B203">
        <v>-0.2415229538817712</v>
      </c>
    </row>
    <row r="204" spans="1:2" x14ac:dyDescent="0.55000000000000004">
      <c r="A204">
        <v>-6.1908863999400002E-2</v>
      </c>
      <c r="B204">
        <v>-0.24131023569541599</v>
      </c>
    </row>
    <row r="205" spans="1:2" x14ac:dyDescent="0.55000000000000004">
      <c r="A205">
        <v>-6.1905140050050003E-2</v>
      </c>
      <c r="B205">
        <v>-0.2412991050926416</v>
      </c>
    </row>
    <row r="206" spans="1:2" x14ac:dyDescent="0.55000000000000004">
      <c r="A206">
        <v>-6.2045408808899999E-2</v>
      </c>
      <c r="B206">
        <v>-0.2411605909247824</v>
      </c>
    </row>
    <row r="207" spans="1:2" x14ac:dyDescent="0.55000000000000004">
      <c r="A207">
        <v>-6.1910105315849999E-2</v>
      </c>
      <c r="B207">
        <v>-0.24096024007484318</v>
      </c>
    </row>
    <row r="208" spans="1:2" x14ac:dyDescent="0.55000000000000004">
      <c r="A208">
        <v>-6.1963481923200003E-2</v>
      </c>
      <c r="B208">
        <v>-0.2408674850517232</v>
      </c>
    </row>
    <row r="209" spans="1:2" x14ac:dyDescent="0.55000000000000004">
      <c r="A209">
        <v>-6.1911346632300003E-2</v>
      </c>
      <c r="B209">
        <v>-0.24077844022952799</v>
      </c>
    </row>
    <row r="210" spans="1:2" x14ac:dyDescent="0.55000000000000004">
      <c r="A210">
        <v>-6.1923759796800003E-2</v>
      </c>
      <c r="B210">
        <v>-0.2407747300286032</v>
      </c>
    </row>
    <row r="211" spans="1:2" x14ac:dyDescent="0.55000000000000004">
      <c r="A211">
        <v>-6.1766112607649998E-2</v>
      </c>
      <c r="B211">
        <v>-0.24068444847276638</v>
      </c>
    </row>
    <row r="212" spans="1:2" x14ac:dyDescent="0.55000000000000004">
      <c r="A212">
        <v>-6.1587363038849999E-2</v>
      </c>
      <c r="B212">
        <v>-0.240518726164792</v>
      </c>
    </row>
    <row r="213" spans="1:2" x14ac:dyDescent="0.55000000000000004">
      <c r="A213">
        <v>-6.19957561509E-2</v>
      </c>
      <c r="B213">
        <v>-0.2404272078753136</v>
      </c>
    </row>
    <row r="214" spans="1:2" x14ac:dyDescent="0.55000000000000004">
      <c r="A214">
        <v>-6.2241536808E-2</v>
      </c>
      <c r="B214">
        <v>-0.24054717103854878</v>
      </c>
    </row>
    <row r="215" spans="1:2" x14ac:dyDescent="0.55000000000000004">
      <c r="A215">
        <v>-6.2412838478100002E-2</v>
      </c>
      <c r="B215">
        <v>-0.240395052800632</v>
      </c>
    </row>
    <row r="216" spans="1:2" x14ac:dyDescent="0.55000000000000004">
      <c r="A216">
        <v>-6.1903898733599999E-2</v>
      </c>
      <c r="B216">
        <v>-0.24052614656664159</v>
      </c>
    </row>
    <row r="217" spans="1:2" x14ac:dyDescent="0.55000000000000004">
      <c r="A217">
        <v>-6.2164575188100001E-2</v>
      </c>
      <c r="B217">
        <v>-0.240660950533576</v>
      </c>
    </row>
    <row r="218" spans="1:2" x14ac:dyDescent="0.55000000000000004">
      <c r="A218">
        <v>-6.1907622682949998E-2</v>
      </c>
      <c r="B218">
        <v>-0.2407302076175056</v>
      </c>
    </row>
    <row r="219" spans="1:2" x14ac:dyDescent="0.55000000000000004">
      <c r="A219">
        <v>-6.2149679390699999E-2</v>
      </c>
      <c r="B219">
        <v>-0.2409033503273296</v>
      </c>
    </row>
    <row r="220" spans="1:2" x14ac:dyDescent="0.55000000000000004">
      <c r="A220">
        <v>-6.1844315544000002E-2</v>
      </c>
      <c r="B220">
        <v>-0.24092437479923678</v>
      </c>
    </row>
    <row r="221" spans="1:2" x14ac:dyDescent="0.55000000000000004">
      <c r="A221">
        <v>-6.1891485569099999E-2</v>
      </c>
      <c r="B221">
        <v>-0.24089098299091358</v>
      </c>
    </row>
    <row r="222" spans="1:2" x14ac:dyDescent="0.55000000000000004">
      <c r="A222">
        <v>-6.2083889618850002E-2</v>
      </c>
      <c r="B222">
        <v>-0.2408946931918384</v>
      </c>
    </row>
    <row r="223" spans="1:2" x14ac:dyDescent="0.55000000000000004">
      <c r="A223">
        <v>-6.2338359491100004E-2</v>
      </c>
      <c r="B223">
        <v>-0.24101712982235679</v>
      </c>
    </row>
    <row r="224" spans="1:2" x14ac:dyDescent="0.55000000000000004">
      <c r="A224">
        <v>-6.2173264403250002E-2</v>
      </c>
      <c r="B224">
        <v>-0.24115317052293278</v>
      </c>
    </row>
    <row r="225" spans="1:2" x14ac:dyDescent="0.55000000000000004">
      <c r="A225">
        <v>-6.2165816504549998E-2</v>
      </c>
      <c r="B225">
        <v>-0.24122861127507039</v>
      </c>
    </row>
    <row r="226" spans="1:2" x14ac:dyDescent="0.55000000000000004">
      <c r="A226">
        <v>-6.2252708656050003E-2</v>
      </c>
      <c r="B226">
        <v>-0.2413671254429296</v>
      </c>
    </row>
    <row r="227" spans="1:2" x14ac:dyDescent="0.55000000000000004">
      <c r="A227">
        <v>-6.2154644656500002E-2</v>
      </c>
      <c r="B227">
        <v>-0.24150811307807199</v>
      </c>
    </row>
    <row r="228" spans="1:2" x14ac:dyDescent="0.55000000000000004">
      <c r="A228">
        <v>-6.24997306296E-2</v>
      </c>
      <c r="B228">
        <v>-0.2413819662466288</v>
      </c>
    </row>
    <row r="229" spans="1:2" x14ac:dyDescent="0.55000000000000004">
      <c r="A229">
        <v>-6.2232847592849999E-2</v>
      </c>
      <c r="B229">
        <v>-0.241372072377496</v>
      </c>
    </row>
    <row r="230" spans="1:2" x14ac:dyDescent="0.55000000000000004">
      <c r="A230">
        <v>-6.224774339025E-2</v>
      </c>
      <c r="B230">
        <v>-0.2414128845876688</v>
      </c>
    </row>
    <row r="231" spans="1:2" x14ac:dyDescent="0.55000000000000004">
      <c r="A231">
        <v>-6.2364427136550001E-2</v>
      </c>
      <c r="B231">
        <v>-0.2416058150357584</v>
      </c>
    </row>
    <row r="232" spans="1:2" x14ac:dyDescent="0.55000000000000004">
      <c r="A232">
        <v>-6.2437664807100002E-2</v>
      </c>
      <c r="B232">
        <v>-0.2416985700588784</v>
      </c>
    </row>
    <row r="233" spans="1:2" x14ac:dyDescent="0.55000000000000004">
      <c r="A233">
        <v>-6.223533022575E-2</v>
      </c>
      <c r="B233">
        <v>-0.2416701251851216</v>
      </c>
    </row>
    <row r="234" spans="1:2" x14ac:dyDescent="0.55000000000000004">
      <c r="A234">
        <v>-6.2505937211850007E-2</v>
      </c>
      <c r="B234">
        <v>-0.24170846392801118</v>
      </c>
    </row>
    <row r="235" spans="1:2" x14ac:dyDescent="0.55000000000000004">
      <c r="A235">
        <v>-6.2335876858200003E-2</v>
      </c>
      <c r="B235">
        <v>-0.2417208312644272</v>
      </c>
    </row>
    <row r="236" spans="1:2" x14ac:dyDescent="0.55000000000000004">
      <c r="A236">
        <v>-6.2481110882850001E-2</v>
      </c>
      <c r="B236">
        <v>-0.24176535367552479</v>
      </c>
    </row>
    <row r="237" spans="1:2" x14ac:dyDescent="0.55000000000000004">
      <c r="A237">
        <v>-6.2707030476749998E-2</v>
      </c>
      <c r="B237">
        <v>-0.24173814553540959</v>
      </c>
    </row>
    <row r="238" spans="1:2" x14ac:dyDescent="0.55000000000000004">
      <c r="A238">
        <v>-6.259531199625E-2</v>
      </c>
      <c r="B238">
        <v>-0.2418766597032688</v>
      </c>
    </row>
    <row r="239" spans="1:2" x14ac:dyDescent="0.55000000000000004">
      <c r="A239">
        <v>-6.276909629925001E-2</v>
      </c>
      <c r="B239">
        <v>-0.2419681779927472</v>
      </c>
    </row>
    <row r="240" spans="1:2" x14ac:dyDescent="0.55000000000000004">
      <c r="A240">
        <v>-6.2915571640349999E-2</v>
      </c>
      <c r="B240">
        <v>-0.24206711668407518</v>
      </c>
    </row>
    <row r="241" spans="1:2" x14ac:dyDescent="0.55000000000000004">
      <c r="A241">
        <v>-6.3268105512150008E-2</v>
      </c>
      <c r="B241">
        <v>-0.2421524513053456</v>
      </c>
    </row>
    <row r="242" spans="1:2" x14ac:dyDescent="0.55000000000000004">
      <c r="A242">
        <v>-6.3274312094400001E-2</v>
      </c>
      <c r="B242">
        <v>-0.24212153296430558</v>
      </c>
    </row>
    <row r="243" spans="1:2" x14ac:dyDescent="0.55000000000000004">
      <c r="A243">
        <v>-6.338106530910001E-2</v>
      </c>
      <c r="B243">
        <v>-0.24223407572569119</v>
      </c>
    </row>
    <row r="244" spans="1:2" x14ac:dyDescent="0.55000000000000004">
      <c r="A244">
        <v>-6.3300379739850005E-2</v>
      </c>
      <c r="B244">
        <v>-0.24235156542164318</v>
      </c>
    </row>
    <row r="245" spans="1:2" x14ac:dyDescent="0.55000000000000004">
      <c r="A245">
        <v>-6.3757184193450001E-2</v>
      </c>
      <c r="B245">
        <v>-0.24270403450949918</v>
      </c>
    </row>
    <row r="246" spans="1:2" x14ac:dyDescent="0.55000000000000004">
      <c r="A246">
        <v>-6.3597054371400008E-2</v>
      </c>
      <c r="B246">
        <v>-0.242973642443368</v>
      </c>
    </row>
    <row r="247" spans="1:2" x14ac:dyDescent="0.55000000000000004">
      <c r="A247">
        <v>-6.3702566269649999E-2</v>
      </c>
      <c r="B247">
        <v>-0.24299343018163358</v>
      </c>
    </row>
    <row r="248" spans="1:2" x14ac:dyDescent="0.55000000000000004">
      <c r="A248">
        <v>-6.372242733285001E-2</v>
      </c>
      <c r="B248">
        <v>-0.2430750546019792</v>
      </c>
    </row>
    <row r="249" spans="1:2" x14ac:dyDescent="0.55000000000000004">
      <c r="A249">
        <v>-6.3818008699500009E-2</v>
      </c>
      <c r="B249">
        <v>-0.24305897706463839</v>
      </c>
    </row>
    <row r="250" spans="1:2" x14ac:dyDescent="0.55000000000000004">
      <c r="A250">
        <v>-6.3965725357050002E-2</v>
      </c>
      <c r="B250">
        <v>-0.24306887093377119</v>
      </c>
    </row>
    <row r="251" spans="1:2" x14ac:dyDescent="0.55000000000000004">
      <c r="A251">
        <v>-6.4221436545750007E-2</v>
      </c>
      <c r="B251">
        <v>-0.24346833590000799</v>
      </c>
    </row>
    <row r="252" spans="1:2" x14ac:dyDescent="0.55000000000000004">
      <c r="A252">
        <v>-6.4295915532750006E-2</v>
      </c>
      <c r="B252">
        <v>-0.24352275218023839</v>
      </c>
    </row>
    <row r="253" spans="1:2" x14ac:dyDescent="0.55000000000000004">
      <c r="A253">
        <v>-6.46273470249E-2</v>
      </c>
      <c r="B253">
        <v>-0.24369218468913759</v>
      </c>
    </row>
    <row r="254" spans="1:2" x14ac:dyDescent="0.55000000000000004">
      <c r="A254">
        <v>-6.4583900949150008E-2</v>
      </c>
      <c r="B254">
        <v>-0.2440149721695952</v>
      </c>
    </row>
    <row r="255" spans="1:2" x14ac:dyDescent="0.55000000000000004">
      <c r="A255">
        <v>-6.4403910063900005E-2</v>
      </c>
      <c r="B255">
        <v>-0.24401373543595359</v>
      </c>
    </row>
    <row r="256" spans="1:2" x14ac:dyDescent="0.55000000000000004">
      <c r="A256">
        <v>-6.4482113000250002E-2</v>
      </c>
      <c r="B256">
        <v>-0.24402733950601119</v>
      </c>
    </row>
    <row r="257" spans="1:2" x14ac:dyDescent="0.55000000000000004">
      <c r="A257">
        <v>-6.4395220848750004E-2</v>
      </c>
      <c r="B257">
        <v>-0.24409164965537439</v>
      </c>
    </row>
    <row r="258" spans="1:2" x14ac:dyDescent="0.55000000000000004">
      <c r="A258">
        <v>-6.4554109354350006E-2</v>
      </c>
      <c r="B258">
        <v>-0.24426726583248159</v>
      </c>
    </row>
    <row r="259" spans="1:2" x14ac:dyDescent="0.55000000000000004">
      <c r="A259">
        <v>-6.461369254395001E-2</v>
      </c>
      <c r="B259">
        <v>-0.24421532301953439</v>
      </c>
    </row>
    <row r="260" spans="1:2" x14ac:dyDescent="0.55000000000000004">
      <c r="A260">
        <v>-6.5034498820499997E-2</v>
      </c>
      <c r="B260">
        <v>-0.2442091393513264</v>
      </c>
    </row>
    <row r="261" spans="1:2" x14ac:dyDescent="0.55000000000000004">
      <c r="A261">
        <v>-6.4936434820950004E-2</v>
      </c>
      <c r="B261">
        <v>-0.24439959633213279</v>
      </c>
    </row>
    <row r="262" spans="1:2" x14ac:dyDescent="0.55000000000000004">
      <c r="A262">
        <v>-6.5101529908799999E-2</v>
      </c>
      <c r="B262">
        <v>-0.24425118829514078</v>
      </c>
    </row>
    <row r="263" spans="1:2" x14ac:dyDescent="0.55000000000000004">
      <c r="A263">
        <v>-6.4750237353450008E-2</v>
      </c>
      <c r="B263">
        <v>-0.24440454326669919</v>
      </c>
    </row>
    <row r="264" spans="1:2" x14ac:dyDescent="0.55000000000000004">
      <c r="A264">
        <v>-6.4932710871600005E-2</v>
      </c>
      <c r="B264">
        <v>-0.24437115145837598</v>
      </c>
    </row>
    <row r="265" spans="1:2" x14ac:dyDescent="0.55000000000000004">
      <c r="A265">
        <v>-6.5182215478050004E-2</v>
      </c>
      <c r="B265">
        <v>-0.24439341266392478</v>
      </c>
    </row>
    <row r="266" spans="1:2" x14ac:dyDescent="0.55000000000000004">
      <c r="A266">
        <v>-6.5204559174150009E-2</v>
      </c>
      <c r="B266">
        <v>-0.2444935880888944</v>
      </c>
    </row>
    <row r="267" spans="1:2" x14ac:dyDescent="0.55000000000000004">
      <c r="A267">
        <v>-6.5492544590549998E-2</v>
      </c>
      <c r="B267">
        <v>-0.244593763513864</v>
      </c>
    </row>
    <row r="268" spans="1:2" x14ac:dyDescent="0.55000000000000004">
      <c r="A268">
        <v>-6.5704809703499997E-2</v>
      </c>
      <c r="B268">
        <v>-0.24437115145837598</v>
      </c>
    </row>
    <row r="269" spans="1:2" x14ac:dyDescent="0.55000000000000004">
      <c r="A269">
        <v>-6.590838560130001E-2</v>
      </c>
      <c r="B269">
        <v>-0.244773089891896</v>
      </c>
    </row>
    <row r="270" spans="1:2" x14ac:dyDescent="0.55000000000000004">
      <c r="A270">
        <v>-6.5682466007400006E-2</v>
      </c>
      <c r="B270">
        <v>-0.24481142863478558</v>
      </c>
    </row>
    <row r="271" spans="1:2" x14ac:dyDescent="0.55000000000000004">
      <c r="A271">
        <v>-6.587114610780001E-2</v>
      </c>
      <c r="B271">
        <v>-0.24472362054623198</v>
      </c>
    </row>
    <row r="272" spans="1:2" x14ac:dyDescent="0.55000000000000004">
      <c r="A272">
        <v>-6.5578195425600005E-2</v>
      </c>
      <c r="B272">
        <v>-0.2449239713961712</v>
      </c>
    </row>
    <row r="273" spans="1:2" x14ac:dyDescent="0.55000000000000004">
      <c r="A273">
        <v>-6.6089617803000003E-2</v>
      </c>
      <c r="B273">
        <v>-0.245001885615592</v>
      </c>
    </row>
    <row r="274" spans="1:2" x14ac:dyDescent="0.55000000000000004">
      <c r="A274">
        <v>-6.5959279575749999E-2</v>
      </c>
      <c r="B274">
        <v>-0.24506743249859678</v>
      </c>
    </row>
    <row r="275" spans="1:2" x14ac:dyDescent="0.55000000000000004">
      <c r="A275">
        <v>-6.5881076639400002E-2</v>
      </c>
      <c r="B275">
        <v>-0.2450624855640304</v>
      </c>
    </row>
    <row r="276" spans="1:2" x14ac:dyDescent="0.55000000000000004">
      <c r="A276">
        <v>-6.5728394716050006E-2</v>
      </c>
      <c r="B276">
        <v>-0.24533951389974878</v>
      </c>
    </row>
    <row r="277" spans="1:2" x14ac:dyDescent="0.55000000000000004">
      <c r="A277">
        <v>-6.6156648891300004E-2</v>
      </c>
      <c r="B277">
        <v>-0.24541000771731999</v>
      </c>
    </row>
    <row r="278" spans="1:2" x14ac:dyDescent="0.55000000000000004">
      <c r="A278">
        <v>-6.6043689094350003E-2</v>
      </c>
      <c r="B278">
        <v>-0.24527891395131038</v>
      </c>
    </row>
    <row r="279" spans="1:2" x14ac:dyDescent="0.55000000000000004">
      <c r="A279">
        <v>-6.6160372840650003E-2</v>
      </c>
      <c r="B279">
        <v>-0.24537290570807199</v>
      </c>
    </row>
    <row r="280" spans="1:2" x14ac:dyDescent="0.55000000000000004">
      <c r="A280">
        <v>-6.6429738510299999E-2</v>
      </c>
      <c r="B280">
        <v>-0.24561530550182559</v>
      </c>
    </row>
    <row r="281" spans="1:2" x14ac:dyDescent="0.55000000000000004">
      <c r="A281">
        <v>-6.6254712890849998E-2</v>
      </c>
      <c r="B281">
        <v>-0.2458329706227472</v>
      </c>
    </row>
    <row r="282" spans="1:2" x14ac:dyDescent="0.55000000000000004">
      <c r="A282">
        <v>-6.642601456095E-2</v>
      </c>
      <c r="B282">
        <v>-0.245824313487256</v>
      </c>
    </row>
    <row r="283" spans="1:2" x14ac:dyDescent="0.55000000000000004">
      <c r="A283">
        <v>-6.6066032790450008E-2</v>
      </c>
      <c r="B283">
        <v>-0.24582926042182238</v>
      </c>
    </row>
    <row r="284" spans="1:2" x14ac:dyDescent="0.55000000000000004">
      <c r="A284">
        <v>-6.6140511777450006E-2</v>
      </c>
      <c r="B284">
        <v>-0.24578350127708318</v>
      </c>
    </row>
    <row r="285" spans="1:2" x14ac:dyDescent="0.55000000000000004">
      <c r="A285">
        <v>-6.621250813155001E-2</v>
      </c>
      <c r="B285">
        <v>-0.24580699921627358</v>
      </c>
    </row>
    <row r="286" spans="1:2" x14ac:dyDescent="0.55000000000000004">
      <c r="A286">
        <v>-6.6680484433200002E-2</v>
      </c>
      <c r="B286">
        <v>-0.24571919112771998</v>
      </c>
    </row>
    <row r="287" spans="1:2" x14ac:dyDescent="0.55000000000000004">
      <c r="A287">
        <v>-6.6457047472200007E-2</v>
      </c>
      <c r="B287">
        <v>-0.24565611771199838</v>
      </c>
    </row>
    <row r="288" spans="1:2" x14ac:dyDescent="0.55000000000000004">
      <c r="A288">
        <v>-6.6746274205049999E-2</v>
      </c>
      <c r="B288">
        <v>-0.24559551776355998</v>
      </c>
    </row>
    <row r="289" spans="1:2" x14ac:dyDescent="0.55000000000000004">
      <c r="A289">
        <v>-6.6589868332350005E-2</v>
      </c>
      <c r="B289">
        <v>-0.2455571790206704</v>
      </c>
    </row>
    <row r="290" spans="1:2" x14ac:dyDescent="0.55000000000000004">
      <c r="A290">
        <v>-6.6713999977350003E-2</v>
      </c>
      <c r="B290">
        <v>-0.24554481168425438</v>
      </c>
    </row>
    <row r="291" spans="1:2" x14ac:dyDescent="0.55000000000000004">
      <c r="A291">
        <v>-6.6884060331E-2</v>
      </c>
      <c r="B291">
        <v>-0.24535930163801439</v>
      </c>
    </row>
    <row r="292" spans="1:2" x14ac:dyDescent="0.55000000000000004">
      <c r="A292">
        <v>-6.6893990862600006E-2</v>
      </c>
      <c r="B292">
        <v>-0.24532714656333279</v>
      </c>
    </row>
    <row r="293" spans="1:2" x14ac:dyDescent="0.55000000000000004">
      <c r="A293">
        <v>-6.6745032888600009E-2</v>
      </c>
      <c r="B293">
        <v>-0.24552873414691359</v>
      </c>
    </row>
    <row r="294" spans="1:2" x14ac:dyDescent="0.55000000000000004">
      <c r="A294">
        <v>-6.6893990862600006E-2</v>
      </c>
      <c r="B294">
        <v>-0.24542361178737759</v>
      </c>
    </row>
    <row r="295" spans="1:2" x14ac:dyDescent="0.55000000000000004">
      <c r="A295">
        <v>-6.7008191975999998E-2</v>
      </c>
      <c r="B295">
        <v>-0.24540382404911198</v>
      </c>
    </row>
    <row r="296" spans="1:2" x14ac:dyDescent="0.55000000000000004">
      <c r="A296">
        <v>-6.6987089596350011E-2</v>
      </c>
      <c r="B296">
        <v>-0.24545947706298399</v>
      </c>
    </row>
    <row r="297" spans="1:2" x14ac:dyDescent="0.55000000000000004">
      <c r="A297">
        <v>-6.6913851925800003E-2</v>
      </c>
      <c r="B297">
        <v>-0.24523315480657118</v>
      </c>
    </row>
    <row r="298" spans="1:2" x14ac:dyDescent="0.55000000000000004">
      <c r="A298">
        <v>-6.6984606963450002E-2</v>
      </c>
      <c r="B298">
        <v>-0.24545329339477598</v>
      </c>
    </row>
    <row r="299" spans="1:2" x14ac:dyDescent="0.55000000000000004">
      <c r="A299">
        <v>-6.6871647166500001E-2</v>
      </c>
      <c r="B299">
        <v>-0.24539145671269599</v>
      </c>
    </row>
    <row r="300" spans="1:2" x14ac:dyDescent="0.55000000000000004">
      <c r="A300">
        <v>-6.7015639874700009E-2</v>
      </c>
      <c r="B300">
        <v>-0.24548668520309919</v>
      </c>
    </row>
    <row r="301" spans="1:2" x14ac:dyDescent="0.55000000000000004">
      <c r="A301">
        <v>-6.6982124330550008E-2</v>
      </c>
      <c r="B301">
        <v>-0.2454941056049488</v>
      </c>
    </row>
    <row r="302" spans="1:2" x14ac:dyDescent="0.55000000000000004">
      <c r="A302">
        <v>-6.6727654458300006E-2</v>
      </c>
      <c r="B302">
        <v>-0.24553244434783839</v>
      </c>
    </row>
    <row r="303" spans="1:2" x14ac:dyDescent="0.55000000000000004">
      <c r="A303">
        <v>-6.6804616078199999E-2</v>
      </c>
      <c r="B303">
        <v>-0.24538527304448798</v>
      </c>
    </row>
    <row r="304" spans="1:2" x14ac:dyDescent="0.55000000000000004">
      <c r="A304">
        <v>-6.6970952482499999E-2</v>
      </c>
      <c r="B304">
        <v>-0.24540011384818719</v>
      </c>
    </row>
    <row r="305" spans="1:2" x14ac:dyDescent="0.55000000000000004">
      <c r="A305">
        <v>-6.7087636228799999E-2</v>
      </c>
      <c r="B305">
        <v>-0.24535806490437279</v>
      </c>
    </row>
    <row r="306" spans="1:2" x14ac:dyDescent="0.55000000000000004">
      <c r="A306">
        <v>-6.6928747723200011E-2</v>
      </c>
      <c r="B306">
        <v>-0.24515276711986719</v>
      </c>
    </row>
    <row r="307" spans="1:2" x14ac:dyDescent="0.55000000000000004">
      <c r="A307">
        <v>-6.6691656281249997E-2</v>
      </c>
      <c r="B307">
        <v>-0.2452269711383632</v>
      </c>
    </row>
    <row r="308" spans="1:2" x14ac:dyDescent="0.55000000000000004">
      <c r="A308">
        <v>-6.6752480787300006E-2</v>
      </c>
      <c r="B308">
        <v>-0.24514287325073439</v>
      </c>
    </row>
    <row r="309" spans="1:2" x14ac:dyDescent="0.55000000000000004">
      <c r="A309">
        <v>-6.67922029137E-2</v>
      </c>
      <c r="B309">
        <v>-0.24506866923223838</v>
      </c>
    </row>
    <row r="310" spans="1:2" x14ac:dyDescent="0.55000000000000004">
      <c r="A310">
        <v>-6.6701586812850003E-2</v>
      </c>
      <c r="B310">
        <v>-0.24516884465720798</v>
      </c>
    </row>
    <row r="311" spans="1:2" x14ac:dyDescent="0.55000000000000004">
      <c r="A311">
        <v>-6.6524078560500008E-2</v>
      </c>
      <c r="B311">
        <v>-0.24500064888195039</v>
      </c>
    </row>
    <row r="312" spans="1:2" x14ac:dyDescent="0.55000000000000004">
      <c r="A312">
        <v>-6.662462519295001E-2</v>
      </c>
      <c r="B312">
        <v>-0.24486831838229919</v>
      </c>
    </row>
    <row r="313" spans="1:2" x14ac:dyDescent="0.55000000000000004">
      <c r="A313">
        <v>-6.6535250408550003E-2</v>
      </c>
      <c r="B313">
        <v>-0.24467291446692638</v>
      </c>
    </row>
    <row r="314" spans="1:2" x14ac:dyDescent="0.55000000000000004">
      <c r="A314">
        <v>-6.6591109648800009E-2</v>
      </c>
      <c r="B314">
        <v>-0.24448493095340318</v>
      </c>
    </row>
    <row r="315" spans="1:2" x14ac:dyDescent="0.55000000000000004">
      <c r="A315">
        <v>-6.6748756837950007E-2</v>
      </c>
      <c r="B315">
        <v>-0.24443051467317278</v>
      </c>
    </row>
    <row r="316" spans="1:2" x14ac:dyDescent="0.55000000000000004">
      <c r="A316">
        <v>-6.6692897597700002E-2</v>
      </c>
      <c r="B316">
        <v>-0.24443422487409758</v>
      </c>
    </row>
    <row r="317" spans="1:2" x14ac:dyDescent="0.55000000000000004">
      <c r="A317">
        <v>-6.6588627015900001E-2</v>
      </c>
      <c r="B317">
        <v>-0.24434889025282719</v>
      </c>
    </row>
    <row r="318" spans="1:2" x14ac:dyDescent="0.55000000000000004">
      <c r="A318">
        <v>-6.662462519295001E-2</v>
      </c>
      <c r="B318">
        <v>-0.24397292322578079</v>
      </c>
    </row>
    <row r="319" spans="1:2" x14ac:dyDescent="0.55000000000000004">
      <c r="A319">
        <v>-6.647070195315001E-2</v>
      </c>
      <c r="B319">
        <v>-0.2438133845860144</v>
      </c>
    </row>
    <row r="320" spans="1:2" x14ac:dyDescent="0.55000000000000004">
      <c r="A320">
        <v>-6.6404912181299999E-2</v>
      </c>
      <c r="B320">
        <v>-0.24369094795549598</v>
      </c>
    </row>
    <row r="321" spans="1:2" x14ac:dyDescent="0.55000000000000004">
      <c r="A321">
        <v>-6.639994691550001E-2</v>
      </c>
      <c r="B321">
        <v>-0.2437132091610448</v>
      </c>
    </row>
    <row r="322" spans="1:2" x14ac:dyDescent="0.55000000000000004">
      <c r="A322">
        <v>-6.6106996233300006E-2</v>
      </c>
      <c r="B322">
        <v>-0.2435338827830128</v>
      </c>
    </row>
    <row r="323" spans="1:2" x14ac:dyDescent="0.55000000000000004">
      <c r="A323">
        <v>-6.6195129701250008E-2</v>
      </c>
      <c r="B323">
        <v>-0.24349307057284</v>
      </c>
    </row>
    <row r="324" spans="1:2" x14ac:dyDescent="0.55000000000000004">
      <c r="A324">
        <v>-6.6165338106450006E-2</v>
      </c>
      <c r="B324">
        <v>-0.24339907881607839</v>
      </c>
    </row>
    <row r="325" spans="1:2" x14ac:dyDescent="0.55000000000000004">
      <c r="A325">
        <v>-6.6015138816000005E-2</v>
      </c>
      <c r="B325">
        <v>-0.24331003399388318</v>
      </c>
    </row>
    <row r="326" spans="1:2" x14ac:dyDescent="0.55000000000000004">
      <c r="A326">
        <v>-6.6033758562749997E-2</v>
      </c>
      <c r="B326">
        <v>-0.24334218906856478</v>
      </c>
    </row>
    <row r="327" spans="1:2" x14ac:dyDescent="0.55000000000000004">
      <c r="A327">
        <v>-6.6243541042800003E-2</v>
      </c>
      <c r="B327">
        <v>-0.24322840957353759</v>
      </c>
    </row>
    <row r="328" spans="1:2" x14ac:dyDescent="0.55000000000000004">
      <c r="A328">
        <v>-6.5828941348500009E-2</v>
      </c>
      <c r="B328">
        <v>-0.24336939720867998</v>
      </c>
    </row>
    <row r="329" spans="1:2" x14ac:dyDescent="0.55000000000000004">
      <c r="A329">
        <v>-6.5903420335500007E-2</v>
      </c>
      <c r="B329">
        <v>-0.24331498092844958</v>
      </c>
    </row>
    <row r="330" spans="1:2" x14ac:dyDescent="0.55000000000000004">
      <c r="A330">
        <v>-6.5598056488800002E-2</v>
      </c>
      <c r="B330">
        <v>-0.24323335650810399</v>
      </c>
    </row>
    <row r="331" spans="1:2" x14ac:dyDescent="0.55000000000000004">
      <c r="A331">
        <v>-6.5642743880999999E-2</v>
      </c>
      <c r="B331">
        <v>-0.2433224013302992</v>
      </c>
    </row>
    <row r="332" spans="1:2" x14ac:dyDescent="0.55000000000000004">
      <c r="A332">
        <v>-6.5615434919100005E-2</v>
      </c>
      <c r="B332">
        <v>-0.2433310584657904</v>
      </c>
    </row>
    <row r="333" spans="1:2" x14ac:dyDescent="0.55000000000000004">
      <c r="A333">
        <v>-6.5845078462350007E-2</v>
      </c>
      <c r="B333">
        <v>-0.2432716952509936</v>
      </c>
    </row>
    <row r="334" spans="1:2" x14ac:dyDescent="0.55000000000000004">
      <c r="A334">
        <v>-6.5550886463699998E-2</v>
      </c>
      <c r="B334">
        <v>-0.2432531442463696</v>
      </c>
    </row>
    <row r="335" spans="1:2" x14ac:dyDescent="0.55000000000000004">
      <c r="A335">
        <v>-6.5446615881900011E-2</v>
      </c>
      <c r="B335">
        <v>-0.24314925862047518</v>
      </c>
    </row>
    <row r="336" spans="1:2" x14ac:dyDescent="0.55000000000000004">
      <c r="A336">
        <v>-6.5414341654200001E-2</v>
      </c>
      <c r="B336">
        <v>-0.24321975243804639</v>
      </c>
    </row>
    <row r="337" spans="1:2" x14ac:dyDescent="0.55000000000000004">
      <c r="A337">
        <v>-6.5249246566350005E-2</v>
      </c>
      <c r="B337">
        <v>-0.2430379525927312</v>
      </c>
    </row>
    <row r="338" spans="1:2" x14ac:dyDescent="0.55000000000000004">
      <c r="A338">
        <v>-6.529641659145001E-2</v>
      </c>
      <c r="B338">
        <v>-0.24306639746648798</v>
      </c>
    </row>
    <row r="339" spans="1:2" x14ac:dyDescent="0.55000000000000004">
      <c r="A339">
        <v>-6.51809741616E-2</v>
      </c>
      <c r="B339">
        <v>-0.2430194015881072</v>
      </c>
    </row>
    <row r="340" spans="1:2" x14ac:dyDescent="0.55000000000000004">
      <c r="A340">
        <v>-6.5290210009200003E-2</v>
      </c>
      <c r="B340">
        <v>-0.2430243485226736</v>
      </c>
    </row>
    <row r="341" spans="1:2" x14ac:dyDescent="0.55000000000000004">
      <c r="A341">
        <v>-6.530882975595001E-2</v>
      </c>
      <c r="B341">
        <v>-0.2430515566627888</v>
      </c>
    </row>
    <row r="342" spans="1:2" x14ac:dyDescent="0.55000000000000004">
      <c r="A342">
        <v>-6.509780595945E-2</v>
      </c>
      <c r="B342">
        <v>-0.2428635731492656</v>
      </c>
    </row>
    <row r="343" spans="1:2" x14ac:dyDescent="0.55000000000000004">
      <c r="A343">
        <v>-6.4945124036100005E-2</v>
      </c>
      <c r="B343">
        <v>-0.24302805872359839</v>
      </c>
    </row>
    <row r="344" spans="1:2" x14ac:dyDescent="0.55000000000000004">
      <c r="A344">
        <v>-6.4854507935250008E-2</v>
      </c>
      <c r="B344">
        <v>-0.2428549160137744</v>
      </c>
    </row>
    <row r="345" spans="1:2" x14ac:dyDescent="0.55000000000000004">
      <c r="A345">
        <v>-6.4797407378549998E-2</v>
      </c>
      <c r="B345">
        <v>-0.24277947526163679</v>
      </c>
    </row>
    <row r="346" spans="1:2" x14ac:dyDescent="0.55000000000000004">
      <c r="A346">
        <v>-6.4856990568150003E-2</v>
      </c>
      <c r="B346">
        <v>-0.24300332405076638</v>
      </c>
    </row>
    <row r="347" spans="1:2" x14ac:dyDescent="0.55000000000000004">
      <c r="A347">
        <v>-6.4712997859950008E-2</v>
      </c>
      <c r="B347">
        <v>-0.24291675269585439</v>
      </c>
    </row>
    <row r="348" spans="1:2" x14ac:dyDescent="0.55000000000000004">
      <c r="A348">
        <v>-6.4453562721900004E-2</v>
      </c>
      <c r="B348">
        <v>-0.2430614505319216</v>
      </c>
    </row>
    <row r="349" spans="1:2" x14ac:dyDescent="0.55000000000000004">
      <c r="A349">
        <v>-6.4312052646600004E-2</v>
      </c>
      <c r="B349">
        <v>-0.2429513812378192</v>
      </c>
    </row>
    <row r="350" spans="1:2" x14ac:dyDescent="0.55000000000000004">
      <c r="A350">
        <v>-6.4477147734449999E-2</v>
      </c>
      <c r="B350">
        <v>-0.24281534053724319</v>
      </c>
    </row>
    <row r="351" spans="1:2" x14ac:dyDescent="0.55000000000000004">
      <c r="A351">
        <v>-6.443866692450001E-2</v>
      </c>
      <c r="B351">
        <v>-0.24281286706996</v>
      </c>
    </row>
    <row r="352" spans="1:2" x14ac:dyDescent="0.55000000000000004">
      <c r="A352">
        <v>-6.4411357962600002E-2</v>
      </c>
      <c r="B352">
        <v>-0.2427398997851056</v>
      </c>
    </row>
    <row r="353" spans="1:2" x14ac:dyDescent="0.55000000000000004">
      <c r="A353">
        <v>-6.4387772950050007E-2</v>
      </c>
      <c r="B353">
        <v>-0.24288583435481439</v>
      </c>
    </row>
    <row r="354" spans="1:2" x14ac:dyDescent="0.55000000000000004">
      <c r="A354">
        <v>-6.4143233609400011E-2</v>
      </c>
      <c r="B354">
        <v>-0.242917989429496</v>
      </c>
    </row>
    <row r="355" spans="1:2" x14ac:dyDescent="0.55000000000000004">
      <c r="A355">
        <v>-6.4200334166100007E-2</v>
      </c>
      <c r="B355">
        <v>-0.24288088742024799</v>
      </c>
    </row>
    <row r="356" spans="1:2" x14ac:dyDescent="0.55000000000000004">
      <c r="A356">
        <v>-6.3988069053150007E-2</v>
      </c>
      <c r="B356">
        <v>-0.24274113651874718</v>
      </c>
    </row>
    <row r="357" spans="1:2" x14ac:dyDescent="0.55000000000000004">
      <c r="A357">
        <v>-6.383911107915001E-2</v>
      </c>
      <c r="B357">
        <v>-0.24274608345331358</v>
      </c>
    </row>
    <row r="358" spans="1:2" x14ac:dyDescent="0.55000000000000004">
      <c r="A358">
        <v>-6.3801871585650011E-2</v>
      </c>
      <c r="B358">
        <v>-0.24291056902764638</v>
      </c>
    </row>
    <row r="359" spans="1:2" x14ac:dyDescent="0.55000000000000004">
      <c r="A359">
        <v>-6.3932209812900001E-2</v>
      </c>
      <c r="B359">
        <v>-0.242670642701176</v>
      </c>
    </row>
    <row r="360" spans="1:2" x14ac:dyDescent="0.55000000000000004">
      <c r="A360">
        <v>-6.3816767383050005E-2</v>
      </c>
      <c r="B360">
        <v>-0.2428079201353936</v>
      </c>
    </row>
    <row r="361" spans="1:2" x14ac:dyDescent="0.55000000000000004">
      <c r="A361">
        <v>-6.3927244547099998E-2</v>
      </c>
      <c r="B361">
        <v>-0.24268795697215839</v>
      </c>
    </row>
    <row r="362" spans="1:2" x14ac:dyDescent="0.55000000000000004">
      <c r="A362">
        <v>-6.4009171432800008E-2</v>
      </c>
      <c r="B362">
        <v>-0.2429513812378192</v>
      </c>
    </row>
    <row r="363" spans="1:2" x14ac:dyDescent="0.55000000000000004">
      <c r="A363">
        <v>-6.3854006876550004E-2</v>
      </c>
      <c r="B363">
        <v>-0.24298848324706718</v>
      </c>
    </row>
    <row r="364" spans="1:2" x14ac:dyDescent="0.55000000000000004">
      <c r="A364">
        <v>-6.3714979434149999E-2</v>
      </c>
      <c r="B364">
        <v>-0.24304413626093918</v>
      </c>
    </row>
    <row r="365" spans="1:2" x14ac:dyDescent="0.55000000000000004">
      <c r="A365">
        <v>-6.3845317661400003E-2</v>
      </c>
      <c r="B365">
        <v>-0.24313689128405919</v>
      </c>
    </row>
    <row r="366" spans="1:2" x14ac:dyDescent="0.55000000000000004">
      <c r="A366">
        <v>-6.3835387129799998E-2</v>
      </c>
      <c r="B366">
        <v>-0.24304908319550558</v>
      </c>
    </row>
    <row r="367" spans="1:2" x14ac:dyDescent="0.55000000000000004">
      <c r="A367">
        <v>-6.3819250015949999E-2</v>
      </c>
      <c r="B367">
        <v>-0.24323211977446238</v>
      </c>
    </row>
    <row r="368" spans="1:2" x14ac:dyDescent="0.55000000000000004">
      <c r="A368">
        <v>-6.401413669860001E-2</v>
      </c>
      <c r="B368">
        <v>-0.24323706670902878</v>
      </c>
    </row>
    <row r="369" spans="1:2" x14ac:dyDescent="0.55000000000000004">
      <c r="A369">
        <v>-6.389745295230001E-2</v>
      </c>
      <c r="B369">
        <v>-0.24314678515319199</v>
      </c>
    </row>
    <row r="370" spans="1:2" x14ac:dyDescent="0.55000000000000004">
      <c r="A370">
        <v>-6.4199092849650002E-2</v>
      </c>
      <c r="B370">
        <v>-0.24320614836798879</v>
      </c>
    </row>
    <row r="371" spans="1:2" x14ac:dyDescent="0.55000000000000004">
      <c r="A371">
        <v>-6.4197851533199998E-2</v>
      </c>
      <c r="B371">
        <v>-0.2431801769615152</v>
      </c>
    </row>
    <row r="372" spans="1:2" x14ac:dyDescent="0.55000000000000004">
      <c r="A372">
        <v>-6.4243780241849999E-2</v>
      </c>
      <c r="B372">
        <v>-0.2433458992694896</v>
      </c>
    </row>
    <row r="373" spans="1:2" x14ac:dyDescent="0.55000000000000004">
      <c r="A373">
        <v>-6.4338120292050008E-2</v>
      </c>
      <c r="B373">
        <v>-0.2435895357968848</v>
      </c>
    </row>
    <row r="374" spans="1:2" x14ac:dyDescent="0.55000000000000004">
      <c r="A374">
        <v>-6.4428736392900005E-2</v>
      </c>
      <c r="B374">
        <v>-0.24361550720335839</v>
      </c>
    </row>
    <row r="375" spans="1:2" x14ac:dyDescent="0.55000000000000004">
      <c r="A375">
        <v>-6.4473423785100001E-2</v>
      </c>
      <c r="B375">
        <v>-0.24384306619341278</v>
      </c>
    </row>
    <row r="376" spans="1:2" x14ac:dyDescent="0.55000000000000004">
      <c r="A376">
        <v>-6.4637277556500006E-2</v>
      </c>
      <c r="B376">
        <v>-0.24389377227271838</v>
      </c>
    </row>
    <row r="377" spans="1:2" x14ac:dyDescent="0.55000000000000004">
      <c r="A377">
        <v>-6.4832164239150003E-2</v>
      </c>
      <c r="B377">
        <v>-0.2441757475430032</v>
      </c>
    </row>
    <row r="378" spans="1:2" x14ac:dyDescent="0.55000000000000004">
      <c r="A378">
        <v>-6.5080427529149998E-2</v>
      </c>
      <c r="B378">
        <v>-0.2442215066877424</v>
      </c>
    </row>
    <row r="379" spans="1:2" x14ac:dyDescent="0.55000000000000004">
      <c r="A379">
        <v>-6.5190904693200005E-2</v>
      </c>
      <c r="B379">
        <v>-0.24436744125745119</v>
      </c>
    </row>
    <row r="380" spans="1:2" x14ac:dyDescent="0.55000000000000004">
      <c r="A380">
        <v>-6.5204559174150009E-2</v>
      </c>
      <c r="B380">
        <v>-0.24473351441536478</v>
      </c>
    </row>
    <row r="381" spans="1:2" x14ac:dyDescent="0.55000000000000004">
      <c r="A381">
        <v>-6.5476407476699999E-2</v>
      </c>
      <c r="B381">
        <v>-0.24497838767640159</v>
      </c>
    </row>
    <row r="382" spans="1:2" x14ac:dyDescent="0.55000000000000004">
      <c r="A382">
        <v>-6.5560816995300003E-2</v>
      </c>
      <c r="B382">
        <v>-0.24522078747015519</v>
      </c>
    </row>
    <row r="383" spans="1:2" x14ac:dyDescent="0.55000000000000004">
      <c r="A383">
        <v>-6.5827700032050004E-2</v>
      </c>
      <c r="B383">
        <v>-0.2453506445025232</v>
      </c>
    </row>
    <row r="384" spans="1:2" x14ac:dyDescent="0.55000000000000004">
      <c r="A384">
        <v>-6.5693637855450002E-2</v>
      </c>
      <c r="B384">
        <v>-0.2452962282222928</v>
      </c>
    </row>
    <row r="385" spans="1:2" x14ac:dyDescent="0.55000000000000004">
      <c r="A385">
        <v>-6.6057343575300007E-2</v>
      </c>
      <c r="B385">
        <v>-0.2456128320345424</v>
      </c>
    </row>
    <row r="386" spans="1:2" x14ac:dyDescent="0.55000000000000004">
      <c r="A386">
        <v>-6.6190164435450005E-2</v>
      </c>
      <c r="B386">
        <v>-0.24607784388378398</v>
      </c>
    </row>
    <row r="387" spans="1:2" x14ac:dyDescent="0.55000000000000004">
      <c r="A387">
        <v>-6.6347811624600003E-2</v>
      </c>
      <c r="B387">
        <v>-0.24635858242042719</v>
      </c>
    </row>
    <row r="388" spans="1:2" x14ac:dyDescent="0.55000000000000004">
      <c r="A388">
        <v>-6.6282021852750006E-2</v>
      </c>
      <c r="B388">
        <v>-0.24640805176609118</v>
      </c>
    </row>
    <row r="389" spans="1:2" x14ac:dyDescent="0.55000000000000004">
      <c r="A389">
        <v>-6.618023390385E-2</v>
      </c>
      <c r="B389">
        <v>-0.24669868417186719</v>
      </c>
    </row>
    <row r="390" spans="1:2" x14ac:dyDescent="0.55000000000000004">
      <c r="A390">
        <v>-6.6303124232400007E-2</v>
      </c>
      <c r="B390">
        <v>-0.24678154532585439</v>
      </c>
    </row>
    <row r="391" spans="1:2" x14ac:dyDescent="0.55000000000000004">
      <c r="A391">
        <v>-6.6606005446200003E-2</v>
      </c>
      <c r="B391">
        <v>-0.24676175758758878</v>
      </c>
    </row>
    <row r="392" spans="1:2" x14ac:dyDescent="0.55000000000000004">
      <c r="A392">
        <v>-6.6777307116300005E-2</v>
      </c>
      <c r="B392">
        <v>-0.24716740622203359</v>
      </c>
    </row>
    <row r="393" spans="1:2" x14ac:dyDescent="0.55000000000000004">
      <c r="A393">
        <v>-6.6875371115849999E-2</v>
      </c>
      <c r="B393">
        <v>-0.24734178566549919</v>
      </c>
    </row>
    <row r="394" spans="1:2" x14ac:dyDescent="0.55000000000000004">
      <c r="A394">
        <v>-6.7080188330100002E-2</v>
      </c>
      <c r="B394">
        <v>-0.24729355305347678</v>
      </c>
    </row>
    <row r="395" spans="1:2" x14ac:dyDescent="0.55000000000000004">
      <c r="A395">
        <v>-6.7339623468150006E-2</v>
      </c>
      <c r="B395">
        <v>-0.2473801244083888</v>
      </c>
    </row>
    <row r="396" spans="1:2" x14ac:dyDescent="0.55000000000000004">
      <c r="A396">
        <v>-6.762388493520001E-2</v>
      </c>
      <c r="B396">
        <v>-0.2475953160620272</v>
      </c>
    </row>
    <row r="397" spans="1:2" x14ac:dyDescent="0.55000000000000004">
      <c r="A397">
        <v>-6.77207076183E-2</v>
      </c>
      <c r="B397">
        <v>-0.247871107664104</v>
      </c>
    </row>
    <row r="398" spans="1:2" x14ac:dyDescent="0.55000000000000004">
      <c r="A398">
        <v>-6.8114204932950007E-2</v>
      </c>
      <c r="B398">
        <v>-0.24784513625763038</v>
      </c>
    </row>
    <row r="399" spans="1:2" x14ac:dyDescent="0.55000000000000004">
      <c r="A399">
        <v>-6.8091861236850001E-2</v>
      </c>
      <c r="B399">
        <v>-0.24812587479427359</v>
      </c>
    </row>
    <row r="400" spans="1:2" x14ac:dyDescent="0.55000000000000004">
      <c r="A400">
        <v>-6.8525080677900002E-2</v>
      </c>
      <c r="B400">
        <v>-0.24824460122386718</v>
      </c>
    </row>
    <row r="401" spans="1:2" x14ac:dyDescent="0.55000000000000004">
      <c r="A401">
        <v>-6.8643005740650007E-2</v>
      </c>
      <c r="B401">
        <v>-0.24845608267658079</v>
      </c>
    </row>
    <row r="402" spans="1:2" x14ac:dyDescent="0.55000000000000004">
      <c r="A402">
        <v>-6.9091120979100001E-2</v>
      </c>
      <c r="B402">
        <v>-0.2484127969991248</v>
      </c>
    </row>
    <row r="403" spans="1:2" x14ac:dyDescent="0.55000000000000004">
      <c r="A403">
        <v>-6.9169323915450012E-2</v>
      </c>
      <c r="B403">
        <v>-0.24867251106386079</v>
      </c>
    </row>
    <row r="404" spans="1:2" x14ac:dyDescent="0.55000000000000004">
      <c r="A404">
        <v>-6.9462274597650003E-2</v>
      </c>
      <c r="B404">
        <v>-0.24881720889992798</v>
      </c>
    </row>
    <row r="405" spans="1:2" x14ac:dyDescent="0.55000000000000004">
      <c r="A405">
        <v>-6.9948870646050001E-2</v>
      </c>
      <c r="B405">
        <v>-0.24921791059980639</v>
      </c>
    </row>
    <row r="406" spans="1:2" x14ac:dyDescent="0.55000000000000004">
      <c r="A406">
        <v>-6.9927768266400014E-2</v>
      </c>
      <c r="B406">
        <v>-0.24922656773529758</v>
      </c>
    </row>
    <row r="407" spans="1:2" x14ac:dyDescent="0.55000000000000004">
      <c r="A407">
        <v>-7.0375883504850009E-2</v>
      </c>
      <c r="B407">
        <v>-0.24953080421113119</v>
      </c>
    </row>
    <row r="408" spans="1:2" x14ac:dyDescent="0.55000000000000004">
      <c r="A408">
        <v>-7.0287750036900007E-2</v>
      </c>
      <c r="B408">
        <v>-0.24949864913644956</v>
      </c>
    </row>
    <row r="409" spans="1:2" x14ac:dyDescent="0.55000000000000004">
      <c r="A409">
        <v>-7.0681247351550014E-2</v>
      </c>
      <c r="B409">
        <v>-0.2497348652619952</v>
      </c>
    </row>
    <row r="410" spans="1:2" x14ac:dyDescent="0.55000000000000004">
      <c r="A410">
        <v>-7.0923304059300002E-2</v>
      </c>
      <c r="B410">
        <v>-0.24995624058384161</v>
      </c>
    </row>
    <row r="411" spans="1:2" x14ac:dyDescent="0.55000000000000004">
      <c r="A411">
        <v>-7.0990335147600003E-2</v>
      </c>
      <c r="B411">
        <v>-0.25016153836834715</v>
      </c>
    </row>
    <row r="412" spans="1:2" x14ac:dyDescent="0.55000000000000004">
      <c r="A412">
        <v>-7.0843859806500015E-2</v>
      </c>
      <c r="B412">
        <v>-0.25030499947077278</v>
      </c>
    </row>
    <row r="413" spans="1:2" x14ac:dyDescent="0.55000000000000004">
      <c r="A413">
        <v>-7.1476931196000001E-2</v>
      </c>
      <c r="B413">
        <v>-0.25042248916672477</v>
      </c>
    </row>
    <row r="414" spans="1:2" x14ac:dyDescent="0.55000000000000004">
      <c r="A414">
        <v>-7.1332938487800007E-2</v>
      </c>
      <c r="B414">
        <v>-0.25048185238152154</v>
      </c>
    </row>
    <row r="415" spans="1:2" x14ac:dyDescent="0.55000000000000004">
      <c r="A415">
        <v>-7.1504240157900009E-2</v>
      </c>
      <c r="B415">
        <v>-0.25080958679654558</v>
      </c>
    </row>
    <row r="416" spans="1:2" x14ac:dyDescent="0.55000000000000004">
      <c r="A416">
        <v>-7.1865463244850006E-2</v>
      </c>
      <c r="B416">
        <v>-0.25088379081504159</v>
      </c>
    </row>
    <row r="417" spans="1:2" x14ac:dyDescent="0.55000000000000004">
      <c r="A417">
        <v>-7.1814569270400003E-2</v>
      </c>
      <c r="B417">
        <v>-0.25098520297365279</v>
      </c>
    </row>
    <row r="418" spans="1:2" x14ac:dyDescent="0.55000000000000004">
      <c r="A418">
        <v>-7.2039247547850002E-2</v>
      </c>
      <c r="B418">
        <v>-0.25107424779584797</v>
      </c>
    </row>
    <row r="419" spans="1:2" x14ac:dyDescent="0.55000000000000004">
      <c r="A419">
        <v>-7.2472466988900003E-2</v>
      </c>
      <c r="B419">
        <v>-0.25128943944948634</v>
      </c>
    </row>
    <row r="420" spans="1:2" x14ac:dyDescent="0.55000000000000004">
      <c r="A420">
        <v>-7.2673560253800007E-2</v>
      </c>
      <c r="B420">
        <v>-0.25153678617780634</v>
      </c>
    </row>
    <row r="421" spans="1:2" x14ac:dyDescent="0.55000000000000004">
      <c r="A421">
        <v>-7.2600322583250013E-2</v>
      </c>
      <c r="B421">
        <v>-0.25167282687838238</v>
      </c>
    </row>
    <row r="422" spans="1:2" x14ac:dyDescent="0.55000000000000004">
      <c r="A422">
        <v>-7.2947891189250005E-2</v>
      </c>
      <c r="B422">
        <v>-0.25182370838265755</v>
      </c>
    </row>
    <row r="423" spans="1:2" x14ac:dyDescent="0.55000000000000004">
      <c r="A423">
        <v>-7.297023488535001E-2</v>
      </c>
      <c r="B423">
        <v>-0.25186699406011354</v>
      </c>
    </row>
    <row r="424" spans="1:2" x14ac:dyDescent="0.55000000000000004">
      <c r="A424">
        <v>-7.3018646226900005E-2</v>
      </c>
      <c r="B424">
        <v>-0.25195727561595038</v>
      </c>
    </row>
    <row r="425" spans="1:2" x14ac:dyDescent="0.55000000000000004">
      <c r="A425">
        <v>-7.3126640758050004E-2</v>
      </c>
      <c r="B425">
        <v>-0.25223677741895195</v>
      </c>
    </row>
    <row r="426" spans="1:2" x14ac:dyDescent="0.55000000000000004">
      <c r="A426">
        <v>-7.3418350123800005E-2</v>
      </c>
      <c r="B426">
        <v>-0.25238642218958557</v>
      </c>
    </row>
    <row r="427" spans="1:2" x14ac:dyDescent="0.55000000000000004">
      <c r="A427">
        <v>-7.3528827287850013E-2</v>
      </c>
      <c r="B427">
        <v>-0.25245073233894877</v>
      </c>
    </row>
    <row r="428" spans="1:2" x14ac:dyDescent="0.55000000000000004">
      <c r="A428">
        <v>-7.3868947995150008E-2</v>
      </c>
      <c r="B428">
        <v>-0.25254719756299354</v>
      </c>
    </row>
    <row r="429" spans="1:2" x14ac:dyDescent="0.55000000000000004">
      <c r="A429">
        <v>-7.3774607944950013E-2</v>
      </c>
      <c r="B429">
        <v>-0.25265108318888796</v>
      </c>
    </row>
    <row r="430" spans="1:2" x14ac:dyDescent="0.55000000000000004">
      <c r="A430">
        <v>-7.3904946172200003E-2</v>
      </c>
      <c r="B430">
        <v>-0.25281062182865438</v>
      </c>
    </row>
    <row r="431" spans="1:2" x14ac:dyDescent="0.55000000000000004">
      <c r="A431">
        <v>-7.4150726829300004E-2</v>
      </c>
      <c r="B431">
        <v>-0.25301344614587679</v>
      </c>
    </row>
    <row r="432" spans="1:2" x14ac:dyDescent="0.55000000000000004">
      <c r="A432">
        <v>-7.4154450778650002E-2</v>
      </c>
      <c r="B432">
        <v>-0.25304189101963354</v>
      </c>
    </row>
    <row r="433" spans="1:2" x14ac:dyDescent="0.55000000000000004">
      <c r="A433">
        <v>-7.4204103436650001E-2</v>
      </c>
      <c r="B433">
        <v>-0.25313835624367836</v>
      </c>
    </row>
    <row r="434" spans="1:2" x14ac:dyDescent="0.55000000000000004">
      <c r="A434">
        <v>-7.4241342930150014E-2</v>
      </c>
      <c r="B434">
        <v>-0.25316061744922719</v>
      </c>
    </row>
    <row r="435" spans="1:2" x14ac:dyDescent="0.55000000000000004">
      <c r="A435">
        <v>-7.3744816350150011E-2</v>
      </c>
      <c r="B435">
        <v>-0.25296768700113759</v>
      </c>
    </row>
    <row r="436" spans="1:2" x14ac:dyDescent="0.55000000000000004">
      <c r="A436">
        <v>-7.3556136249750007E-2</v>
      </c>
      <c r="B436">
        <v>-0.25257687917039195</v>
      </c>
    </row>
    <row r="437" spans="1:2" x14ac:dyDescent="0.55000000000000004">
      <c r="A437">
        <v>-7.4292236904600004E-2</v>
      </c>
      <c r="B437">
        <v>-0.25313588277639515</v>
      </c>
    </row>
    <row r="438" spans="1:2" x14ac:dyDescent="0.55000000000000004">
      <c r="A438">
        <v>-7.4470986473400003E-2</v>
      </c>
      <c r="B438">
        <v>-0.25369612311603995</v>
      </c>
    </row>
    <row r="439" spans="1:2" x14ac:dyDescent="0.55000000000000004">
      <c r="A439">
        <v>-7.4637322877700002E-2</v>
      </c>
      <c r="B439">
        <v>-0.25395831064805918</v>
      </c>
    </row>
    <row r="440" spans="1:2" x14ac:dyDescent="0.55000000000000004">
      <c r="A440">
        <v>-7.4638564194150006E-2</v>
      </c>
      <c r="B440">
        <v>-0.25396078411534234</v>
      </c>
    </row>
    <row r="441" spans="1:2" x14ac:dyDescent="0.55000000000000004">
      <c r="A441">
        <v>-7.4484640954350007E-2</v>
      </c>
      <c r="B441">
        <v>-0.25353287427534876</v>
      </c>
    </row>
    <row r="442" spans="1:2" x14ac:dyDescent="0.55000000000000004">
      <c r="A442">
        <v>-7.4250032145300002E-2</v>
      </c>
      <c r="B442">
        <v>-0.25348093146240158</v>
      </c>
    </row>
    <row r="443" spans="1:2" x14ac:dyDescent="0.55000000000000004">
      <c r="A443">
        <v>-7.413583103190001E-2</v>
      </c>
      <c r="B443">
        <v>-0.25342775191581274</v>
      </c>
    </row>
    <row r="444" spans="1:2" x14ac:dyDescent="0.55000000000000004">
      <c r="A444">
        <v>-7.4376646423200007E-2</v>
      </c>
      <c r="B444">
        <v>-0.25349082533153439</v>
      </c>
    </row>
    <row r="445" spans="1:2" x14ac:dyDescent="0.55000000000000004">
      <c r="A445">
        <v>-7.453553492880001E-2</v>
      </c>
      <c r="B445">
        <v>-0.25350442940159196</v>
      </c>
    </row>
    <row r="446" spans="1:2" x14ac:dyDescent="0.55000000000000004">
      <c r="A446">
        <v>-7.4734145560800005E-2</v>
      </c>
      <c r="B446">
        <v>-0.25347474779419354</v>
      </c>
    </row>
    <row r="447" spans="1:2" x14ac:dyDescent="0.55000000000000004">
      <c r="A447">
        <v>-7.5034544141700008E-2</v>
      </c>
      <c r="B447">
        <v>-0.25348835186425117</v>
      </c>
    </row>
    <row r="448" spans="1:2" x14ac:dyDescent="0.55000000000000004">
      <c r="A448">
        <v>-7.5126401559000008E-2</v>
      </c>
      <c r="B448">
        <v>-0.25346485392506074</v>
      </c>
    </row>
    <row r="449" spans="1:2" x14ac:dyDescent="0.55000000000000004">
      <c r="A449">
        <v>-7.4982408850800014E-2</v>
      </c>
      <c r="B449">
        <v>-0.25356379261638878</v>
      </c>
    </row>
    <row r="450" spans="1:2" x14ac:dyDescent="0.55000000000000004">
      <c r="A450">
        <v>-7.5007235179800014E-2</v>
      </c>
      <c r="B450">
        <v>-0.25350566613523356</v>
      </c>
    </row>
    <row r="451" spans="1:2" x14ac:dyDescent="0.55000000000000004">
      <c r="A451">
        <v>-7.4798694016200012E-2</v>
      </c>
      <c r="B451">
        <v>-0.25361202522841114</v>
      </c>
    </row>
    <row r="452" spans="1:2" x14ac:dyDescent="0.55000000000000004">
      <c r="A452">
        <v>-7.4879379585450004E-2</v>
      </c>
      <c r="B452">
        <v>-0.25369364964875674</v>
      </c>
    </row>
    <row r="453" spans="1:2" x14ac:dyDescent="0.55000000000000004">
      <c r="A453">
        <v>-7.4986132800150013E-2</v>
      </c>
      <c r="B453">
        <v>-0.25393233924158554</v>
      </c>
    </row>
    <row r="454" spans="1:2" x14ac:dyDescent="0.55000000000000004">
      <c r="A454">
        <v>-7.4955099888900006E-2</v>
      </c>
      <c r="B454">
        <v>-0.25382350668112474</v>
      </c>
    </row>
    <row r="455" spans="1:2" x14ac:dyDescent="0.55000000000000004">
      <c r="A455">
        <v>-7.5001028597550007E-2</v>
      </c>
      <c r="B455">
        <v>-0.25373075165800474</v>
      </c>
    </row>
    <row r="456" spans="1:2" x14ac:dyDescent="0.55000000000000004">
      <c r="A456">
        <v>-7.5317564292300007E-2</v>
      </c>
      <c r="B456">
        <v>-0.25371714758794717</v>
      </c>
    </row>
    <row r="457" spans="1:2" x14ac:dyDescent="0.55000000000000004">
      <c r="A457">
        <v>-7.5075507584550005E-2</v>
      </c>
      <c r="B457">
        <v>-0.25367262517684958</v>
      </c>
    </row>
    <row r="458" spans="1:2" x14ac:dyDescent="0.55000000000000004">
      <c r="A458">
        <v>-7.4969995686300014E-2</v>
      </c>
      <c r="B458">
        <v>-0.25364047010216795</v>
      </c>
    </row>
    <row r="459" spans="1:2" x14ac:dyDescent="0.55000000000000004">
      <c r="A459">
        <v>-7.5075507584550005E-2</v>
      </c>
      <c r="B459">
        <v>-0.25369612311603995</v>
      </c>
    </row>
    <row r="460" spans="1:2" x14ac:dyDescent="0.55000000000000004">
      <c r="A460">
        <v>-7.4880620901900008E-2</v>
      </c>
      <c r="B460">
        <v>-0.25383834748482398</v>
      </c>
    </row>
    <row r="461" spans="1:2" x14ac:dyDescent="0.55000000000000004">
      <c r="A461">
        <v>-7.509785128065001E-2</v>
      </c>
      <c r="B461">
        <v>-0.25407209014308635</v>
      </c>
    </row>
    <row r="462" spans="1:2" x14ac:dyDescent="0.55000000000000004">
      <c r="A462">
        <v>-7.5076748901000009E-2</v>
      </c>
      <c r="B462">
        <v>-0.25408940441406874</v>
      </c>
    </row>
    <row r="463" spans="1:2" x14ac:dyDescent="0.55000000000000004">
      <c r="A463">
        <v>-7.4771385054300005E-2</v>
      </c>
      <c r="B463">
        <v>-0.25424399611926879</v>
      </c>
    </row>
    <row r="464" spans="1:2" x14ac:dyDescent="0.55000000000000004">
      <c r="A464">
        <v>-7.5056887837800013E-2</v>
      </c>
      <c r="B464">
        <v>-0.25437014295071197</v>
      </c>
    </row>
    <row r="465" spans="1:2" x14ac:dyDescent="0.55000000000000004">
      <c r="A465">
        <v>-7.4811107180700012E-2</v>
      </c>
      <c r="B465">
        <v>-0.25440600822631837</v>
      </c>
    </row>
    <row r="466" spans="1:2" x14ac:dyDescent="0.55000000000000004">
      <c r="A466">
        <v>-7.480614191490001E-2</v>
      </c>
      <c r="B466">
        <v>-0.25429964913314074</v>
      </c>
    </row>
    <row r="467" spans="1:2" x14ac:dyDescent="0.55000000000000004">
      <c r="A467">
        <v>-7.499358069885001E-2</v>
      </c>
      <c r="B467">
        <v>-0.25431696340412319</v>
      </c>
    </row>
    <row r="468" spans="1:2" x14ac:dyDescent="0.55000000000000004">
      <c r="A468">
        <v>-7.4812348497150002E-2</v>
      </c>
      <c r="B468">
        <v>-0.25420813084366234</v>
      </c>
    </row>
    <row r="469" spans="1:2" x14ac:dyDescent="0.55000000000000004">
      <c r="A469">
        <v>-7.4796211383300004E-2</v>
      </c>
      <c r="B469">
        <v>-0.25421555124551198</v>
      </c>
    </row>
    <row r="470" spans="1:2" x14ac:dyDescent="0.55000000000000004">
      <c r="A470">
        <v>-7.5070542318750003E-2</v>
      </c>
      <c r="B470">
        <v>-0.25426502059117595</v>
      </c>
    </row>
    <row r="471" spans="1:2" x14ac:dyDescent="0.55000000000000004">
      <c r="A471">
        <v>-7.5029578875900005E-2</v>
      </c>
      <c r="B471">
        <v>-0.25435282867972958</v>
      </c>
    </row>
    <row r="472" spans="1:2" x14ac:dyDescent="0.55000000000000004">
      <c r="A472">
        <v>-7.4937721458600004E-2</v>
      </c>
      <c r="B472">
        <v>-0.25400406979279838</v>
      </c>
    </row>
    <row r="473" spans="1:2" x14ac:dyDescent="0.55000000000000004">
      <c r="A473">
        <v>-7.482724429455001E-2</v>
      </c>
      <c r="B473">
        <v>-0.25388658009684634</v>
      </c>
    </row>
    <row r="474" spans="1:2" x14ac:dyDescent="0.55000000000000004">
      <c r="A474">
        <v>-7.4889310117050009E-2</v>
      </c>
      <c r="B474">
        <v>-0.25399417592366558</v>
      </c>
    </row>
    <row r="475" spans="1:2" x14ac:dyDescent="0.55000000000000004">
      <c r="A475">
        <v>-7.4742834775950007E-2</v>
      </c>
      <c r="B475">
        <v>-0.25387792296135514</v>
      </c>
    </row>
    <row r="476" spans="1:2" x14ac:dyDescent="0.55000000000000004">
      <c r="A476">
        <v>-7.4931514876350011E-2</v>
      </c>
      <c r="B476">
        <v>-0.25387297602678877</v>
      </c>
    </row>
    <row r="477" spans="1:2" x14ac:dyDescent="0.55000000000000004">
      <c r="A477">
        <v>-7.4854553256450004E-2</v>
      </c>
      <c r="B477">
        <v>-0.25381484954563355</v>
      </c>
    </row>
    <row r="478" spans="1:2" x14ac:dyDescent="0.55000000000000004">
      <c r="A478">
        <v>-7.4777591636550012E-2</v>
      </c>
      <c r="B478">
        <v>-0.25363181296667675</v>
      </c>
    </row>
    <row r="479" spans="1:2" x14ac:dyDescent="0.55000000000000004">
      <c r="A479">
        <v>-7.486448378805001E-2</v>
      </c>
      <c r="B479">
        <v>-0.25342651518217119</v>
      </c>
    </row>
    <row r="480" spans="1:2" x14ac:dyDescent="0.55000000000000004">
      <c r="A480">
        <v>-7.4721732396300006E-2</v>
      </c>
      <c r="B480">
        <v>-0.25339188664020634</v>
      </c>
    </row>
    <row r="481" spans="1:2" x14ac:dyDescent="0.55000000000000004">
      <c r="A481">
        <v>-7.498116753435001E-2</v>
      </c>
      <c r="B481">
        <v>-0.25331397242078557</v>
      </c>
    </row>
    <row r="482" spans="1:2" x14ac:dyDescent="0.55000000000000004">
      <c r="A482">
        <v>-7.5063094420050006E-2</v>
      </c>
      <c r="B482">
        <v>-0.25321750719674074</v>
      </c>
    </row>
    <row r="483" spans="1:2" x14ac:dyDescent="0.55000000000000004">
      <c r="A483">
        <v>-7.5020889660750004E-2</v>
      </c>
      <c r="B483">
        <v>-0.25327934387882078</v>
      </c>
    </row>
    <row r="484" spans="1:2" x14ac:dyDescent="0.55000000000000004">
      <c r="A484">
        <v>-7.4832209560350013E-2</v>
      </c>
      <c r="B484">
        <v>-0.25311856850541276</v>
      </c>
    </row>
    <row r="485" spans="1:2" x14ac:dyDescent="0.55000000000000004">
      <c r="A485">
        <v>-7.4798694016200012E-2</v>
      </c>
      <c r="B485">
        <v>-0.25309754403350554</v>
      </c>
    </row>
    <row r="486" spans="1:2" x14ac:dyDescent="0.55000000000000004">
      <c r="A486">
        <v>-7.4718008446950007E-2</v>
      </c>
      <c r="B486">
        <v>-0.25300478901038559</v>
      </c>
    </row>
    <row r="487" spans="1:2" x14ac:dyDescent="0.55000000000000004">
      <c r="A487">
        <v>-7.4696906067300006E-2</v>
      </c>
      <c r="B487">
        <v>-0.25296397680021276</v>
      </c>
    </row>
    <row r="488" spans="1:2" x14ac:dyDescent="0.55000000000000004">
      <c r="A488">
        <v>-7.4431264347000009E-2</v>
      </c>
      <c r="B488">
        <v>-0.25297758087027034</v>
      </c>
    </row>
    <row r="489" spans="1:2" x14ac:dyDescent="0.55000000000000004">
      <c r="A489">
        <v>-7.4161898677350013E-2</v>
      </c>
      <c r="B489">
        <v>-0.25298994820668635</v>
      </c>
    </row>
    <row r="490" spans="1:2" x14ac:dyDescent="0.55000000000000004">
      <c r="A490">
        <v>-7.4242584246600005E-2</v>
      </c>
      <c r="B490">
        <v>-0.25280443816044634</v>
      </c>
    </row>
    <row r="491" spans="1:2" x14ac:dyDescent="0.55000000000000004">
      <c r="A491">
        <v>-7.4288512955250005E-2</v>
      </c>
      <c r="B491">
        <v>-0.25283411976784476</v>
      </c>
    </row>
    <row r="492" spans="1:2" x14ac:dyDescent="0.55000000000000004">
      <c r="A492">
        <v>-7.4408920650900004E-2</v>
      </c>
      <c r="B492">
        <v>-0.25289966665084956</v>
      </c>
    </row>
    <row r="493" spans="1:2" x14ac:dyDescent="0.55000000000000004">
      <c r="A493">
        <v>-7.3988114374350003E-2</v>
      </c>
      <c r="B493">
        <v>-0.25288358911350878</v>
      </c>
    </row>
    <row r="494" spans="1:2" x14ac:dyDescent="0.55000000000000004">
      <c r="A494">
        <v>-7.3690198426350009E-2</v>
      </c>
      <c r="B494">
        <v>-0.25267087092715357</v>
      </c>
    </row>
    <row r="495" spans="1:2" x14ac:dyDescent="0.55000000000000004">
      <c r="A495">
        <v>-7.3566066781350012E-2</v>
      </c>
      <c r="B495">
        <v>-0.25281309529593754</v>
      </c>
    </row>
    <row r="496" spans="1:2" x14ac:dyDescent="0.55000000000000004">
      <c r="A496">
        <v>-7.3618202072250005E-2</v>
      </c>
      <c r="B496">
        <v>-0.25257069550218397</v>
      </c>
    </row>
    <row r="497" spans="1:2" x14ac:dyDescent="0.55000000000000004">
      <c r="A497">
        <v>-7.3286770580100011E-2</v>
      </c>
      <c r="B497">
        <v>-0.25256822203490076</v>
      </c>
    </row>
    <row r="498" spans="1:2" x14ac:dyDescent="0.55000000000000004">
      <c r="A498">
        <v>-7.326566820045001E-2</v>
      </c>
      <c r="B498">
        <v>-0.25250391188553756</v>
      </c>
    </row>
    <row r="499" spans="1:2" x14ac:dyDescent="0.55000000000000004">
      <c r="A499">
        <v>-7.3064574935550006E-2</v>
      </c>
      <c r="B499">
        <v>-0.25216257340045595</v>
      </c>
    </row>
    <row r="500" spans="1:2" x14ac:dyDescent="0.55000000000000004">
      <c r="A500">
        <v>-7.3301666377500005E-2</v>
      </c>
      <c r="B500">
        <v>-0.25219225500785436</v>
      </c>
    </row>
    <row r="501" spans="1:2" x14ac:dyDescent="0.55000000000000004">
      <c r="A501">
        <v>-7.3016163594000011E-2</v>
      </c>
      <c r="B501">
        <v>-0.25191027973756958</v>
      </c>
    </row>
    <row r="502" spans="1:2" x14ac:dyDescent="0.55000000000000004">
      <c r="A502">
        <v>-7.3072022834250003E-2</v>
      </c>
      <c r="B502">
        <v>-0.25171982275676319</v>
      </c>
    </row>
    <row r="503" spans="1:2" x14ac:dyDescent="0.55000000000000004">
      <c r="A503">
        <v>-7.292430617670001E-2</v>
      </c>
      <c r="B503">
        <v>-0.25158625552347036</v>
      </c>
    </row>
    <row r="504" spans="1:2" x14ac:dyDescent="0.55000000000000004">
      <c r="A504">
        <v>-7.2563083089750013E-2</v>
      </c>
      <c r="B504">
        <v>-0.25125852110844638</v>
      </c>
    </row>
    <row r="505" spans="1:2" x14ac:dyDescent="0.55000000000000004">
      <c r="A505">
        <v>-7.2892031949000013E-2</v>
      </c>
      <c r="B505">
        <v>-0.25118184362266716</v>
      </c>
    </row>
    <row r="506" spans="1:2" x14ac:dyDescent="0.55000000000000004">
      <c r="A506">
        <v>-7.2688456051200001E-2</v>
      </c>
      <c r="B506">
        <v>-0.25096046830082075</v>
      </c>
    </row>
    <row r="507" spans="1:2" x14ac:dyDescent="0.55000000000000004">
      <c r="A507">
        <v>-7.2519637014000007E-2</v>
      </c>
      <c r="B507">
        <v>-0.25073661951169118</v>
      </c>
    </row>
    <row r="508" spans="1:2" x14ac:dyDescent="0.55000000000000004">
      <c r="A508">
        <v>-7.2479914887600014E-2</v>
      </c>
      <c r="B508">
        <v>-0.25061789308209759</v>
      </c>
    </row>
    <row r="509" spans="1:2" x14ac:dyDescent="0.55000000000000004">
      <c r="A509">
        <v>-7.2328474280700009E-2</v>
      </c>
      <c r="B509">
        <v>-0.25040517489574238</v>
      </c>
    </row>
    <row r="510" spans="1:2" x14ac:dyDescent="0.55000000000000004">
      <c r="A510">
        <v>-7.2144759446100007E-2</v>
      </c>
      <c r="B510">
        <v>-0.25030252600348957</v>
      </c>
    </row>
    <row r="511" spans="1:2" x14ac:dyDescent="0.55000000000000004">
      <c r="A511">
        <v>-7.2213031850850012E-2</v>
      </c>
      <c r="B511">
        <v>-0.25024192605505119</v>
      </c>
    </row>
    <row r="512" spans="1:2" x14ac:dyDescent="0.55000000000000004">
      <c r="A512">
        <v>-7.213731154740001E-2</v>
      </c>
      <c r="B512">
        <v>-0.25003044460233759</v>
      </c>
    </row>
    <row r="513" spans="1:2" x14ac:dyDescent="0.55000000000000004">
      <c r="A513">
        <v>-7.2181998939600006E-2</v>
      </c>
      <c r="B513">
        <v>-0.24997973852303199</v>
      </c>
    </row>
    <row r="514" spans="1:2" x14ac:dyDescent="0.55000000000000004">
      <c r="A514">
        <v>-7.2224203698900008E-2</v>
      </c>
      <c r="B514">
        <v>-0.25000942013043037</v>
      </c>
    </row>
    <row r="515" spans="1:2" x14ac:dyDescent="0.55000000000000004">
      <c r="A515">
        <v>-7.2127381015800004E-2</v>
      </c>
      <c r="B515">
        <v>-0.24986843249528798</v>
      </c>
    </row>
    <row r="516" spans="1:2" x14ac:dyDescent="0.55000000000000004">
      <c r="A516">
        <v>-7.1910150637050002E-2</v>
      </c>
      <c r="B516">
        <v>-0.24982514681783199</v>
      </c>
    </row>
    <row r="517" spans="1:2" x14ac:dyDescent="0.55000000000000004">
      <c r="A517">
        <v>-7.1903944054800009E-2</v>
      </c>
      <c r="B517">
        <v>-0.24989687736904478</v>
      </c>
    </row>
    <row r="518" spans="1:2" x14ac:dyDescent="0.55000000000000004">
      <c r="A518">
        <v>-7.1720229220200007E-2</v>
      </c>
      <c r="B518">
        <v>-0.2499908691258064</v>
      </c>
    </row>
    <row r="519" spans="1:2" x14ac:dyDescent="0.55000000000000004">
      <c r="A519">
        <v>-7.1790984257850007E-2</v>
      </c>
      <c r="B519">
        <v>-0.24993274264465118</v>
      </c>
    </row>
    <row r="520" spans="1:2" x14ac:dyDescent="0.55000000000000004">
      <c r="A520">
        <v>-7.1540238334950004E-2</v>
      </c>
      <c r="B520">
        <v>-0.25015906490106399</v>
      </c>
    </row>
    <row r="521" spans="1:2" x14ac:dyDescent="0.55000000000000004">
      <c r="A521">
        <v>-7.1475689879550011E-2</v>
      </c>
      <c r="B521">
        <v>-0.25005641600881118</v>
      </c>
    </row>
    <row r="522" spans="1:2" x14ac:dyDescent="0.55000000000000004">
      <c r="A522">
        <v>-7.1478172512450006E-2</v>
      </c>
      <c r="B522">
        <v>-0.24982143661690717</v>
      </c>
    </row>
    <row r="523" spans="1:2" x14ac:dyDescent="0.55000000000000004">
      <c r="A523">
        <v>-7.1401210892550013E-2</v>
      </c>
      <c r="B523">
        <v>-0.249689106117256</v>
      </c>
    </row>
    <row r="524" spans="1:2" x14ac:dyDescent="0.55000000000000004">
      <c r="A524">
        <v>-7.1362730082600009E-2</v>
      </c>
      <c r="B524">
        <v>-0.24973115506107038</v>
      </c>
    </row>
    <row r="525" spans="1:2" x14ac:dyDescent="0.55000000000000004">
      <c r="A525">
        <v>-7.1278320564000006E-2</v>
      </c>
      <c r="B525">
        <v>-0.24963840003795038</v>
      </c>
    </row>
    <row r="526" spans="1:2" x14ac:dyDescent="0.55000000000000004">
      <c r="A526">
        <v>-7.1258459500800009E-2</v>
      </c>
      <c r="B526">
        <v>-0.24966684491170718</v>
      </c>
    </row>
    <row r="527" spans="1:2" x14ac:dyDescent="0.55000000000000004">
      <c r="A527">
        <v>-7.1026333324650012E-2</v>
      </c>
      <c r="B527">
        <v>-0.24951596340743201</v>
      </c>
    </row>
    <row r="528" spans="1:2" x14ac:dyDescent="0.55000000000000004">
      <c r="A528">
        <v>-7.1018885425950001E-2</v>
      </c>
      <c r="B528">
        <v>-0.2494318655198032</v>
      </c>
    </row>
    <row r="529" spans="1:2" x14ac:dyDescent="0.55000000000000004">
      <c r="A529">
        <v>-7.0788000566250009E-2</v>
      </c>
      <c r="B529">
        <v>-0.24928345748281119</v>
      </c>
    </row>
    <row r="530" spans="1:2" x14ac:dyDescent="0.55000000000000004">
      <c r="A530">
        <v>-7.0832687958450005E-2</v>
      </c>
      <c r="B530">
        <v>-0.2492760370809616</v>
      </c>
    </row>
    <row r="531" spans="1:2" x14ac:dyDescent="0.55000000000000004">
      <c r="A531">
        <v>-7.0943165122500013E-2</v>
      </c>
      <c r="B531">
        <v>-0.24904229442269918</v>
      </c>
    </row>
    <row r="532" spans="1:2" x14ac:dyDescent="0.55000000000000004">
      <c r="A532">
        <v>-7.0845101122950005E-2</v>
      </c>
      <c r="B532">
        <v>-0.249008902614376</v>
      </c>
    </row>
    <row r="533" spans="1:2" x14ac:dyDescent="0.55000000000000004">
      <c r="A533">
        <v>-7.0708556313450008E-2</v>
      </c>
      <c r="B533">
        <v>-0.24891862105853921</v>
      </c>
    </row>
    <row r="534" spans="1:2" x14ac:dyDescent="0.55000000000000004">
      <c r="A534">
        <v>-7.0967991451500012E-2</v>
      </c>
      <c r="B534">
        <v>-0.24888893945114079</v>
      </c>
    </row>
    <row r="535" spans="1:2" x14ac:dyDescent="0.55000000000000004">
      <c r="A535">
        <v>-7.0418088264150011E-2</v>
      </c>
      <c r="B535">
        <v>-0.24885925784374238</v>
      </c>
    </row>
    <row r="536" spans="1:2" x14ac:dyDescent="0.55000000000000004">
      <c r="A536">
        <v>-7.0471464871500009E-2</v>
      </c>
      <c r="B536">
        <v>-0.2488023680962288</v>
      </c>
    </row>
    <row r="537" spans="1:2" x14ac:dyDescent="0.55000000000000004">
      <c r="A537">
        <v>-7.0631594693550001E-2</v>
      </c>
      <c r="B537">
        <v>-0.2488345231709104</v>
      </c>
    </row>
    <row r="538" spans="1:2" x14ac:dyDescent="0.55000000000000004">
      <c r="A538">
        <v>-7.0389537985800013E-2</v>
      </c>
      <c r="B538">
        <v>-0.24893840879680482</v>
      </c>
    </row>
    <row r="539" spans="1:2" x14ac:dyDescent="0.55000000000000004">
      <c r="A539">
        <v>-7.0518634896600013E-2</v>
      </c>
      <c r="B539">
        <v>-0.24896190673599519</v>
      </c>
    </row>
    <row r="540" spans="1:2" x14ac:dyDescent="0.55000000000000004">
      <c r="A540">
        <v>-7.0358505074550007E-2</v>
      </c>
      <c r="B540">
        <v>-0.24875289875056478</v>
      </c>
    </row>
    <row r="541" spans="1:2" x14ac:dyDescent="0.55000000000000004">
      <c r="A541">
        <v>-7.0233132113100005E-2</v>
      </c>
      <c r="B541">
        <v>-0.2488431803064016</v>
      </c>
    </row>
    <row r="542" spans="1:2" x14ac:dyDescent="0.55000000000000004">
      <c r="A542">
        <v>-7.0360987707450001E-2</v>
      </c>
      <c r="B542">
        <v>-0.2488938863857072</v>
      </c>
    </row>
    <row r="543" spans="1:2" x14ac:dyDescent="0.55000000000000004">
      <c r="A543">
        <v>-7.0277819505300002E-2</v>
      </c>
      <c r="B543">
        <v>-0.249027453619</v>
      </c>
    </row>
    <row r="544" spans="1:2" x14ac:dyDescent="0.55000000000000004">
      <c r="A544">
        <v>-6.9967490392800008E-2</v>
      </c>
      <c r="B544">
        <v>-0.24893222512859678</v>
      </c>
    </row>
    <row r="545" spans="1:2" x14ac:dyDescent="0.55000000000000004">
      <c r="A545">
        <v>-7.0045693329150005E-2</v>
      </c>
      <c r="B545">
        <v>-0.24898664140882718</v>
      </c>
    </row>
    <row r="546" spans="1:2" x14ac:dyDescent="0.55000000000000004">
      <c r="A546">
        <v>-6.9929009582850005E-2</v>
      </c>
      <c r="B546">
        <v>-0.24894211899772958</v>
      </c>
    </row>
    <row r="547" spans="1:2" x14ac:dyDescent="0.55000000000000004">
      <c r="A547">
        <v>-7.0171066290600007E-2</v>
      </c>
      <c r="B547">
        <v>-0.2490546617591152</v>
      </c>
    </row>
    <row r="548" spans="1:2" x14ac:dyDescent="0.55000000000000004">
      <c r="A548">
        <v>-7.0164859708350014E-2</v>
      </c>
      <c r="B548">
        <v>-0.24894953939957917</v>
      </c>
    </row>
    <row r="549" spans="1:2" x14ac:dyDescent="0.55000000000000004">
      <c r="A549">
        <v>-7.0142516012250009E-2</v>
      </c>
      <c r="B549">
        <v>-0.24910784130570399</v>
      </c>
    </row>
    <row r="550" spans="1:2" x14ac:dyDescent="0.55000000000000004">
      <c r="A550">
        <v>-7.0046934645600009E-2</v>
      </c>
      <c r="B550">
        <v>-0.24916967798778397</v>
      </c>
    </row>
    <row r="551" spans="1:2" x14ac:dyDescent="0.55000000000000004">
      <c r="A551">
        <v>-7.0152446543850014E-2</v>
      </c>
      <c r="B551">
        <v>-0.2491659677868592</v>
      </c>
    </row>
    <row r="552" spans="1:2" x14ac:dyDescent="0.55000000000000004">
      <c r="A552">
        <v>-7.0008453835650006E-2</v>
      </c>
      <c r="B552">
        <v>-0.24930448195471841</v>
      </c>
    </row>
    <row r="553" spans="1:2" x14ac:dyDescent="0.55000000000000004">
      <c r="A553">
        <v>-7.0118930999700013E-2</v>
      </c>
      <c r="B553">
        <v>-0.24929582481922721</v>
      </c>
    </row>
    <row r="554" spans="1:2" x14ac:dyDescent="0.55000000000000004">
      <c r="A554">
        <v>-7.0143757328700013E-2</v>
      </c>
      <c r="B554">
        <v>-0.24921296366524001</v>
      </c>
    </row>
    <row r="555" spans="1:2" x14ac:dyDescent="0.55000000000000004">
      <c r="A555">
        <v>-7.0039486746900012E-2</v>
      </c>
      <c r="B555">
        <v>-0.24915978411865117</v>
      </c>
    </row>
    <row r="556" spans="1:2" x14ac:dyDescent="0.55000000000000004">
      <c r="A556">
        <v>-7.0097828620050012E-2</v>
      </c>
      <c r="B556">
        <v>-0.24930448195471841</v>
      </c>
    </row>
    <row r="557" spans="1:2" x14ac:dyDescent="0.55000000000000004">
      <c r="A557">
        <v>-7.0275336872400007E-2</v>
      </c>
      <c r="B557">
        <v>-0.24941455124882081</v>
      </c>
    </row>
    <row r="558" spans="1:2" x14ac:dyDescent="0.55000000000000004">
      <c r="A558">
        <v>-7.0111483101000002E-2</v>
      </c>
      <c r="B558">
        <v>-0.24938239617413918</v>
      </c>
    </row>
    <row r="559" spans="1:2" x14ac:dyDescent="0.55000000000000004">
      <c r="A559">
        <v>-7.0180996822200012E-2</v>
      </c>
      <c r="B559">
        <v>-0.24949741240280801</v>
      </c>
    </row>
    <row r="560" spans="1:2" x14ac:dyDescent="0.55000000000000004">
      <c r="A560">
        <v>-7.0117689683250009E-2</v>
      </c>
      <c r="B560">
        <v>-0.24941455124882081</v>
      </c>
    </row>
    <row r="561" spans="1:2" x14ac:dyDescent="0.55000000000000004">
      <c r="A561">
        <v>-6.9920320367700003E-2</v>
      </c>
      <c r="B561">
        <v>-0.24949988587009117</v>
      </c>
    </row>
    <row r="562" spans="1:2" x14ac:dyDescent="0.55000000000000004">
      <c r="A562">
        <v>-7.0276578188850011E-2</v>
      </c>
      <c r="B562">
        <v>-0.24986966922892959</v>
      </c>
    </row>
    <row r="563" spans="1:2" x14ac:dyDescent="0.55000000000000004">
      <c r="A563">
        <v>-7.0173548923500001E-2</v>
      </c>
      <c r="B563">
        <v>-0.24968415918268957</v>
      </c>
    </row>
    <row r="564" spans="1:2" x14ac:dyDescent="0.55000000000000004">
      <c r="A564">
        <v>-6.9996040671150006E-2</v>
      </c>
      <c r="B564">
        <v>-0.24980906928049121</v>
      </c>
    </row>
    <row r="565" spans="1:2" x14ac:dyDescent="0.55000000000000004">
      <c r="A565">
        <v>-7.0028314898850003E-2</v>
      </c>
      <c r="B565">
        <v>-0.24983751415424801</v>
      </c>
    </row>
    <row r="566" spans="1:2" x14ac:dyDescent="0.55000000000000004">
      <c r="A566">
        <v>-7.028030213820001E-2</v>
      </c>
      <c r="B566">
        <v>-0.25001807726592157</v>
      </c>
    </row>
    <row r="567" spans="1:2" x14ac:dyDescent="0.55000000000000004">
      <c r="A567">
        <v>-7.0241821328250006E-2</v>
      </c>
      <c r="B567">
        <v>-0.25008609761620954</v>
      </c>
    </row>
    <row r="568" spans="1:2" x14ac:dyDescent="0.55000000000000004">
      <c r="A568">
        <v>-7.0228166847300003E-2</v>
      </c>
      <c r="B568">
        <v>-0.25009722821898395</v>
      </c>
    </row>
    <row r="569" spans="1:2" x14ac:dyDescent="0.55000000000000004">
      <c r="A569">
        <v>-7.0430501428650011E-2</v>
      </c>
      <c r="B569">
        <v>-0.25036436268556955</v>
      </c>
    </row>
    <row r="570" spans="1:2" x14ac:dyDescent="0.55000000000000004">
      <c r="A570">
        <v>-7.028030213820001E-2</v>
      </c>
      <c r="B570">
        <v>-0.25019616691031193</v>
      </c>
    </row>
    <row r="571" spans="1:2" x14ac:dyDescent="0.55000000000000004">
      <c r="A571">
        <v>-7.0420570897050005E-2</v>
      </c>
      <c r="B571">
        <v>-0.25047443197967195</v>
      </c>
    </row>
    <row r="572" spans="1:2" x14ac:dyDescent="0.55000000000000004">
      <c r="A572">
        <v>-7.0524841478850006E-2</v>
      </c>
      <c r="B572">
        <v>-0.25033839127909596</v>
      </c>
    </row>
    <row r="573" spans="1:2" x14ac:dyDescent="0.55000000000000004">
      <c r="A573">
        <v>-7.0580700719100012E-2</v>
      </c>
      <c r="B573">
        <v>-0.25063273388579677</v>
      </c>
    </row>
    <row r="574" spans="1:2" x14ac:dyDescent="0.55000000000000004">
      <c r="A574">
        <v>-7.0420570897050005E-2</v>
      </c>
      <c r="B574">
        <v>-0.25075393378267358</v>
      </c>
    </row>
    <row r="575" spans="1:2" x14ac:dyDescent="0.55000000000000004">
      <c r="A575">
        <v>-7.0363470340350009E-2</v>
      </c>
      <c r="B575">
        <v>-0.25067354609596953</v>
      </c>
    </row>
    <row r="576" spans="1:2" x14ac:dyDescent="0.55000000000000004">
      <c r="A576">
        <v>-7.0504980415650009E-2</v>
      </c>
      <c r="B576">
        <v>-0.25066612569411995</v>
      </c>
    </row>
    <row r="577" spans="1:2" x14ac:dyDescent="0.55000000000000004">
      <c r="A577">
        <v>-7.0449121175400004E-2</v>
      </c>
      <c r="B577">
        <v>-0.25061789308209759</v>
      </c>
    </row>
    <row r="578" spans="1:2" x14ac:dyDescent="0.55000000000000004">
      <c r="A578">
        <v>-7.0647731807400013E-2</v>
      </c>
      <c r="B578">
        <v>-0.25074898684810715</v>
      </c>
    </row>
    <row r="579" spans="1:2" x14ac:dyDescent="0.55000000000000004">
      <c r="A579">
        <v>-7.0462775656350007E-2</v>
      </c>
      <c r="B579">
        <v>-0.25065623182498714</v>
      </c>
    </row>
    <row r="580" spans="1:2" x14ac:dyDescent="0.55000000000000004">
      <c r="A580">
        <v>-7.0600561782300009E-2</v>
      </c>
      <c r="B580">
        <v>-0.25053503192811039</v>
      </c>
    </row>
    <row r="581" spans="1:2" x14ac:dyDescent="0.55000000000000004">
      <c r="A581">
        <v>-7.062166416195001E-2</v>
      </c>
      <c r="B581">
        <v>-0.25055110946545117</v>
      </c>
    </row>
    <row r="582" spans="1:2" x14ac:dyDescent="0.55000000000000004">
      <c r="A582">
        <v>-7.0662627604800007E-2</v>
      </c>
      <c r="B582">
        <v>-0.25052884825990235</v>
      </c>
    </row>
    <row r="583" spans="1:2" x14ac:dyDescent="0.55000000000000004">
      <c r="A583">
        <v>-7.0591872567150007E-2</v>
      </c>
      <c r="B583">
        <v>-0.25072919910984154</v>
      </c>
    </row>
    <row r="584" spans="1:2" x14ac:dyDescent="0.55000000000000004">
      <c r="A584">
        <v>-7.066759287060001E-2</v>
      </c>
      <c r="B584">
        <v>-0.25062655021758878</v>
      </c>
    </row>
    <row r="585" spans="1:2" x14ac:dyDescent="0.55000000000000004">
      <c r="A585">
        <v>-7.0878616667100006E-2</v>
      </c>
      <c r="B585">
        <v>-0.25082566433388637</v>
      </c>
    </row>
    <row r="586" spans="1:2" x14ac:dyDescent="0.55000000000000004">
      <c r="A586">
        <v>-7.1108260210350008E-2</v>
      </c>
      <c r="B586">
        <v>-0.25081206026382874</v>
      </c>
    </row>
    <row r="587" spans="1:2" x14ac:dyDescent="0.55000000000000004">
      <c r="A587">
        <v>-7.1126879957100014E-2</v>
      </c>
      <c r="B587">
        <v>-0.25074280317989917</v>
      </c>
    </row>
    <row r="588" spans="1:2" x14ac:dyDescent="0.55000000000000004">
      <c r="A588">
        <v>-7.0833929274900009E-2</v>
      </c>
      <c r="B588">
        <v>-0.25067354609596953</v>
      </c>
    </row>
    <row r="589" spans="1:2" x14ac:dyDescent="0.55000000000000004">
      <c r="A589">
        <v>-7.1284527146250012E-2</v>
      </c>
      <c r="B589">
        <v>-0.25060057881111514</v>
      </c>
    </row>
    <row r="590" spans="1:2" x14ac:dyDescent="0.55000000000000004">
      <c r="A590">
        <v>-7.1147982336750001E-2</v>
      </c>
      <c r="B590">
        <v>-0.25095799483353759</v>
      </c>
    </row>
    <row r="591" spans="1:2" x14ac:dyDescent="0.55000000000000004">
      <c r="A591">
        <v>-7.1303146893000005E-2</v>
      </c>
      <c r="B591">
        <v>-0.25077001132001436</v>
      </c>
    </row>
    <row r="592" spans="1:2" x14ac:dyDescent="0.55000000000000004">
      <c r="A592">
        <v>-7.1373901930650005E-2</v>
      </c>
      <c r="B592">
        <v>-0.25092336629157275</v>
      </c>
    </row>
    <row r="593" spans="1:2" x14ac:dyDescent="0.55000000000000004">
      <c r="A593">
        <v>-7.1305629525900013E-2</v>
      </c>
      <c r="B593">
        <v>-0.25105693352486558</v>
      </c>
    </row>
    <row r="594" spans="1:2" x14ac:dyDescent="0.55000000000000004">
      <c r="A594">
        <v>-7.1489344360500001E-2</v>
      </c>
      <c r="B594">
        <v>-0.25127459864578716</v>
      </c>
    </row>
    <row r="595" spans="1:2" x14ac:dyDescent="0.55000000000000004">
      <c r="A595">
        <v>-7.1810845321050004E-2</v>
      </c>
      <c r="B595">
        <v>-0.25119668442636633</v>
      </c>
    </row>
    <row r="596" spans="1:2" x14ac:dyDescent="0.55000000000000004">
      <c r="A596">
        <v>-7.173760765050001E-2</v>
      </c>
      <c r="B596">
        <v>-0.25100128051099357</v>
      </c>
    </row>
    <row r="597" spans="1:2" x14ac:dyDescent="0.55000000000000004">
      <c r="A597">
        <v>-7.1876635092900001E-2</v>
      </c>
      <c r="B597">
        <v>-0.25100004377735197</v>
      </c>
    </row>
    <row r="598" spans="1:2" x14ac:dyDescent="0.55000000000000004">
      <c r="A598">
        <v>-7.219565342055001E-2</v>
      </c>
      <c r="B598">
        <v>-0.25098396624001118</v>
      </c>
    </row>
    <row r="599" spans="1:2" x14ac:dyDescent="0.55000000000000004">
      <c r="A599">
        <v>-7.1903944054800009E-2</v>
      </c>
      <c r="B599">
        <v>-0.25110516613688794</v>
      </c>
    </row>
    <row r="600" spans="1:2" x14ac:dyDescent="0.55000000000000004">
      <c r="A600">
        <v>-7.2095106788100008E-2</v>
      </c>
      <c r="B600">
        <v>-0.25127336191214555</v>
      </c>
    </row>
    <row r="601" spans="1:2" x14ac:dyDescent="0.55000000000000004">
      <c r="A601">
        <v>-7.2057867294600009E-2</v>
      </c>
      <c r="B601">
        <v>-0.25122636603376475</v>
      </c>
    </row>
    <row r="602" spans="1:2" x14ac:dyDescent="0.55000000000000004">
      <c r="A602">
        <v>-7.2350817976800014E-2</v>
      </c>
      <c r="B602">
        <v>-0.25118431708995037</v>
      </c>
    </row>
    <row r="603" spans="1:2" x14ac:dyDescent="0.55000000000000004">
      <c r="A603">
        <v>-7.2307371901050008E-2</v>
      </c>
      <c r="B603">
        <v>-0.25121523543099034</v>
      </c>
    </row>
    <row r="604" spans="1:2" x14ac:dyDescent="0.55000000000000004">
      <c r="A604">
        <v>-7.2390540103200007E-2</v>
      </c>
      <c r="B604">
        <v>-0.25118308035630876</v>
      </c>
    </row>
    <row r="605" spans="1:2" x14ac:dyDescent="0.55000000000000004">
      <c r="A605">
        <v>-7.2286269521400007E-2</v>
      </c>
      <c r="B605">
        <v>-0.25105446005758236</v>
      </c>
    </row>
    <row r="606" spans="1:2" x14ac:dyDescent="0.55000000000000004">
      <c r="A606">
        <v>-7.2424055647350008E-2</v>
      </c>
      <c r="B606">
        <v>-0.25101859478197597</v>
      </c>
    </row>
    <row r="607" spans="1:2" x14ac:dyDescent="0.55000000000000004">
      <c r="A607">
        <v>-7.2438951444750002E-2</v>
      </c>
      <c r="B607">
        <v>-0.25107177432856476</v>
      </c>
    </row>
    <row r="608" spans="1:2" x14ac:dyDescent="0.55000000000000004">
      <c r="A608">
        <v>-7.2390540103200007E-2</v>
      </c>
      <c r="B608">
        <v>-0.25113732121156956</v>
      </c>
    </row>
    <row r="609" spans="1:2" x14ac:dyDescent="0.55000000000000004">
      <c r="A609">
        <v>-7.2409159849950014E-2</v>
      </c>
      <c r="B609">
        <v>-0.25089863161874076</v>
      </c>
    </row>
    <row r="610" spans="1:2" x14ac:dyDescent="0.55000000000000004">
      <c r="A610">
        <v>-7.2432744862500009E-2</v>
      </c>
      <c r="B610">
        <v>-0.25089615815145755</v>
      </c>
    </row>
    <row r="611" spans="1:2" x14ac:dyDescent="0.55000000000000004">
      <c r="A611">
        <v>-7.2357024559050007E-2</v>
      </c>
      <c r="B611">
        <v>-0.25084545207215198</v>
      </c>
    </row>
    <row r="612" spans="1:2" x14ac:dyDescent="0.55000000000000004">
      <c r="A612">
        <v>-7.2203101319250007E-2</v>
      </c>
      <c r="B612">
        <v>-0.25067725629689436</v>
      </c>
    </row>
    <row r="613" spans="1:2" x14ac:dyDescent="0.55000000000000004">
      <c r="A613">
        <v>-7.2296200053000012E-2</v>
      </c>
      <c r="B613">
        <v>-0.25068962363331038</v>
      </c>
    </row>
    <row r="614" spans="1:2" x14ac:dyDescent="0.55000000000000004">
      <c r="A614">
        <v>-7.2015662535300007E-2</v>
      </c>
      <c r="B614">
        <v>-0.25062902368487194</v>
      </c>
    </row>
    <row r="615" spans="1:2" x14ac:dyDescent="0.55000000000000004">
      <c r="A615">
        <v>-7.2046695446550013E-2</v>
      </c>
      <c r="B615">
        <v>-0.25069457056787675</v>
      </c>
    </row>
    <row r="616" spans="1:2" x14ac:dyDescent="0.55000000000000004">
      <c r="A616">
        <v>-7.1864221928400002E-2</v>
      </c>
      <c r="B616">
        <v>-0.25039899122753434</v>
      </c>
    </row>
    <row r="617" spans="1:2" x14ac:dyDescent="0.55000000000000004">
      <c r="A617">
        <v>-7.1881600358700004E-2</v>
      </c>
      <c r="B617">
        <v>-0.25041630549851679</v>
      </c>
    </row>
    <row r="618" spans="1:2" x14ac:dyDescent="0.55000000000000004">
      <c r="A618">
        <v>-7.1936218282500006E-2</v>
      </c>
      <c r="B618">
        <v>-0.25031613007354714</v>
      </c>
    </row>
    <row r="619" spans="1:2" x14ac:dyDescent="0.55000000000000004">
      <c r="A619">
        <v>-7.1825741118450012E-2</v>
      </c>
      <c r="B619">
        <v>-0.25008609761620954</v>
      </c>
    </row>
    <row r="620" spans="1:2" x14ac:dyDescent="0.55000000000000004">
      <c r="A620">
        <v>-7.1515412005950005E-2</v>
      </c>
      <c r="B620">
        <v>-0.25005888947609434</v>
      </c>
    </row>
    <row r="621" spans="1:2" x14ac:dyDescent="0.55000000000000004">
      <c r="A621">
        <v>-7.1614717321950003E-2</v>
      </c>
      <c r="B621">
        <v>-0.25016772203655518</v>
      </c>
    </row>
    <row r="622" spans="1:2" x14ac:dyDescent="0.55000000000000004">
      <c r="A622">
        <v>-7.1635819701600004E-2</v>
      </c>
      <c r="B622">
        <v>-0.24983998762153117</v>
      </c>
    </row>
    <row r="623" spans="1:2" x14ac:dyDescent="0.55000000000000004">
      <c r="A623">
        <v>-7.1247287652750013E-2</v>
      </c>
      <c r="B623">
        <v>-0.24984246108881439</v>
      </c>
    </row>
    <row r="624" spans="1:2" x14ac:dyDescent="0.55000000000000004">
      <c r="A624">
        <v>-7.1329214538450009E-2</v>
      </c>
      <c r="B624">
        <v>-0.24950730627194082</v>
      </c>
    </row>
    <row r="625" spans="1:2" x14ac:dyDescent="0.55000000000000004">
      <c r="A625">
        <v>-7.106729676750001E-2</v>
      </c>
      <c r="B625">
        <v>-0.24903363728720798</v>
      </c>
    </row>
    <row r="626" spans="1:2" x14ac:dyDescent="0.55000000000000004">
      <c r="A626">
        <v>-7.1071020716850009E-2</v>
      </c>
      <c r="B626">
        <v>-0.24901261281530077</v>
      </c>
    </row>
    <row r="627" spans="1:2" x14ac:dyDescent="0.55000000000000004">
      <c r="A627">
        <v>-7.0853790338100006E-2</v>
      </c>
      <c r="B627">
        <v>-0.24881720889992798</v>
      </c>
    </row>
    <row r="628" spans="1:2" x14ac:dyDescent="0.55000000000000004">
      <c r="A628">
        <v>-7.0902201679650001E-2</v>
      </c>
      <c r="B628">
        <v>-0.24866385392836959</v>
      </c>
    </row>
    <row r="629" spans="1:2" x14ac:dyDescent="0.55000000000000004">
      <c r="A629">
        <v>-7.078427661690001E-2</v>
      </c>
      <c r="B629">
        <v>-0.2484635030784304</v>
      </c>
    </row>
    <row r="630" spans="1:2" x14ac:dyDescent="0.55000000000000004">
      <c r="A630">
        <v>-7.0687453933800007E-2</v>
      </c>
      <c r="B630">
        <v>-0.24827304609762399</v>
      </c>
    </row>
    <row r="631" spans="1:2" x14ac:dyDescent="0.55000000000000004">
      <c r="A631">
        <v>-7.0594355200050002E-2</v>
      </c>
      <c r="B631">
        <v>-0.24814071559797279</v>
      </c>
    </row>
    <row r="632" spans="1:2" x14ac:dyDescent="0.55000000000000004">
      <c r="A632">
        <v>-7.0486360668900003E-2</v>
      </c>
      <c r="B632">
        <v>-0.24788594846780318</v>
      </c>
    </row>
    <row r="633" spans="1:2" x14ac:dyDescent="0.55000000000000004">
      <c r="A633">
        <v>-7.0483878036000008E-2</v>
      </c>
      <c r="B633">
        <v>-0.2477152792252624</v>
      </c>
    </row>
    <row r="634" spans="1:2" x14ac:dyDescent="0.55000000000000004">
      <c r="A634">
        <v>-7.0311335049450002E-2</v>
      </c>
      <c r="B634">
        <v>-0.247333128530008</v>
      </c>
    </row>
    <row r="635" spans="1:2" x14ac:dyDescent="0.55000000000000004">
      <c r="A635">
        <v>-7.0542219909150009E-2</v>
      </c>
      <c r="B635">
        <v>-0.24707959813347999</v>
      </c>
    </row>
    <row r="636" spans="1:2" x14ac:dyDescent="0.55000000000000004">
      <c r="A636">
        <v>-7.0452845124750002E-2</v>
      </c>
      <c r="B636">
        <v>-0.2469349002974128</v>
      </c>
    </row>
    <row r="637" spans="1:2" x14ac:dyDescent="0.55000000000000004">
      <c r="A637">
        <v>-7.0575735453300009E-2</v>
      </c>
      <c r="B637">
        <v>-0.24684461874157598</v>
      </c>
    </row>
    <row r="638" spans="1:2" x14ac:dyDescent="0.55000000000000004">
      <c r="A638">
        <v>-7.0373400871950001E-2</v>
      </c>
      <c r="B638">
        <v>-0.24675310045209758</v>
      </c>
    </row>
    <row r="639" spans="1:2" x14ac:dyDescent="0.55000000000000004">
      <c r="A639">
        <v>-7.0312576365900006E-2</v>
      </c>
      <c r="B639">
        <v>-0.2468285412042352</v>
      </c>
    </row>
    <row r="640" spans="1:2" x14ac:dyDescent="0.55000000000000004">
      <c r="A640">
        <v>-6.9941422747350004E-2</v>
      </c>
      <c r="B640">
        <v>-0.24673578618111519</v>
      </c>
    </row>
    <row r="641" spans="1:2" x14ac:dyDescent="0.55000000000000004">
      <c r="A641">
        <v>-6.9969973025700002E-2</v>
      </c>
      <c r="B641">
        <v>-0.24663808422342878</v>
      </c>
    </row>
    <row r="642" spans="1:2" x14ac:dyDescent="0.55000000000000004">
      <c r="A642">
        <v>-6.9684470242200008E-2</v>
      </c>
      <c r="B642">
        <v>-0.24656882713949918</v>
      </c>
    </row>
    <row r="643" spans="1:2" x14ac:dyDescent="0.55000000000000004">
      <c r="A643">
        <v>-6.9664609179000012E-2</v>
      </c>
      <c r="B643">
        <v>-0.24657995774227359</v>
      </c>
    </row>
    <row r="644" spans="1:2" x14ac:dyDescent="0.55000000000000004">
      <c r="A644">
        <v>-6.9608749938750006E-2</v>
      </c>
      <c r="B644">
        <v>-0.2465255414620432</v>
      </c>
    </row>
    <row r="645" spans="1:2" x14ac:dyDescent="0.55000000000000004">
      <c r="A645">
        <v>-6.9459791964750009E-2</v>
      </c>
      <c r="B645">
        <v>-0.24646494151360479</v>
      </c>
    </row>
    <row r="646" spans="1:2" x14ac:dyDescent="0.55000000000000004">
      <c r="A646">
        <v>-6.9159393383850007E-2</v>
      </c>
      <c r="B646">
        <v>-0.24656635367221599</v>
      </c>
    </row>
    <row r="647" spans="1:2" x14ac:dyDescent="0.55000000000000004">
      <c r="A647">
        <v>-6.8876373233250007E-2</v>
      </c>
      <c r="B647">
        <v>-0.24654532920030878</v>
      </c>
    </row>
    <row r="648" spans="1:2" x14ac:dyDescent="0.55000000000000004">
      <c r="A648">
        <v>-6.8772102651450007E-2</v>
      </c>
      <c r="B648">
        <v>-0.24655645980308319</v>
      </c>
    </row>
    <row r="649" spans="1:2" x14ac:dyDescent="0.55000000000000004">
      <c r="A649">
        <v>-6.8424534045450014E-2</v>
      </c>
      <c r="B649">
        <v>-0.24648596598551198</v>
      </c>
    </row>
    <row r="650" spans="1:2" x14ac:dyDescent="0.55000000000000004">
      <c r="A650">
        <v>-6.8399707716450014E-2</v>
      </c>
      <c r="B650">
        <v>-0.24634497835036959</v>
      </c>
    </row>
    <row r="651" spans="1:2" x14ac:dyDescent="0.55000000000000004">
      <c r="A651">
        <v>-6.8202338400900009E-2</v>
      </c>
      <c r="B651">
        <v>-0.24618420297696159</v>
      </c>
    </row>
    <row r="652" spans="1:2" x14ac:dyDescent="0.55000000000000004">
      <c r="A652">
        <v>-6.8197373135100006E-2</v>
      </c>
      <c r="B652">
        <v>-0.24597890519245599</v>
      </c>
    </row>
    <row r="653" spans="1:2" x14ac:dyDescent="0.55000000000000004">
      <c r="A653">
        <v>-6.8007451718249998E-2</v>
      </c>
      <c r="B653">
        <v>-0.2457822645434416</v>
      </c>
    </row>
    <row r="654" spans="1:2" x14ac:dyDescent="0.55000000000000004">
      <c r="A654">
        <v>-6.7856011111350006E-2</v>
      </c>
      <c r="B654">
        <v>-0.2454433995256432</v>
      </c>
    </row>
    <row r="655" spans="1:2" x14ac:dyDescent="0.55000000000000004">
      <c r="A655">
        <v>-6.7543199365950005E-2</v>
      </c>
      <c r="B655">
        <v>-0.24542608525466078</v>
      </c>
    </row>
    <row r="656" spans="1:2" x14ac:dyDescent="0.55000000000000004">
      <c r="A656">
        <v>-6.7330934253000005E-2</v>
      </c>
      <c r="B656">
        <v>-0.2450896937041456</v>
      </c>
    </row>
    <row r="657" spans="1:2" x14ac:dyDescent="0.55000000000000004">
      <c r="A657">
        <v>-6.7358243214899999E-2</v>
      </c>
      <c r="B657">
        <v>-0.2446951756724752</v>
      </c>
    </row>
    <row r="658" spans="1:2" x14ac:dyDescent="0.55000000000000004">
      <c r="A658">
        <v>-6.6874129799400009E-2</v>
      </c>
      <c r="B658">
        <v>-0.24460489411663838</v>
      </c>
    </row>
    <row r="659" spans="1:2" x14ac:dyDescent="0.55000000000000004">
      <c r="A659">
        <v>-6.6658140737100011E-2</v>
      </c>
      <c r="B659">
        <v>-0.244167090407512</v>
      </c>
    </row>
    <row r="660" spans="1:2" x14ac:dyDescent="0.55000000000000004">
      <c r="A660">
        <v>-6.6681725749650006E-2</v>
      </c>
      <c r="B660">
        <v>-0.24390861307641759</v>
      </c>
    </row>
    <row r="661" spans="1:2" x14ac:dyDescent="0.55000000000000004">
      <c r="A661">
        <v>-6.6331674510750005E-2</v>
      </c>
      <c r="B661">
        <v>-0.24367858061907999</v>
      </c>
    </row>
    <row r="662" spans="1:2" x14ac:dyDescent="0.55000000000000004">
      <c r="A662">
        <v>-6.6327950561400006E-2</v>
      </c>
      <c r="B662">
        <v>-0.24345844203087519</v>
      </c>
    </row>
    <row r="663" spans="1:2" x14ac:dyDescent="0.55000000000000004">
      <c r="A663">
        <v>-6.6090859119450007E-2</v>
      </c>
      <c r="B663">
        <v>-0.24315420555504158</v>
      </c>
    </row>
    <row r="664" spans="1:2" x14ac:dyDescent="0.55000000000000004">
      <c r="A664">
        <v>-6.5804115019500009E-2</v>
      </c>
      <c r="B664">
        <v>-0.24299590364891679</v>
      </c>
    </row>
    <row r="665" spans="1:2" x14ac:dyDescent="0.55000000000000004">
      <c r="A665">
        <v>-6.5385791375850003E-2</v>
      </c>
      <c r="B665">
        <v>-0.24291304249492959</v>
      </c>
    </row>
    <row r="666" spans="1:2" x14ac:dyDescent="0.55000000000000004">
      <c r="A666">
        <v>-6.5183456794500008E-2</v>
      </c>
      <c r="B666">
        <v>-0.24250863059412639</v>
      </c>
    </row>
    <row r="667" spans="1:2" x14ac:dyDescent="0.55000000000000004">
      <c r="A667">
        <v>-6.5127597554250002E-2</v>
      </c>
      <c r="B667">
        <v>-0.24252965506603358</v>
      </c>
    </row>
    <row r="668" spans="1:2" x14ac:dyDescent="0.55000000000000004">
      <c r="A668">
        <v>-6.4804855277250009E-2</v>
      </c>
      <c r="B668">
        <v>-0.2423132266787536</v>
      </c>
    </row>
    <row r="669" spans="1:2" x14ac:dyDescent="0.55000000000000004">
      <c r="A669">
        <v>-6.4811061859500002E-2</v>
      </c>
      <c r="B669">
        <v>-0.24227859813678879</v>
      </c>
    </row>
    <row r="670" spans="1:2" x14ac:dyDescent="0.55000000000000004">
      <c r="A670">
        <v>-6.4642242822300008E-2</v>
      </c>
      <c r="B670">
        <v>-0.24226623080037279</v>
      </c>
    </row>
    <row r="671" spans="1:2" x14ac:dyDescent="0.55000000000000004">
      <c r="A671">
        <v>-6.4587624898500007E-2</v>
      </c>
      <c r="B671">
        <v>-0.24189892090881759</v>
      </c>
    </row>
    <row r="672" spans="1:2" x14ac:dyDescent="0.55000000000000004">
      <c r="A672">
        <v>-6.463851887295001E-2</v>
      </c>
      <c r="B672">
        <v>-0.24187542296962719</v>
      </c>
    </row>
    <row r="673" spans="1:2" x14ac:dyDescent="0.55000000000000004">
      <c r="A673">
        <v>-6.39818624709E-2</v>
      </c>
      <c r="B673">
        <v>-0.2416664149841968</v>
      </c>
    </row>
    <row r="674" spans="1:2" x14ac:dyDescent="0.55000000000000004">
      <c r="A674">
        <v>-6.3680222573550008E-2</v>
      </c>
      <c r="B674">
        <v>-0.24136588870928799</v>
      </c>
    </row>
    <row r="675" spans="1:2" x14ac:dyDescent="0.55000000000000004">
      <c r="A675">
        <v>-6.3625604649750006E-2</v>
      </c>
      <c r="B675">
        <v>-0.24156623955922718</v>
      </c>
    </row>
    <row r="676" spans="1:2" x14ac:dyDescent="0.55000000000000004">
      <c r="A676">
        <v>-6.3295414474050002E-2</v>
      </c>
      <c r="B676">
        <v>-0.24140546418581918</v>
      </c>
    </row>
    <row r="677" spans="1:2" x14ac:dyDescent="0.55000000000000004">
      <c r="A677">
        <v>-6.3378582676200002E-2</v>
      </c>
      <c r="B677">
        <v>-0.24124097861148638</v>
      </c>
    </row>
    <row r="678" spans="1:2" x14ac:dyDescent="0.55000000000000004">
      <c r="A678">
        <v>-6.3130319386200007E-2</v>
      </c>
      <c r="B678">
        <v>-0.24095281967299359</v>
      </c>
    </row>
    <row r="679" spans="1:2" x14ac:dyDescent="0.55000000000000004">
      <c r="A679">
        <v>-6.3142732550700006E-2</v>
      </c>
      <c r="B679">
        <v>-0.2408810891217808</v>
      </c>
    </row>
    <row r="680" spans="1:2" x14ac:dyDescent="0.55000000000000004">
      <c r="A680">
        <v>-6.3076942778850009E-2</v>
      </c>
      <c r="B680">
        <v>-0.24063992606166879</v>
      </c>
    </row>
    <row r="681" spans="1:2" x14ac:dyDescent="0.55000000000000004">
      <c r="A681">
        <v>-6.2962741665450003E-2</v>
      </c>
      <c r="B681">
        <v>-0.24022809375901599</v>
      </c>
    </row>
    <row r="682" spans="1:2" x14ac:dyDescent="0.55000000000000004">
      <c r="A682">
        <v>-6.2905641108750007E-2</v>
      </c>
      <c r="B682">
        <v>-0.2401650203432944</v>
      </c>
    </row>
    <row r="683" spans="1:2" x14ac:dyDescent="0.55000000000000004">
      <c r="A683">
        <v>-6.23706337188E-2</v>
      </c>
      <c r="B683">
        <v>-0.2401143142639888</v>
      </c>
    </row>
    <row r="684" spans="1:2" x14ac:dyDescent="0.55000000000000004">
      <c r="A684">
        <v>-6.2311050529200003E-2</v>
      </c>
      <c r="B684">
        <v>-0.23998693069890398</v>
      </c>
    </row>
    <row r="685" spans="1:2" x14ac:dyDescent="0.55000000000000004">
      <c r="A685">
        <v>-6.2229123643500001E-2</v>
      </c>
      <c r="B685">
        <v>-0.2399263307504656</v>
      </c>
    </row>
    <row r="686" spans="1:2" x14ac:dyDescent="0.55000000000000004">
      <c r="A686">
        <v>-6.2308567896300002E-2</v>
      </c>
      <c r="B686">
        <v>-0.23981997165728799</v>
      </c>
    </row>
    <row r="687" spans="1:2" x14ac:dyDescent="0.55000000000000004">
      <c r="A687">
        <v>-6.2128577011049999E-2</v>
      </c>
      <c r="B687">
        <v>-0.23962580447555679</v>
      </c>
    </row>
    <row r="688" spans="1:2" x14ac:dyDescent="0.55000000000000004">
      <c r="A688">
        <v>-6.1908863999400002E-2</v>
      </c>
      <c r="B688">
        <v>-0.239467502569432</v>
      </c>
    </row>
    <row r="689" spans="1:2" x14ac:dyDescent="0.55000000000000004">
      <c r="A689">
        <v>-6.1807076050500002E-2</v>
      </c>
      <c r="B689">
        <v>-0.2395998330690832</v>
      </c>
    </row>
    <row r="690" spans="1:2" x14ac:dyDescent="0.55000000000000004">
      <c r="A690">
        <v>-6.1954792708050002E-2</v>
      </c>
      <c r="B690">
        <v>-0.2397568982415664</v>
      </c>
    </row>
    <row r="691" spans="1:2" x14ac:dyDescent="0.55000000000000004">
      <c r="A691">
        <v>-6.1704046785149999E-2</v>
      </c>
      <c r="B691">
        <v>-0.2396826942230704</v>
      </c>
    </row>
    <row r="692" spans="1:2" x14ac:dyDescent="0.55000000000000004">
      <c r="A692">
        <v>-6.15190906341E-2</v>
      </c>
      <c r="B692">
        <v>-0.23968887789127838</v>
      </c>
    </row>
    <row r="693" spans="1:2" x14ac:dyDescent="0.55000000000000004">
      <c r="A693">
        <v>-6.1502953520250002E-2</v>
      </c>
      <c r="B693">
        <v>-0.2395775718635344</v>
      </c>
    </row>
    <row r="694" spans="1:2" x14ac:dyDescent="0.55000000000000004">
      <c r="A694">
        <v>-6.1500470887350001E-2</v>
      </c>
      <c r="B694">
        <v>-0.23951573518145439</v>
      </c>
    </row>
    <row r="695" spans="1:2" x14ac:dyDescent="0.55000000000000004">
      <c r="A695">
        <v>-6.1435922431950001E-2</v>
      </c>
      <c r="B695">
        <v>-0.23957015146168478</v>
      </c>
    </row>
    <row r="696" spans="1:2" x14ac:dyDescent="0.55000000000000004">
      <c r="A696">
        <v>-6.1475644558350001E-2</v>
      </c>
      <c r="B696">
        <v>-0.23965919628387999</v>
      </c>
    </row>
    <row r="697" spans="1:2" x14ac:dyDescent="0.55000000000000004">
      <c r="A697">
        <v>-6.133165185015E-2</v>
      </c>
      <c r="B697">
        <v>-0.2398669675356688</v>
      </c>
    </row>
    <row r="698" spans="1:2" x14ac:dyDescent="0.55000000000000004">
      <c r="A698">
        <v>-6.1233587850599999E-2</v>
      </c>
      <c r="B698">
        <v>-0.2397940002508144</v>
      </c>
    </row>
    <row r="699" spans="1:2" x14ac:dyDescent="0.55000000000000004">
      <c r="A699">
        <v>-6.1269586027650001E-2</v>
      </c>
      <c r="B699">
        <v>-0.23980513085358879</v>
      </c>
    </row>
    <row r="700" spans="1:2" x14ac:dyDescent="0.55000000000000004">
      <c r="A700">
        <v>-6.1083388560149998E-2</v>
      </c>
      <c r="B700">
        <v>-0.2398212083909296</v>
      </c>
    </row>
    <row r="701" spans="1:2" x14ac:dyDescent="0.55000000000000004">
      <c r="A701">
        <v>-6.1062286180499997E-2</v>
      </c>
      <c r="B701">
        <v>-0.23971855949867679</v>
      </c>
    </row>
    <row r="702" spans="1:2" x14ac:dyDescent="0.55000000000000004">
      <c r="A702">
        <v>-6.08487797511E-2</v>
      </c>
      <c r="B702">
        <v>-0.23956273105983519</v>
      </c>
    </row>
    <row r="703" spans="1:2" x14ac:dyDescent="0.55000000000000004">
      <c r="A703">
        <v>-6.1018840104749998E-2</v>
      </c>
      <c r="B703">
        <v>-0.23951697191509599</v>
      </c>
    </row>
    <row r="704" spans="1:2" x14ac:dyDescent="0.55000000000000004">
      <c r="A704">
        <v>-6.0910845573599999E-2</v>
      </c>
      <c r="B704">
        <v>-0.2395998330690832</v>
      </c>
    </row>
    <row r="705" spans="1:2" x14ac:dyDescent="0.55000000000000004">
      <c r="A705">
        <v>-6.1123110686549999E-2</v>
      </c>
      <c r="B705">
        <v>-0.23941061282191839</v>
      </c>
    </row>
    <row r="706" spans="1:2" x14ac:dyDescent="0.55000000000000004">
      <c r="A706">
        <v>-6.1124352003000003E-2</v>
      </c>
      <c r="B706">
        <v>-0.23930549046238239</v>
      </c>
    </row>
    <row r="707" spans="1:2" x14ac:dyDescent="0.55000000000000004">
      <c r="A707">
        <v>-6.1082147243700001E-2</v>
      </c>
      <c r="B707">
        <v>-0.23917687016365599</v>
      </c>
    </row>
    <row r="708" spans="1:2" x14ac:dyDescent="0.55000000000000004">
      <c r="A708">
        <v>-6.1049873015999997E-2</v>
      </c>
      <c r="B708">
        <v>-0.23909277227602718</v>
      </c>
    </row>
    <row r="709" spans="1:2" x14ac:dyDescent="0.55000000000000004">
      <c r="A709">
        <v>-6.0970428763200003E-2</v>
      </c>
      <c r="B709">
        <v>-0.2388392418794992</v>
      </c>
    </row>
    <row r="710" spans="1:2" x14ac:dyDescent="0.55000000000000004">
      <c r="A710">
        <v>-6.0966704813849998E-2</v>
      </c>
      <c r="B710">
        <v>-0.23879471946840158</v>
      </c>
    </row>
    <row r="711" spans="1:2" x14ac:dyDescent="0.55000000000000004">
      <c r="A711">
        <v>-6.0941878484849998E-2</v>
      </c>
      <c r="B711">
        <v>-0.23879471946840158</v>
      </c>
    </row>
    <row r="712" spans="1:2" x14ac:dyDescent="0.55000000000000004">
      <c r="A712">
        <v>-6.0966704813849998E-2</v>
      </c>
      <c r="B712">
        <v>-0.23874401338909598</v>
      </c>
    </row>
    <row r="713" spans="1:2" x14ac:dyDescent="0.55000000000000004">
      <c r="A713">
        <v>-6.0964222180950003E-2</v>
      </c>
      <c r="B713">
        <v>-0.23868341344065758</v>
      </c>
    </row>
    <row r="714" spans="1:2" x14ac:dyDescent="0.55000000000000004">
      <c r="A714">
        <v>-6.1111938838500003E-2</v>
      </c>
      <c r="B714">
        <v>-0.2386463114314096</v>
      </c>
    </row>
    <row r="715" spans="1:2" x14ac:dyDescent="0.55000000000000004">
      <c r="A715">
        <v>-6.1300618938900001E-2</v>
      </c>
      <c r="B715">
        <v>-0.23863394409499358</v>
      </c>
    </row>
    <row r="716" spans="1:2" x14ac:dyDescent="0.55000000000000004">
      <c r="A716">
        <v>-6.1182693876150003E-2</v>
      </c>
      <c r="B716">
        <v>-0.23882687454308318</v>
      </c>
    </row>
    <row r="717" spans="1:2" x14ac:dyDescent="0.55000000000000004">
      <c r="A717">
        <v>-6.1103249623350002E-2</v>
      </c>
      <c r="B717">
        <v>-0.23873411951996318</v>
      </c>
    </row>
    <row r="718" spans="1:2" x14ac:dyDescent="0.55000000000000004">
      <c r="A718">
        <v>-6.1290688407300002E-2</v>
      </c>
      <c r="B718">
        <v>-0.2388837642905968</v>
      </c>
    </row>
    <row r="719" spans="1:2" x14ac:dyDescent="0.55000000000000004">
      <c r="A719">
        <v>-6.1320480002099997E-2</v>
      </c>
      <c r="B719">
        <v>-0.23909277227602718</v>
      </c>
    </row>
    <row r="720" spans="1:2" x14ac:dyDescent="0.55000000000000004">
      <c r="A720">
        <v>-6.11963483571E-2</v>
      </c>
      <c r="B720">
        <v>-0.23891344589799518</v>
      </c>
    </row>
    <row r="721" spans="1:2" x14ac:dyDescent="0.55000000000000004">
      <c r="A721">
        <v>-6.1185176509049997E-2</v>
      </c>
      <c r="B721">
        <v>-0.23901485805660638</v>
      </c>
    </row>
    <row r="722" spans="1:2" x14ac:dyDescent="0.55000000000000004">
      <c r="A722">
        <v>-6.1259655496050003E-2</v>
      </c>
      <c r="B722">
        <v>-0.2391187436825008</v>
      </c>
    </row>
    <row r="723" spans="1:2" x14ac:dyDescent="0.55000000000000004">
      <c r="A723">
        <v>-6.1422267951000004E-2</v>
      </c>
      <c r="B723">
        <v>-0.23934259247163039</v>
      </c>
    </row>
    <row r="724" spans="1:2" x14ac:dyDescent="0.55000000000000004">
      <c r="A724">
        <v>-6.1317997369200003E-2</v>
      </c>
      <c r="B724">
        <v>-0.23945142503209119</v>
      </c>
    </row>
    <row r="725" spans="1:2" x14ac:dyDescent="0.55000000000000004">
      <c r="A725">
        <v>-6.1497988254449999E-2</v>
      </c>
      <c r="B725">
        <v>-0.23961591060642398</v>
      </c>
    </row>
    <row r="726" spans="1:2" x14ac:dyDescent="0.55000000000000004">
      <c r="A726">
        <v>-6.1401165571350003E-2</v>
      </c>
      <c r="B726">
        <v>-0.23974947783971678</v>
      </c>
    </row>
    <row r="727" spans="1:2" x14ac:dyDescent="0.55000000000000004">
      <c r="A727">
        <v>-6.1438405064850002E-2</v>
      </c>
      <c r="B727">
        <v>-0.23985460019925278</v>
      </c>
    </row>
    <row r="728" spans="1:2" x14ac:dyDescent="0.55000000000000004">
      <c r="A728">
        <v>-6.1562536709849999E-2</v>
      </c>
      <c r="B728">
        <v>-0.23984223286283679</v>
      </c>
    </row>
    <row r="729" spans="1:2" x14ac:dyDescent="0.55000000000000004">
      <c r="A729">
        <v>-6.155012354535E-2</v>
      </c>
      <c r="B729">
        <v>-0.23985954713381918</v>
      </c>
    </row>
    <row r="730" spans="1:2" x14ac:dyDescent="0.55000000000000004">
      <c r="A730">
        <v>-6.1495505621549998E-2</v>
      </c>
      <c r="B730">
        <v>-0.2400413469791344</v>
      </c>
    </row>
    <row r="731" spans="1:2" x14ac:dyDescent="0.55000000000000004">
      <c r="A731">
        <v>-6.1449576912899997E-2</v>
      </c>
      <c r="B731">
        <v>-0.2400314531100016</v>
      </c>
    </row>
    <row r="732" spans="1:2" x14ac:dyDescent="0.55000000000000004">
      <c r="A732">
        <v>-6.1610948051400001E-2</v>
      </c>
      <c r="B732">
        <v>-0.240141522404104</v>
      </c>
    </row>
    <row r="733" spans="1:2" x14ac:dyDescent="0.55000000000000004">
      <c r="A733">
        <v>-6.1655635443599997E-2</v>
      </c>
      <c r="B733">
        <v>-0.24024664476363999</v>
      </c>
    </row>
    <row r="734" spans="1:2" x14ac:dyDescent="0.55000000000000004">
      <c r="A734">
        <v>-6.1817006582100001E-2</v>
      </c>
      <c r="B734">
        <v>-0.23999311436711199</v>
      </c>
    </row>
    <row r="735" spans="1:2" x14ac:dyDescent="0.55000000000000004">
      <c r="A735">
        <v>-6.1929966379050003E-2</v>
      </c>
      <c r="B735">
        <v>-0.24006484491832478</v>
      </c>
    </row>
    <row r="736" spans="1:2" x14ac:dyDescent="0.55000000000000004">
      <c r="A736">
        <v>-6.18021107847E-2</v>
      </c>
      <c r="B736">
        <v>-0.24026024883369759</v>
      </c>
    </row>
    <row r="737" spans="1:2" x14ac:dyDescent="0.55000000000000004">
      <c r="A737">
        <v>-6.1965964556099998E-2</v>
      </c>
      <c r="B737">
        <v>-0.24032455898306079</v>
      </c>
    </row>
    <row r="738" spans="1:2" x14ac:dyDescent="0.55000000000000004">
      <c r="A738">
        <v>-6.2211745213199998E-2</v>
      </c>
      <c r="B738">
        <v>-0.24043339154352159</v>
      </c>
    </row>
    <row r="739" spans="1:2" x14ac:dyDescent="0.55000000000000004">
      <c r="A739">
        <v>-6.2304843946950003E-2</v>
      </c>
      <c r="B739">
        <v>-0.2404952282256016</v>
      </c>
    </row>
    <row r="740" spans="1:2" x14ac:dyDescent="0.55000000000000004">
      <c r="A740">
        <v>-6.2353255288499998E-2</v>
      </c>
      <c r="B740">
        <v>-0.24058550978143839</v>
      </c>
    </row>
    <row r="741" spans="1:2" x14ac:dyDescent="0.55000000000000004">
      <c r="A741">
        <v>-6.2545659338250001E-2</v>
      </c>
      <c r="B741">
        <v>-0.24069434234189918</v>
      </c>
    </row>
    <row r="742" spans="1:2" x14ac:dyDescent="0.55000000000000004">
      <c r="A742">
        <v>-6.2788957362450007E-2</v>
      </c>
      <c r="B742">
        <v>-0.24080564836964319</v>
      </c>
    </row>
    <row r="743" spans="1:2" x14ac:dyDescent="0.55000000000000004">
      <c r="A743">
        <v>-6.2680962831300008E-2</v>
      </c>
      <c r="B743">
        <v>-0.2408625381171568</v>
      </c>
    </row>
    <row r="744" spans="1:2" x14ac:dyDescent="0.55000000000000004">
      <c r="A744">
        <v>-6.2823714223049998E-2</v>
      </c>
      <c r="B744">
        <v>-0.2411333827846672</v>
      </c>
    </row>
    <row r="745" spans="1:2" x14ac:dyDescent="0.55000000000000004">
      <c r="A745">
        <v>-6.2880814779750008E-2</v>
      </c>
      <c r="B745">
        <v>-0.24130652549449119</v>
      </c>
    </row>
    <row r="746" spans="1:2" x14ac:dyDescent="0.55000000000000004">
      <c r="A746">
        <v>-6.2966465614800002E-2</v>
      </c>
      <c r="B746">
        <v>-0.24154768855460318</v>
      </c>
    </row>
    <row r="747" spans="1:2" x14ac:dyDescent="0.55000000000000004">
      <c r="A747">
        <v>-6.2996257209600004E-2</v>
      </c>
      <c r="B747">
        <v>-0.2414128845876688</v>
      </c>
    </row>
    <row r="748" spans="1:2" x14ac:dyDescent="0.55000000000000004">
      <c r="A748">
        <v>-6.3090597259799999E-2</v>
      </c>
      <c r="B748">
        <v>-0.24181605975483039</v>
      </c>
    </row>
    <row r="749" spans="1:2" x14ac:dyDescent="0.55000000000000004">
      <c r="A749">
        <v>-6.3245761816050003E-2</v>
      </c>
      <c r="B749">
        <v>-0.24185934543228638</v>
      </c>
    </row>
    <row r="750" spans="1:2" x14ac:dyDescent="0.55000000000000004">
      <c r="A750">
        <v>-6.3305345005650007E-2</v>
      </c>
      <c r="B750">
        <v>-0.241922418848008</v>
      </c>
    </row>
    <row r="751" spans="1:2" x14ac:dyDescent="0.55000000000000004">
      <c r="A751">
        <v>-6.3435683232899998E-2</v>
      </c>
      <c r="B751">
        <v>-0.2422489165293904</v>
      </c>
    </row>
    <row r="752" spans="1:2" x14ac:dyDescent="0.55000000000000004">
      <c r="A752">
        <v>-6.3276794727300009E-2</v>
      </c>
      <c r="B752">
        <v>-0.24236516949170078</v>
      </c>
    </row>
    <row r="753" spans="1:2" x14ac:dyDescent="0.55000000000000004">
      <c r="A753">
        <v>-6.3489059840250009E-2</v>
      </c>
      <c r="B753">
        <v>-0.24237877356175838</v>
      </c>
    </row>
    <row r="754" spans="1:2" x14ac:dyDescent="0.55000000000000004">
      <c r="A754">
        <v>-6.3399685055850002E-2</v>
      </c>
      <c r="B754">
        <v>-0.24245792451482079</v>
      </c>
    </row>
    <row r="755" spans="1:2" x14ac:dyDescent="0.55000000000000004">
      <c r="A755">
        <v>-6.3688911788700009E-2</v>
      </c>
      <c r="B755">
        <v>-0.24263230395828639</v>
      </c>
    </row>
    <row r="756" spans="1:2" x14ac:dyDescent="0.55000000000000004">
      <c r="A756">
        <v>-6.3786975788250003E-2</v>
      </c>
      <c r="B756">
        <v>-0.24272382224776479</v>
      </c>
    </row>
    <row r="757" spans="1:2" x14ac:dyDescent="0.55000000000000004">
      <c r="A757">
        <v>-6.3866420041050004E-2</v>
      </c>
      <c r="B757">
        <v>-0.2426990875749328</v>
      </c>
    </row>
    <row r="758" spans="1:2" x14ac:dyDescent="0.55000000000000004">
      <c r="A758">
        <v>-6.3908624800350006E-2</v>
      </c>
      <c r="B758">
        <v>-0.24269661410764959</v>
      </c>
    </row>
    <row r="759" spans="1:2" x14ac:dyDescent="0.55000000000000004">
      <c r="A759">
        <v>-6.4019101964399999E-2</v>
      </c>
      <c r="B759">
        <v>-0.24257294074348959</v>
      </c>
    </row>
    <row r="760" spans="1:2" x14ac:dyDescent="0.55000000000000004">
      <c r="A760">
        <v>-6.4202816799000001E-2</v>
      </c>
      <c r="B760">
        <v>-0.24260509581817119</v>
      </c>
    </row>
    <row r="761" spans="1:2" x14ac:dyDescent="0.55000000000000004">
      <c r="A761">
        <v>-6.4025308546650006E-2</v>
      </c>
      <c r="B761">
        <v>-0.2426162264209456</v>
      </c>
    </row>
    <row r="762" spans="1:2" x14ac:dyDescent="0.55000000000000004">
      <c r="A762">
        <v>-6.4334396342700009E-2</v>
      </c>
      <c r="B762">
        <v>-0.2425605734070736</v>
      </c>
    </row>
    <row r="763" spans="1:2" x14ac:dyDescent="0.55000000000000004">
      <c r="A763">
        <v>-6.431081133015E-2</v>
      </c>
      <c r="B763">
        <v>-0.2426570386311184</v>
      </c>
    </row>
    <row r="764" spans="1:2" x14ac:dyDescent="0.55000000000000004">
      <c r="A764">
        <v>-6.4415081911950001E-2</v>
      </c>
      <c r="B764">
        <v>-0.242633540691928</v>
      </c>
    </row>
    <row r="765" spans="1:2" x14ac:dyDescent="0.55000000000000004">
      <c r="A765">
        <v>-6.4688171530950009E-2</v>
      </c>
      <c r="B765">
        <v>-0.24279802626626079</v>
      </c>
    </row>
    <row r="766" spans="1:2" x14ac:dyDescent="0.55000000000000004">
      <c r="A766">
        <v>-6.4590107531400001E-2</v>
      </c>
      <c r="B766">
        <v>-0.24292664656498719</v>
      </c>
    </row>
    <row r="767" spans="1:2" x14ac:dyDescent="0.55000000000000004">
      <c r="A767">
        <v>-6.47812702647E-2</v>
      </c>
      <c r="B767">
        <v>-0.24279307933169439</v>
      </c>
    </row>
    <row r="768" spans="1:2" x14ac:dyDescent="0.55000000000000004">
      <c r="A768">
        <v>-6.4786235530500003E-2</v>
      </c>
      <c r="B768">
        <v>-0.2426941406403664</v>
      </c>
    </row>
    <row r="769" spans="1:2" x14ac:dyDescent="0.55000000000000004">
      <c r="A769">
        <v>-6.4992294061200009E-2</v>
      </c>
      <c r="B769">
        <v>-0.24283883847643359</v>
      </c>
    </row>
    <row r="770" spans="1:2" x14ac:dyDescent="0.55000000000000004">
      <c r="A770">
        <v>-6.5132562820050005E-2</v>
      </c>
      <c r="B770">
        <v>-0.24306639746648798</v>
      </c>
    </row>
    <row r="771" spans="1:2" x14ac:dyDescent="0.55000000000000004">
      <c r="A771">
        <v>-6.5241798667650008E-2</v>
      </c>
      <c r="B771">
        <v>-0.2432172789707632</v>
      </c>
    </row>
    <row r="772" spans="1:2" x14ac:dyDescent="0.55000000000000004">
      <c r="A772">
        <v>-6.5089116744299999E-2</v>
      </c>
      <c r="B772">
        <v>-0.2431529688214</v>
      </c>
    </row>
    <row r="773" spans="1:2" x14ac:dyDescent="0.55000000000000004">
      <c r="A773">
        <v>-6.5118908339100001E-2</v>
      </c>
      <c r="B773">
        <v>-0.24338918494694559</v>
      </c>
    </row>
    <row r="774" spans="1:2" x14ac:dyDescent="0.55000000000000004">
      <c r="A774">
        <v>-6.5140010718750002E-2</v>
      </c>
      <c r="B774">
        <v>-0.24342010328798558</v>
      </c>
    </row>
    <row r="775" spans="1:2" x14ac:dyDescent="0.55000000000000004">
      <c r="A775">
        <v>-6.5337380034300008E-2</v>
      </c>
      <c r="B775">
        <v>-0.2435103848438224</v>
      </c>
    </row>
    <row r="776" spans="1:2" x14ac:dyDescent="0.55000000000000004">
      <c r="A776">
        <v>-6.5327449502700002E-2</v>
      </c>
      <c r="B776">
        <v>-0.24354996032035359</v>
      </c>
    </row>
    <row r="777" spans="1:2" x14ac:dyDescent="0.55000000000000004">
      <c r="A777">
        <v>-6.5432961400950007E-2</v>
      </c>
      <c r="B777">
        <v>-0.2438096743850896</v>
      </c>
    </row>
    <row r="778" spans="1:2" x14ac:dyDescent="0.55000000000000004">
      <c r="A778">
        <v>-6.5673776792250005E-2</v>
      </c>
      <c r="B778">
        <v>-0.24385790699711199</v>
      </c>
    </row>
    <row r="779" spans="1:2" x14ac:dyDescent="0.55000000000000004">
      <c r="A779">
        <v>-6.5418065603549999E-2</v>
      </c>
      <c r="B779">
        <v>-0.24394942528659039</v>
      </c>
    </row>
    <row r="780" spans="1:2" x14ac:dyDescent="0.55000000000000004">
      <c r="A780">
        <v>-6.5756944994400005E-2</v>
      </c>
      <c r="B780">
        <v>-0.24425242502878239</v>
      </c>
    </row>
    <row r="781" spans="1:2" x14ac:dyDescent="0.55000000000000004">
      <c r="A781">
        <v>-6.5694879171900006E-2</v>
      </c>
      <c r="B781">
        <v>-0.2440298129732944</v>
      </c>
    </row>
    <row r="782" spans="1:2" x14ac:dyDescent="0.55000000000000004">
      <c r="A782">
        <v>-6.5794184487900004E-2</v>
      </c>
      <c r="B782">
        <v>-0.24403104970693598</v>
      </c>
    </row>
    <row r="783" spans="1:2" x14ac:dyDescent="0.55000000000000004">
      <c r="A783">
        <v>-6.5574471476250007E-2</v>
      </c>
      <c r="B783">
        <v>-0.2441027802581488</v>
      </c>
    </row>
    <row r="784" spans="1:2" x14ac:dyDescent="0.55000000000000004">
      <c r="A784">
        <v>-6.589721375325E-2</v>
      </c>
      <c r="B784">
        <v>-0.24405949458069279</v>
      </c>
    </row>
    <row r="785" spans="1:2" x14ac:dyDescent="0.55000000000000004">
      <c r="A785">
        <v>-6.5698603121250004E-2</v>
      </c>
      <c r="B785">
        <v>-0.24394942528659039</v>
      </c>
    </row>
    <row r="786" spans="1:2" x14ac:dyDescent="0.55000000000000004">
      <c r="A786">
        <v>-6.5763151576649997E-2</v>
      </c>
      <c r="B786">
        <v>-0.24402610277236958</v>
      </c>
    </row>
    <row r="787" spans="1:2" x14ac:dyDescent="0.55000000000000004">
      <c r="A787">
        <v>-6.5842595829449999E-2</v>
      </c>
      <c r="B787">
        <v>-0.24399023749676318</v>
      </c>
    </row>
    <row r="788" spans="1:2" x14ac:dyDescent="0.55000000000000004">
      <c r="A788">
        <v>-6.5935694563200004E-2</v>
      </c>
      <c r="B788">
        <v>-0.24395437222115679</v>
      </c>
    </row>
    <row r="789" spans="1:2" x14ac:dyDescent="0.55000000000000004">
      <c r="A789">
        <v>-6.5856250310400002E-2</v>
      </c>
      <c r="B789">
        <v>-0.2438368825252048</v>
      </c>
    </row>
    <row r="790" spans="1:2" x14ac:dyDescent="0.55000000000000004">
      <c r="A790">
        <v>-6.5876111373599999E-2</v>
      </c>
      <c r="B790">
        <v>-0.2440792823189584</v>
      </c>
    </row>
    <row r="791" spans="1:2" x14ac:dyDescent="0.55000000000000004">
      <c r="A791">
        <v>-6.5866180842000008E-2</v>
      </c>
      <c r="B791">
        <v>-0.24401373543595359</v>
      </c>
    </row>
    <row r="792" spans="1:2" x14ac:dyDescent="0.55000000000000004">
      <c r="A792">
        <v>-6.592204008225E-2</v>
      </c>
      <c r="B792">
        <v>-0.24400755176774558</v>
      </c>
    </row>
    <row r="793" spans="1:2" x14ac:dyDescent="0.55000000000000004">
      <c r="A793">
        <v>-6.615540757485E-2</v>
      </c>
      <c r="B793">
        <v>-0.24396426609028959</v>
      </c>
    </row>
    <row r="794" spans="1:2" x14ac:dyDescent="0.55000000000000004">
      <c r="A794">
        <v>-6.6147959676150003E-2</v>
      </c>
      <c r="B794">
        <v>-0.24400755176774558</v>
      </c>
    </row>
    <row r="795" spans="1:2" x14ac:dyDescent="0.55000000000000004">
      <c r="A795">
        <v>-6.6171544688699999E-2</v>
      </c>
      <c r="B795">
        <v>-0.24408175578624158</v>
      </c>
    </row>
    <row r="796" spans="1:2" x14ac:dyDescent="0.55000000000000004">
      <c r="A796">
        <v>-6.6196371017699998E-2</v>
      </c>
      <c r="B796">
        <v>-0.24399394769768798</v>
      </c>
    </row>
    <row r="797" spans="1:2" x14ac:dyDescent="0.55000000000000004">
      <c r="A797">
        <v>-6.6440910358350008E-2</v>
      </c>
      <c r="B797">
        <v>-0.24410896392635678</v>
      </c>
    </row>
    <row r="798" spans="1:2" x14ac:dyDescent="0.55000000000000004">
      <c r="A798">
        <v>-6.6088376486549999E-2</v>
      </c>
      <c r="B798">
        <v>-0.24405454764612639</v>
      </c>
    </row>
    <row r="799" spans="1:2" x14ac:dyDescent="0.55000000000000004">
      <c r="A799">
        <v>-6.6151683625500002E-2</v>
      </c>
      <c r="B799">
        <v>-0.24386780086624479</v>
      </c>
    </row>
    <row r="800" spans="1:2" x14ac:dyDescent="0.55000000000000004">
      <c r="A800">
        <v>-6.6320502662700009E-2</v>
      </c>
      <c r="B800">
        <v>-0.24394571508566559</v>
      </c>
    </row>
    <row r="801" spans="1:2" x14ac:dyDescent="0.55000000000000004">
      <c r="A801">
        <v>-6.6102030967500003E-2</v>
      </c>
      <c r="B801">
        <v>-0.2439147967446256</v>
      </c>
    </row>
    <row r="802" spans="1:2" x14ac:dyDescent="0.55000000000000004">
      <c r="A802">
        <v>-6.6043689094350003E-2</v>
      </c>
      <c r="B802">
        <v>-0.24393087428196639</v>
      </c>
    </row>
    <row r="803" spans="1:2" x14ac:dyDescent="0.55000000000000004">
      <c r="A803">
        <v>-6.6054860942399998E-2</v>
      </c>
      <c r="B803">
        <v>-0.24376886217491678</v>
      </c>
    </row>
    <row r="804" spans="1:2" x14ac:dyDescent="0.55000000000000004">
      <c r="A804">
        <v>-6.6075963322049999E-2</v>
      </c>
      <c r="B804">
        <v>-0.2437441275020848</v>
      </c>
    </row>
    <row r="805" spans="1:2" x14ac:dyDescent="0.55000000000000004">
      <c r="A805">
        <v>-6.6310572131100004E-2</v>
      </c>
      <c r="B805">
        <v>-0.2437268132311024</v>
      </c>
    </row>
    <row r="806" spans="1:2" x14ac:dyDescent="0.55000000000000004">
      <c r="A806">
        <v>-6.6239817093450004E-2</v>
      </c>
      <c r="B806">
        <v>-0.24386656413260319</v>
      </c>
    </row>
    <row r="807" spans="1:2" x14ac:dyDescent="0.55000000000000004">
      <c r="A807">
        <v>-6.61094788662E-2</v>
      </c>
      <c r="B807">
        <v>-0.24383564579156319</v>
      </c>
    </row>
    <row r="808" spans="1:2" x14ac:dyDescent="0.55000000000000004">
      <c r="A808">
        <v>-6.6021345398249998E-2</v>
      </c>
      <c r="B808">
        <v>-0.24381462131965598</v>
      </c>
    </row>
    <row r="809" spans="1:2" x14ac:dyDescent="0.55000000000000004">
      <c r="A809">
        <v>-6.61094788662E-2</v>
      </c>
      <c r="B809">
        <v>-0.2435709847922608</v>
      </c>
    </row>
    <row r="810" spans="1:2" x14ac:dyDescent="0.55000000000000004">
      <c r="A810">
        <v>-6.5817769500449999E-2</v>
      </c>
      <c r="B810">
        <v>-0.24332116459665759</v>
      </c>
    </row>
    <row r="811" spans="1:2" x14ac:dyDescent="0.55000000000000004">
      <c r="A811">
        <v>-6.6210025498650002E-2</v>
      </c>
      <c r="B811">
        <v>-0.2433545564049808</v>
      </c>
    </row>
    <row r="812" spans="1:2" x14ac:dyDescent="0.55000000000000004">
      <c r="A812">
        <v>-6.5970451423800008E-2</v>
      </c>
      <c r="B812">
        <v>-0.24330632379295838</v>
      </c>
    </row>
    <row r="813" spans="1:2" x14ac:dyDescent="0.55000000000000004">
      <c r="A813">
        <v>-6.58264587156E-2</v>
      </c>
      <c r="B813">
        <v>-0.24318636062972318</v>
      </c>
    </row>
    <row r="814" spans="1:2" x14ac:dyDescent="0.55000000000000004">
      <c r="A814">
        <v>-6.5868663474900002E-2</v>
      </c>
      <c r="B814">
        <v>-0.24313812801770079</v>
      </c>
    </row>
    <row r="815" spans="1:2" x14ac:dyDescent="0.55000000000000004">
      <c r="A815">
        <v>-6.575570367795E-2</v>
      </c>
      <c r="B815">
        <v>-0.24285244254649119</v>
      </c>
    </row>
    <row r="816" spans="1:2" x14ac:dyDescent="0.55000000000000004">
      <c r="A816">
        <v>-6.5718464184450001E-2</v>
      </c>
      <c r="B816">
        <v>-0.24280173646718559</v>
      </c>
    </row>
    <row r="817" spans="1:2" x14ac:dyDescent="0.55000000000000004">
      <c r="A817">
        <v>-6.5823976082700006E-2</v>
      </c>
      <c r="B817">
        <v>-0.2426199366218704</v>
      </c>
    </row>
    <row r="818" spans="1:2" x14ac:dyDescent="0.55000000000000004">
      <c r="A818">
        <v>-6.5738325247649998E-2</v>
      </c>
      <c r="B818">
        <v>-0.24262612029007838</v>
      </c>
    </row>
    <row r="819" spans="1:2" x14ac:dyDescent="0.55000000000000004">
      <c r="A819">
        <v>-6.5660122311300001E-2</v>
      </c>
      <c r="B819">
        <v>-0.24232930421609439</v>
      </c>
    </row>
    <row r="820" spans="1:2" x14ac:dyDescent="0.55000000000000004">
      <c r="A820">
        <v>-6.5791701855000009E-2</v>
      </c>
      <c r="B820">
        <v>-0.24229591240777118</v>
      </c>
    </row>
    <row r="821" spans="1:2" x14ac:dyDescent="0.55000000000000004">
      <c r="A821">
        <v>-6.5435444033850002E-2</v>
      </c>
      <c r="B821">
        <v>-0.24192860251621598</v>
      </c>
    </row>
    <row r="822" spans="1:2" x14ac:dyDescent="0.55000000000000004">
      <c r="A822">
        <v>-6.5357241097500005E-2</v>
      </c>
      <c r="B822">
        <v>-0.2418445046285872</v>
      </c>
    </row>
    <row r="823" spans="1:2" x14ac:dyDescent="0.55000000000000004">
      <c r="A823">
        <v>-6.5482614058950006E-2</v>
      </c>
      <c r="B823">
        <v>-0.24199043919829599</v>
      </c>
    </row>
    <row r="824" spans="1:2" x14ac:dyDescent="0.55000000000000004">
      <c r="A824">
        <v>-6.5486338008300005E-2</v>
      </c>
      <c r="B824">
        <v>-0.2418074026193392</v>
      </c>
    </row>
    <row r="825" spans="1:2" x14ac:dyDescent="0.55000000000000004">
      <c r="A825">
        <v>-6.5321242920450009E-2</v>
      </c>
      <c r="B825">
        <v>-0.24169485985795358</v>
      </c>
    </row>
    <row r="826" spans="1:2" x14ac:dyDescent="0.55000000000000004">
      <c r="A826">
        <v>-6.5138769402299998E-2</v>
      </c>
      <c r="B826">
        <v>-0.2418309005585296</v>
      </c>
    </row>
    <row r="827" spans="1:2" x14ac:dyDescent="0.55000000000000004">
      <c r="A827">
        <v>-6.5069255681100002E-2</v>
      </c>
      <c r="B827">
        <v>-0.24178637814743198</v>
      </c>
    </row>
    <row r="828" spans="1:2" x14ac:dyDescent="0.55000000000000004">
      <c r="A828">
        <v>-6.5292692642099998E-2</v>
      </c>
      <c r="B828">
        <v>-0.24171341086257758</v>
      </c>
    </row>
    <row r="829" spans="1:2" x14ac:dyDescent="0.55000000000000004">
      <c r="A829">
        <v>-6.5137528085850008E-2</v>
      </c>
      <c r="B829">
        <v>-0.24170970066165279</v>
      </c>
    </row>
    <row r="830" spans="1:2" x14ac:dyDescent="0.55000000000000004">
      <c r="A830">
        <v>-6.4937676137400008E-2</v>
      </c>
      <c r="B830">
        <v>-0.24171341086257758</v>
      </c>
    </row>
    <row r="831" spans="1:2" x14ac:dyDescent="0.55000000000000004">
      <c r="A831">
        <v>-6.4905401909699997E-2</v>
      </c>
      <c r="B831">
        <v>-0.24175669654003359</v>
      </c>
    </row>
    <row r="832" spans="1:2" x14ac:dyDescent="0.55000000000000004">
      <c r="A832">
        <v>-6.4907884542600006E-2</v>
      </c>
      <c r="B832">
        <v>-0.24175669654003359</v>
      </c>
    </row>
    <row r="833" spans="1:2" x14ac:dyDescent="0.55000000000000004">
      <c r="A833">
        <v>-6.4901677960349999E-2</v>
      </c>
      <c r="B833">
        <v>-0.2415229538817712</v>
      </c>
    </row>
    <row r="834" spans="1:2" x14ac:dyDescent="0.55000000000000004">
      <c r="A834">
        <v>-6.459383148075E-2</v>
      </c>
      <c r="B834">
        <v>-0.24149698247529758</v>
      </c>
    </row>
    <row r="835" spans="1:2" x14ac:dyDescent="0.55000000000000004">
      <c r="A835">
        <v>-6.465093203745001E-2</v>
      </c>
      <c r="B835">
        <v>-0.24148337840523998</v>
      </c>
    </row>
    <row r="836" spans="1:2" x14ac:dyDescent="0.55000000000000004">
      <c r="A836">
        <v>-6.4561557253050003E-2</v>
      </c>
      <c r="B836">
        <v>-0.24151800694720479</v>
      </c>
    </row>
    <row r="837" spans="1:2" x14ac:dyDescent="0.55000000000000004">
      <c r="A837">
        <v>-6.4483354316700006E-2</v>
      </c>
      <c r="B837">
        <v>-0.24160828850304158</v>
      </c>
    </row>
    <row r="838" spans="1:2" x14ac:dyDescent="0.55000000000000004">
      <c r="A838">
        <v>-6.4632312290700003E-2</v>
      </c>
      <c r="B838">
        <v>-0.24170475372708639</v>
      </c>
    </row>
    <row r="839" spans="1:2" x14ac:dyDescent="0.55000000000000004">
      <c r="A839">
        <v>-6.4340602924950002E-2</v>
      </c>
      <c r="B839">
        <v>-0.24142154172315999</v>
      </c>
    </row>
    <row r="840" spans="1:2" x14ac:dyDescent="0.55000000000000004">
      <c r="A840">
        <v>-6.4295915532750006E-2</v>
      </c>
      <c r="B840">
        <v>-0.24153532121818719</v>
      </c>
    </row>
    <row r="841" spans="1:2" x14ac:dyDescent="0.55000000000000004">
      <c r="A841">
        <v>-6.4313293963050008E-2</v>
      </c>
      <c r="B841">
        <v>-0.24137825604570398</v>
      </c>
    </row>
    <row r="842" spans="1:2" x14ac:dyDescent="0.55000000000000004">
      <c r="A842">
        <v>-6.4350533456550008E-2</v>
      </c>
      <c r="B842">
        <v>-0.24113956645287518</v>
      </c>
    </row>
    <row r="843" spans="1:2" x14ac:dyDescent="0.55000000000000004">
      <c r="A843">
        <v>-6.4281019735349998E-2</v>
      </c>
      <c r="B843">
        <v>-0.24121748067229598</v>
      </c>
    </row>
    <row r="844" spans="1:2" x14ac:dyDescent="0.55000000000000004">
      <c r="A844">
        <v>-6.406503067305E-2</v>
      </c>
      <c r="B844">
        <v>-0.24101960328963998</v>
      </c>
    </row>
    <row r="845" spans="1:2" x14ac:dyDescent="0.55000000000000004">
      <c r="A845">
        <v>-6.3804354218550005E-2</v>
      </c>
      <c r="B845">
        <v>-0.24104433796247199</v>
      </c>
    </row>
    <row r="846" spans="1:2" x14ac:dyDescent="0.55000000000000004">
      <c r="A846">
        <v>-6.3834145813350007E-2</v>
      </c>
      <c r="B846">
        <v>-0.24100847268686559</v>
      </c>
    </row>
    <row r="847" spans="1:2" x14ac:dyDescent="0.55000000000000004">
      <c r="A847">
        <v>-6.3695118370950002E-2</v>
      </c>
      <c r="B847">
        <v>-0.24110246444362718</v>
      </c>
    </row>
    <row r="848" spans="1:2" x14ac:dyDescent="0.55000000000000004">
      <c r="A848">
        <v>-6.3747253661850009E-2</v>
      </c>
      <c r="B848">
        <v>-0.2410369175606224</v>
      </c>
    </row>
    <row r="849" spans="1:2" x14ac:dyDescent="0.55000000000000004">
      <c r="A849">
        <v>-6.3707531535450002E-2</v>
      </c>
      <c r="B849">
        <v>-0.24109875424270238</v>
      </c>
    </row>
    <row r="850" spans="1:2" x14ac:dyDescent="0.55000000000000004">
      <c r="A850">
        <v>-6.3456785612549998E-2</v>
      </c>
      <c r="B850">
        <v>-0.24123108474235358</v>
      </c>
    </row>
    <row r="851" spans="1:2" x14ac:dyDescent="0.55000000000000004">
      <c r="A851">
        <v>-6.3472922726400011E-2</v>
      </c>
      <c r="B851">
        <v>-0.24114575012108319</v>
      </c>
    </row>
    <row r="852" spans="1:2" x14ac:dyDescent="0.55000000000000004">
      <c r="A852">
        <v>-6.3686429155800001E-2</v>
      </c>
      <c r="B852">
        <v>-0.24109751750906078</v>
      </c>
    </row>
    <row r="853" spans="1:2" x14ac:dyDescent="0.55000000000000004">
      <c r="A853">
        <v>-6.3662844143250005E-2</v>
      </c>
      <c r="B853">
        <v>-0.24107649303715359</v>
      </c>
    </row>
    <row r="854" spans="1:2" x14ac:dyDescent="0.55000000000000004">
      <c r="A854">
        <v>-6.3129078069750003E-2</v>
      </c>
      <c r="B854">
        <v>-0.24109009710721119</v>
      </c>
    </row>
    <row r="855" spans="1:2" x14ac:dyDescent="0.55000000000000004">
      <c r="A855">
        <v>-6.331031027145001E-2</v>
      </c>
      <c r="B855">
        <v>-0.24118161539668959</v>
      </c>
    </row>
    <row r="856" spans="1:2" x14ac:dyDescent="0.55000000000000004">
      <c r="A856">
        <v>-6.316880019615001E-2</v>
      </c>
      <c r="B856">
        <v>-0.2411197787146096</v>
      </c>
    </row>
    <row r="857" spans="1:2" x14ac:dyDescent="0.55000000000000004">
      <c r="A857">
        <v>-6.3306586322099997E-2</v>
      </c>
      <c r="B857">
        <v>-0.24125581941518559</v>
      </c>
    </row>
    <row r="858" spans="1:2" x14ac:dyDescent="0.55000000000000004">
      <c r="A858">
        <v>-6.2962741665450003E-2</v>
      </c>
      <c r="B858">
        <v>-0.24115935419114079</v>
      </c>
    </row>
    <row r="859" spans="1:2" x14ac:dyDescent="0.55000000000000004">
      <c r="A859">
        <v>-6.299501589315E-2</v>
      </c>
      <c r="B859">
        <v>-0.241297868359</v>
      </c>
    </row>
    <row r="860" spans="1:2" x14ac:dyDescent="0.55000000000000004">
      <c r="A860">
        <v>-6.3080666728200008E-2</v>
      </c>
      <c r="B860">
        <v>-0.24132383976547359</v>
      </c>
    </row>
    <row r="861" spans="1:2" x14ac:dyDescent="0.55000000000000004">
      <c r="A861">
        <v>-6.2889503994900009E-2</v>
      </c>
      <c r="B861">
        <v>-0.24137578257842079</v>
      </c>
    </row>
    <row r="862" spans="1:2" x14ac:dyDescent="0.55000000000000004">
      <c r="A862">
        <v>-6.30409446018E-2</v>
      </c>
      <c r="B862">
        <v>-0.24153037428362079</v>
      </c>
    </row>
    <row r="863" spans="1:2" x14ac:dyDescent="0.55000000000000004">
      <c r="A863">
        <v>-6.30409446018E-2</v>
      </c>
      <c r="B863">
        <v>-0.24149450900801439</v>
      </c>
    </row>
    <row r="864" spans="1:2" x14ac:dyDescent="0.55000000000000004">
      <c r="A864">
        <v>-6.2894469260699998E-2</v>
      </c>
      <c r="B864">
        <v>-0.24141164785402719</v>
      </c>
    </row>
    <row r="865" spans="1:2" x14ac:dyDescent="0.55000000000000004">
      <c r="A865">
        <v>-6.2728132856399998E-2</v>
      </c>
      <c r="B865">
        <v>-0.24125952961611039</v>
      </c>
    </row>
    <row r="866" spans="1:2" x14ac:dyDescent="0.55000000000000004">
      <c r="A866">
        <v>-6.3103010424299999E-2</v>
      </c>
      <c r="B866">
        <v>-0.2415056396107888</v>
      </c>
    </row>
    <row r="867" spans="1:2" x14ac:dyDescent="0.55000000000000004">
      <c r="A867">
        <v>-6.3135284652000009E-2</v>
      </c>
      <c r="B867">
        <v>-0.24148956207344799</v>
      </c>
    </row>
    <row r="868" spans="1:2" x14ac:dyDescent="0.55000000000000004">
      <c r="A868">
        <v>-6.3139008601350008E-2</v>
      </c>
      <c r="B868">
        <v>-0.24148090493795679</v>
      </c>
    </row>
    <row r="869" spans="1:2" x14ac:dyDescent="0.55000000000000004">
      <c r="A869">
        <v>-6.303970328535001E-2</v>
      </c>
      <c r="B869">
        <v>-0.24160457830211679</v>
      </c>
    </row>
    <row r="870" spans="1:2" x14ac:dyDescent="0.55000000000000004">
      <c r="A870">
        <v>-6.3104251740750003E-2</v>
      </c>
      <c r="B870">
        <v>-0.24155263548916958</v>
      </c>
    </row>
    <row r="871" spans="1:2" x14ac:dyDescent="0.55000000000000004">
      <c r="A871">
        <v>-6.309928647495E-2</v>
      </c>
      <c r="B871">
        <v>-0.24154521508731999</v>
      </c>
    </row>
    <row r="872" spans="1:2" x14ac:dyDescent="0.55000000000000004">
      <c r="A872">
        <v>-6.3534988548900009E-2</v>
      </c>
      <c r="B872">
        <v>-0.24177772101194078</v>
      </c>
    </row>
    <row r="873" spans="1:2" x14ac:dyDescent="0.55000000000000004">
      <c r="A873">
        <v>-6.32991384234E-2</v>
      </c>
      <c r="B873">
        <v>-0.24184326789494559</v>
      </c>
    </row>
    <row r="874" spans="1:2" x14ac:dyDescent="0.55000000000000004">
      <c r="A874">
        <v>-6.3289207891800009E-2</v>
      </c>
      <c r="B874">
        <v>-0.24188902703968479</v>
      </c>
    </row>
    <row r="875" spans="1:2" x14ac:dyDescent="0.55000000000000004">
      <c r="A875">
        <v>-6.3672774674850011E-2</v>
      </c>
      <c r="B875">
        <v>-0.2420003330674288</v>
      </c>
    </row>
    <row r="876" spans="1:2" x14ac:dyDescent="0.55000000000000004">
      <c r="A876">
        <v>-6.3604502270100005E-2</v>
      </c>
      <c r="B876">
        <v>-0.24226870426765598</v>
      </c>
    </row>
    <row r="877" spans="1:2" x14ac:dyDescent="0.55000000000000004">
      <c r="A877">
        <v>-6.3810560800799998E-2</v>
      </c>
      <c r="B877">
        <v>-0.2425197611969008</v>
      </c>
    </row>
    <row r="878" spans="1:2" x14ac:dyDescent="0.55000000000000004">
      <c r="A878">
        <v>-6.3929727180000007E-2</v>
      </c>
      <c r="B878">
        <v>-0.24254449586973278</v>
      </c>
    </row>
    <row r="879" spans="1:2" x14ac:dyDescent="0.55000000000000004">
      <c r="A879">
        <v>-6.4360463988149999E-2</v>
      </c>
      <c r="B879">
        <v>-0.2429464343032528</v>
      </c>
    </row>
    <row r="880" spans="1:2" x14ac:dyDescent="0.55000000000000004">
      <c r="A880">
        <v>-6.4141992292950006E-2</v>
      </c>
      <c r="B880">
        <v>-0.24304413626093918</v>
      </c>
    </row>
    <row r="881" spans="1:2" x14ac:dyDescent="0.55000000000000004">
      <c r="A881">
        <v>-6.4448597456100001E-2</v>
      </c>
      <c r="B881">
        <v>-0.2431480218868336</v>
      </c>
    </row>
    <row r="882" spans="1:2" x14ac:dyDescent="0.55000000000000004">
      <c r="A882">
        <v>-6.4576453050449997E-2</v>
      </c>
      <c r="B882">
        <v>-0.24357345825954399</v>
      </c>
    </row>
    <row r="883" spans="1:2" x14ac:dyDescent="0.55000000000000004">
      <c r="A883">
        <v>-6.455535067080001E-2</v>
      </c>
      <c r="B883">
        <v>-0.24359200926416799</v>
      </c>
    </row>
    <row r="884" spans="1:2" x14ac:dyDescent="0.55000000000000004">
      <c r="A884">
        <v>-6.4685688898050001E-2</v>
      </c>
      <c r="B884">
        <v>-0.2438183315205808</v>
      </c>
    </row>
    <row r="885" spans="1:2" x14ac:dyDescent="0.55000000000000004">
      <c r="A885">
        <v>-6.461369254395001E-2</v>
      </c>
      <c r="B885">
        <v>-0.24404589051063519</v>
      </c>
    </row>
    <row r="886" spans="1:2" x14ac:dyDescent="0.55000000000000004">
      <c r="A886">
        <v>-6.5012155124400006E-2</v>
      </c>
      <c r="B886">
        <v>-0.24431302497722079</v>
      </c>
    </row>
    <row r="887" spans="1:2" x14ac:dyDescent="0.55000000000000004">
      <c r="A887">
        <v>-6.5060566465950001E-2</v>
      </c>
      <c r="B887">
        <v>-0.2443971228648496</v>
      </c>
    </row>
    <row r="888" spans="1:2" x14ac:dyDescent="0.55000000000000004">
      <c r="A888">
        <v>-6.5136286769400004E-2</v>
      </c>
      <c r="B888">
        <v>-0.24444782894415518</v>
      </c>
    </row>
    <row r="889" spans="1:2" x14ac:dyDescent="0.55000000000000004">
      <c r="A889">
        <v>-6.5261659730850005E-2</v>
      </c>
      <c r="B889">
        <v>-0.24476195928912159</v>
      </c>
    </row>
    <row r="890" spans="1:2" x14ac:dyDescent="0.55000000000000004">
      <c r="A890">
        <v>-6.5560816995300003E-2</v>
      </c>
      <c r="B890">
        <v>-0.24499570194738399</v>
      </c>
    </row>
    <row r="891" spans="1:2" x14ac:dyDescent="0.55000000000000004">
      <c r="A891">
        <v>-6.5529784084050011E-2</v>
      </c>
      <c r="B891">
        <v>-0.24534569756795679</v>
      </c>
    </row>
    <row r="892" spans="1:2" x14ac:dyDescent="0.55000000000000004">
      <c r="A892">
        <v>-6.5809080285299998E-2</v>
      </c>
      <c r="B892">
        <v>-0.24554604841789598</v>
      </c>
    </row>
    <row r="893" spans="1:2" x14ac:dyDescent="0.55000000000000004">
      <c r="A893">
        <v>-6.6056102258850002E-2</v>
      </c>
      <c r="B893">
        <v>-0.2456029381654096</v>
      </c>
    </row>
    <row r="894" spans="1:2" x14ac:dyDescent="0.55000000000000004">
      <c r="A894">
        <v>-6.6110720182650004E-2</v>
      </c>
      <c r="B894">
        <v>-0.2458008155480656</v>
      </c>
    </row>
    <row r="895" spans="1:2" x14ac:dyDescent="0.55000000000000004">
      <c r="A895">
        <v>-6.6337881092999998E-2</v>
      </c>
      <c r="B895">
        <v>-0.24599003579523038</v>
      </c>
    </row>
    <row r="896" spans="1:2" x14ac:dyDescent="0.55000000000000004">
      <c r="A896">
        <v>-6.6349052941050007E-2</v>
      </c>
      <c r="B896">
        <v>-0.24616936217326238</v>
      </c>
    </row>
    <row r="897" spans="1:2" x14ac:dyDescent="0.55000000000000004">
      <c r="A897">
        <v>-6.6977159064750005E-2</v>
      </c>
      <c r="B897">
        <v>-0.2462101743834352</v>
      </c>
    </row>
    <row r="898" spans="1:2" x14ac:dyDescent="0.55000000000000004">
      <c r="A898">
        <v>-6.6759928686000003E-2</v>
      </c>
      <c r="B898">
        <v>-0.24626706413094879</v>
      </c>
    </row>
    <row r="899" spans="1:2" x14ac:dyDescent="0.55000000000000004">
      <c r="A899">
        <v>-6.7302383974650007E-2</v>
      </c>
      <c r="B899">
        <v>-0.2463289008130288</v>
      </c>
    </row>
    <row r="900" spans="1:2" x14ac:dyDescent="0.55000000000000004">
      <c r="A900">
        <v>-6.7409137189350002E-2</v>
      </c>
      <c r="B900">
        <v>-0.24640310483152478</v>
      </c>
    </row>
    <row r="901" spans="1:2" x14ac:dyDescent="0.55000000000000004">
      <c r="A901">
        <v>-6.8105515717800005E-2</v>
      </c>
      <c r="B901">
        <v>-0.24660098221418078</v>
      </c>
    </row>
    <row r="902" spans="1:2" x14ac:dyDescent="0.55000000000000004">
      <c r="A902">
        <v>-6.8178753388350014E-2</v>
      </c>
      <c r="B902">
        <v>-0.24687306361533279</v>
      </c>
    </row>
    <row r="903" spans="1:2" x14ac:dyDescent="0.55000000000000004">
      <c r="A903">
        <v>-6.8479151969250002E-2</v>
      </c>
      <c r="B903">
        <v>-0.246943557432904</v>
      </c>
    </row>
    <row r="904" spans="1:2" x14ac:dyDescent="0.55000000000000004">
      <c r="A904">
        <v>-6.8641764424200002E-2</v>
      </c>
      <c r="B904">
        <v>-0.24705610019428959</v>
      </c>
    </row>
    <row r="905" spans="1:2" x14ac:dyDescent="0.55000000000000004">
      <c r="A905">
        <v>-6.9042709637550007E-2</v>
      </c>
      <c r="B905">
        <v>-0.2472923163198352</v>
      </c>
    </row>
    <row r="906" spans="1:2" x14ac:dyDescent="0.55000000000000004">
      <c r="A906">
        <v>-6.9314557940100011E-2</v>
      </c>
      <c r="B906">
        <v>-0.24747782636607518</v>
      </c>
    </row>
    <row r="907" spans="1:2" x14ac:dyDescent="0.55000000000000004">
      <c r="A907">
        <v>-6.9315799256550001E-2</v>
      </c>
      <c r="B907">
        <v>-0.247834005654856</v>
      </c>
    </row>
    <row r="908" spans="1:2" x14ac:dyDescent="0.55000000000000004">
      <c r="A908">
        <v>-6.9627369685500012E-2</v>
      </c>
      <c r="B908">
        <v>-0.2477560914354352</v>
      </c>
    </row>
    <row r="909" spans="1:2" x14ac:dyDescent="0.55000000000000004">
      <c r="A909">
        <v>-6.9681987609300014E-2</v>
      </c>
      <c r="B909">
        <v>-0.24800591163103838</v>
      </c>
    </row>
    <row r="910" spans="1:2" x14ac:dyDescent="0.55000000000000004">
      <c r="A910">
        <v>-6.993894011445001E-2</v>
      </c>
      <c r="B910">
        <v>-0.24841403373276638</v>
      </c>
    </row>
    <row r="911" spans="1:2" x14ac:dyDescent="0.55000000000000004">
      <c r="A911">
        <v>-7.0061830443000003E-2</v>
      </c>
      <c r="B911">
        <v>-0.24845731941022239</v>
      </c>
    </row>
    <row r="912" spans="1:2" x14ac:dyDescent="0.55000000000000004">
      <c r="A912">
        <v>-7.038457272000001E-2</v>
      </c>
      <c r="B912">
        <v>-0.24865643352651998</v>
      </c>
    </row>
    <row r="913" spans="1:2" x14ac:dyDescent="0.55000000000000004">
      <c r="A913">
        <v>-7.0626629427750012E-2</v>
      </c>
      <c r="B913">
        <v>-0.24878134362432158</v>
      </c>
    </row>
    <row r="914" spans="1:2" x14ac:dyDescent="0.55000000000000004">
      <c r="A914">
        <v>-7.0554633073650008E-2</v>
      </c>
      <c r="B914">
        <v>-0.24902869035264161</v>
      </c>
    </row>
    <row r="915" spans="1:2" x14ac:dyDescent="0.55000000000000004">
      <c r="A915">
        <v>-7.1007713577900006E-2</v>
      </c>
      <c r="B915">
        <v>-0.24908063316558879</v>
      </c>
    </row>
    <row r="916" spans="1:2" x14ac:dyDescent="0.55000000000000004">
      <c r="A916">
        <v>-7.1155430235450012E-2</v>
      </c>
      <c r="B916">
        <v>-0.24926243301090398</v>
      </c>
    </row>
    <row r="917" spans="1:2" x14ac:dyDescent="0.55000000000000004">
      <c r="A917">
        <v>-7.1283285829800008E-2</v>
      </c>
      <c r="B917">
        <v>-0.24939105330963038</v>
      </c>
    </row>
    <row r="918" spans="1:2" x14ac:dyDescent="0.55000000000000004">
      <c r="A918">
        <v>-7.1496792259200012E-2</v>
      </c>
      <c r="B918">
        <v>-0.24967302857991516</v>
      </c>
    </row>
    <row r="919" spans="1:2" x14ac:dyDescent="0.55000000000000004">
      <c r="A919">
        <v>-7.1824499802000008E-2</v>
      </c>
      <c r="B919">
        <v>-0.24978433460765917</v>
      </c>
    </row>
    <row r="920" spans="1:2" x14ac:dyDescent="0.55000000000000004">
      <c r="A920">
        <v>-7.1735125017600002E-2</v>
      </c>
      <c r="B920">
        <v>-0.24982762028511521</v>
      </c>
    </row>
    <row r="921" spans="1:2" x14ac:dyDescent="0.55000000000000004">
      <c r="A921">
        <v>-7.2101313370350015E-2</v>
      </c>
      <c r="B921">
        <v>-0.24977196727124321</v>
      </c>
    </row>
    <row r="922" spans="1:2" x14ac:dyDescent="0.55000000000000004">
      <c r="A922">
        <v>-7.2200618686350013E-2</v>
      </c>
      <c r="B922">
        <v>-0.25004775887331998</v>
      </c>
    </row>
    <row r="923" spans="1:2" x14ac:dyDescent="0.55000000000000004">
      <c r="A923">
        <v>-7.2288752154300001E-2</v>
      </c>
      <c r="B923">
        <v>-0.25011577922360795</v>
      </c>
    </row>
    <row r="924" spans="1:2" x14ac:dyDescent="0.55000000000000004">
      <c r="A924">
        <v>-7.2309854533950002E-2</v>
      </c>
      <c r="B924">
        <v>-0.25038044022291034</v>
      </c>
    </row>
    <row r="925" spans="1:2" x14ac:dyDescent="0.55000000000000004">
      <c r="A925">
        <v>-7.2538256760750014E-2</v>
      </c>
      <c r="B925">
        <v>-0.25046330137689754</v>
      </c>
    </row>
    <row r="926" spans="1:2" x14ac:dyDescent="0.55000000000000004">
      <c r="A926">
        <v>-7.2645009975450009E-2</v>
      </c>
      <c r="B926">
        <v>-0.25076382765180638</v>
      </c>
    </row>
    <row r="927" spans="1:2" x14ac:dyDescent="0.55000000000000004">
      <c r="A927">
        <v>-7.2765417671100008E-2</v>
      </c>
      <c r="B927">
        <v>-0.25118184362266716</v>
      </c>
    </row>
    <row r="928" spans="1:2" x14ac:dyDescent="0.55000000000000004">
      <c r="A928">
        <v>-7.3018646226900005E-2</v>
      </c>
      <c r="B928">
        <v>-0.25122760276740635</v>
      </c>
    </row>
    <row r="929" spans="1:2" x14ac:dyDescent="0.55000000000000004">
      <c r="A929">
        <v>-7.3098090479700006E-2</v>
      </c>
      <c r="B929">
        <v>-0.25124120683746398</v>
      </c>
    </row>
    <row r="930" spans="1:2" x14ac:dyDescent="0.55000000000000004">
      <c r="A930">
        <v>-7.3244565820800009E-2</v>
      </c>
      <c r="B930">
        <v>-0.25126717824393757</v>
      </c>
    </row>
    <row r="931" spans="1:2" x14ac:dyDescent="0.55000000000000004">
      <c r="A931">
        <v>-7.336993878225001E-2</v>
      </c>
      <c r="B931">
        <v>-0.25151699843954078</v>
      </c>
    </row>
    <row r="932" spans="1:2" x14ac:dyDescent="0.55000000000000004">
      <c r="A932">
        <v>-7.3469244098250008E-2</v>
      </c>
      <c r="B932">
        <v>-0.25163077793456795</v>
      </c>
    </row>
    <row r="933" spans="1:2" x14ac:dyDescent="0.55000000000000004">
      <c r="A933">
        <v>-7.3505242275300003E-2</v>
      </c>
      <c r="B933">
        <v>-0.25185586345733918</v>
      </c>
    </row>
    <row r="934" spans="1:2" x14ac:dyDescent="0.55000000000000004">
      <c r="A934">
        <v>-7.3470485414700012E-2</v>
      </c>
      <c r="B934">
        <v>-0.25201540209710555</v>
      </c>
    </row>
    <row r="935" spans="1:2" x14ac:dyDescent="0.55000000000000004">
      <c r="A935">
        <v>-7.349903569305001E-2</v>
      </c>
      <c r="B935">
        <v>-0.25194861848045919</v>
      </c>
    </row>
    <row r="936" spans="1:2" x14ac:dyDescent="0.55000000000000004">
      <c r="A936">
        <v>-7.3556136249750007E-2</v>
      </c>
      <c r="B936">
        <v>-0.25210073671837596</v>
      </c>
    </row>
    <row r="937" spans="1:2" x14ac:dyDescent="0.55000000000000004">
      <c r="A937">
        <v>-7.3727437919850008E-2</v>
      </c>
      <c r="B937">
        <v>-0.25225780189085917</v>
      </c>
    </row>
    <row r="938" spans="1:2" x14ac:dyDescent="0.55000000000000004">
      <c r="A938">
        <v>-7.3618202072250005E-2</v>
      </c>
      <c r="B938">
        <v>-0.25207229184461916</v>
      </c>
    </row>
    <row r="939" spans="1:2" x14ac:dyDescent="0.55000000000000004">
      <c r="A939">
        <v>-7.3670337363150012E-2</v>
      </c>
      <c r="B939">
        <v>-0.25219101827421275</v>
      </c>
    </row>
    <row r="940" spans="1:2" x14ac:dyDescent="0.55000000000000004">
      <c r="A940">
        <v>-7.3863982729350006E-2</v>
      </c>
      <c r="B940">
        <v>-0.25215886319953118</v>
      </c>
    </row>
    <row r="941" spans="1:2" x14ac:dyDescent="0.55000000000000004">
      <c r="A941">
        <v>-7.4171829208950005E-2</v>
      </c>
      <c r="B941">
        <v>-0.25201787556438876</v>
      </c>
    </row>
    <row r="942" spans="1:2" x14ac:dyDescent="0.55000000000000004">
      <c r="A942">
        <v>-7.3904946172200003E-2</v>
      </c>
      <c r="B942">
        <v>-0.25238394872230235</v>
      </c>
    </row>
    <row r="943" spans="1:2" x14ac:dyDescent="0.55000000000000004">
      <c r="A943">
        <v>-7.4186725006350013E-2</v>
      </c>
      <c r="B943">
        <v>-0.25219843867606234</v>
      </c>
    </row>
    <row r="944" spans="1:2" x14ac:dyDescent="0.55000000000000004">
      <c r="A944">
        <v>-7.4474710422750001E-2</v>
      </c>
      <c r="B944">
        <v>-0.25225409168993435</v>
      </c>
    </row>
    <row r="945" spans="1:2" x14ac:dyDescent="0.55000000000000004">
      <c r="A945">
        <v>-7.4505743334000007E-2</v>
      </c>
      <c r="B945">
        <v>-0.25244331193709918</v>
      </c>
    </row>
    <row r="946" spans="1:2" x14ac:dyDescent="0.55000000000000004">
      <c r="A946">
        <v>-7.4497054118850006E-2</v>
      </c>
      <c r="B946">
        <v>-0.25237652832045276</v>
      </c>
    </row>
    <row r="947" spans="1:2" x14ac:dyDescent="0.55000000000000004">
      <c r="A947">
        <v>-7.4462297258250001E-2</v>
      </c>
      <c r="B947">
        <v>-0.25225656515721756</v>
      </c>
    </row>
    <row r="948" spans="1:2" x14ac:dyDescent="0.55000000000000004">
      <c r="A948">
        <v>-7.4456090676000009E-2</v>
      </c>
      <c r="B948">
        <v>-0.25219472847513758</v>
      </c>
    </row>
    <row r="949" spans="1:2" x14ac:dyDescent="0.55000000000000004">
      <c r="A949">
        <v>-7.4530569663000007E-2</v>
      </c>
      <c r="B949">
        <v>-0.25223677741895195</v>
      </c>
    </row>
    <row r="950" spans="1:2" x14ac:dyDescent="0.55000000000000004">
      <c r="A950">
        <v>-7.4422575131850008E-2</v>
      </c>
      <c r="B950">
        <v>-0.25219843867606234</v>
      </c>
    </row>
    <row r="951" spans="1:2" x14ac:dyDescent="0.55000000000000004">
      <c r="A951">
        <v>-7.4159416044450005E-2</v>
      </c>
      <c r="B951">
        <v>-0.25231963857293915</v>
      </c>
    </row>
    <row r="952" spans="1:2" x14ac:dyDescent="0.55000000000000004">
      <c r="A952">
        <v>-7.4503260701100013E-2</v>
      </c>
      <c r="B952">
        <v>-0.25236787118496157</v>
      </c>
    </row>
    <row r="953" spans="1:2" x14ac:dyDescent="0.55000000000000004">
      <c r="A953">
        <v>-7.4546706776850005E-2</v>
      </c>
      <c r="B953">
        <v>-0.25234808344669596</v>
      </c>
    </row>
    <row r="954" spans="1:2" x14ac:dyDescent="0.55000000000000004">
      <c r="A954">
        <v>-7.4576498371650007E-2</v>
      </c>
      <c r="B954">
        <v>-0.25233324264299678</v>
      </c>
    </row>
    <row r="955" spans="1:2" x14ac:dyDescent="0.55000000000000004">
      <c r="A955">
        <v>-7.4572774422300009E-2</v>
      </c>
      <c r="B955">
        <v>-0.25231963857293915</v>
      </c>
    </row>
    <row r="956" spans="1:2" x14ac:dyDescent="0.55000000000000004">
      <c r="A956">
        <v>-7.4613737865150007E-2</v>
      </c>
      <c r="B956">
        <v>-0.25229119369918235</v>
      </c>
    </row>
    <row r="957" spans="1:2" x14ac:dyDescent="0.55000000000000004">
      <c r="A957">
        <v>-7.4636081561250012E-2</v>
      </c>
      <c r="B957">
        <v>-0.25244207520345757</v>
      </c>
    </row>
    <row r="958" spans="1:2" x14ac:dyDescent="0.55000000000000004">
      <c r="A958">
        <v>-7.4663390523150006E-2</v>
      </c>
      <c r="B958">
        <v>-0.25233324264299678</v>
      </c>
    </row>
    <row r="959" spans="1:2" x14ac:dyDescent="0.55000000000000004">
      <c r="A959">
        <v>-7.4689458168600009E-2</v>
      </c>
      <c r="B959">
        <v>-0.25259048324044958</v>
      </c>
    </row>
    <row r="960" spans="1:2" x14ac:dyDescent="0.55000000000000004">
      <c r="A960">
        <v>-7.4545465460400001E-2</v>
      </c>
      <c r="B960">
        <v>-0.25244331193709918</v>
      </c>
    </row>
    <row r="961" spans="1:2" x14ac:dyDescent="0.55000000000000004">
      <c r="A961">
        <v>-7.446477989115001E-2</v>
      </c>
      <c r="B961">
        <v>-0.25256698530125915</v>
      </c>
    </row>
    <row r="962" spans="1:2" x14ac:dyDescent="0.55000000000000004">
      <c r="A962">
        <v>-7.4313339284250005E-2</v>
      </c>
      <c r="B962">
        <v>-0.25264242605339676</v>
      </c>
    </row>
    <row r="963" spans="1:2" x14ac:dyDescent="0.55000000000000004">
      <c r="A963">
        <v>-7.4438712245700006E-2</v>
      </c>
      <c r="B963">
        <v>-0.25269065866541918</v>
      </c>
    </row>
    <row r="964" spans="1:2" x14ac:dyDescent="0.55000000000000004">
      <c r="A964">
        <v>-7.4667114472500004E-2</v>
      </c>
      <c r="B964">
        <v>-0.25275373208114077</v>
      </c>
    </row>
    <row r="965" spans="1:2" x14ac:dyDescent="0.55000000000000004">
      <c r="A965">
        <v>-7.4550430726200004E-2</v>
      </c>
      <c r="B965">
        <v>-0.25285885444067674</v>
      </c>
    </row>
    <row r="966" spans="1:2" x14ac:dyDescent="0.55000000000000004">
      <c r="A966">
        <v>-7.4338165613250004E-2</v>
      </c>
      <c r="B966">
        <v>-0.25293305845917274</v>
      </c>
    </row>
    <row r="967" spans="1:2" x14ac:dyDescent="0.55000000000000004">
      <c r="A967">
        <v>-7.4430023030550005E-2</v>
      </c>
      <c r="B967">
        <v>-0.25286256464160156</v>
      </c>
    </row>
    <row r="968" spans="1:2" x14ac:dyDescent="0.55000000000000004">
      <c r="A968">
        <v>-7.4320787182950002E-2</v>
      </c>
      <c r="B968">
        <v>-0.25294171559466394</v>
      </c>
    </row>
    <row r="969" spans="1:2" x14ac:dyDescent="0.55000000000000004">
      <c r="A969">
        <v>-7.4283547689450002E-2</v>
      </c>
      <c r="B969">
        <v>-0.25304436448691675</v>
      </c>
    </row>
    <row r="970" spans="1:2" x14ac:dyDescent="0.55000000000000004">
      <c r="A970">
        <v>-7.439402485350001E-2</v>
      </c>
      <c r="B970">
        <v>-0.25291203398726558</v>
      </c>
    </row>
    <row r="971" spans="1:2" x14ac:dyDescent="0.55000000000000004">
      <c r="A971">
        <v>-7.4431264347000009E-2</v>
      </c>
      <c r="B971">
        <v>-0.25291327072090714</v>
      </c>
    </row>
    <row r="972" spans="1:2" x14ac:dyDescent="0.55000000000000004">
      <c r="A972">
        <v>-7.4390300904150011E-2</v>
      </c>
      <c r="B972">
        <v>-0.25278959735674716</v>
      </c>
    </row>
    <row r="973" spans="1:2" x14ac:dyDescent="0.55000000000000004">
      <c r="A973">
        <v>-7.4430023030550005E-2</v>
      </c>
      <c r="B973">
        <v>-0.25276238921663197</v>
      </c>
    </row>
    <row r="974" spans="1:2" x14ac:dyDescent="0.55000000000000004">
      <c r="A974">
        <v>-7.4168105259600006E-2</v>
      </c>
      <c r="B974">
        <v>-0.25262263831513115</v>
      </c>
    </row>
    <row r="975" spans="1:2" x14ac:dyDescent="0.55000000000000004">
      <c r="A975">
        <v>-7.4304650069100003E-2</v>
      </c>
      <c r="B975">
        <v>-0.25266839745987035</v>
      </c>
    </row>
    <row r="976" spans="1:2" x14ac:dyDescent="0.55000000000000004">
      <c r="A976">
        <v>-7.4187966322800003E-2</v>
      </c>
      <c r="B976">
        <v>-0.25260656077779037</v>
      </c>
    </row>
    <row r="977" spans="1:2" x14ac:dyDescent="0.55000000000000004">
      <c r="A977">
        <v>-7.3933496450550001E-2</v>
      </c>
      <c r="B977">
        <v>-0.25247423027813914</v>
      </c>
    </row>
    <row r="978" spans="1:2" x14ac:dyDescent="0.55000000000000004">
      <c r="A978">
        <v>-7.3789503742350007E-2</v>
      </c>
      <c r="B978">
        <v>-0.25234932018033757</v>
      </c>
    </row>
    <row r="979" spans="1:2" x14ac:dyDescent="0.55000000000000004">
      <c r="A979">
        <v>-7.4092384956150004E-2</v>
      </c>
      <c r="B979">
        <v>-0.25222193661525277</v>
      </c>
    </row>
    <row r="980" spans="1:2" x14ac:dyDescent="0.55000000000000004">
      <c r="A980">
        <v>-7.4120935234500002E-2</v>
      </c>
      <c r="B980">
        <v>-0.25193625114404317</v>
      </c>
    </row>
    <row r="981" spans="1:2" x14ac:dyDescent="0.55000000000000004">
      <c r="A981">
        <v>-7.4178035791200012E-2</v>
      </c>
      <c r="B981">
        <v>-0.25187936139652956</v>
      </c>
    </row>
    <row r="982" spans="1:2" x14ac:dyDescent="0.55000000000000004">
      <c r="A982">
        <v>-7.3954598830200002E-2</v>
      </c>
      <c r="B982">
        <v>-0.25180144717710878</v>
      </c>
    </row>
    <row r="983" spans="1:2" x14ac:dyDescent="0.55000000000000004">
      <c r="A983">
        <v>-7.3891291691250013E-2</v>
      </c>
      <c r="B983">
        <v>-0.25188430833109599</v>
      </c>
    </row>
    <row r="984" spans="1:2" x14ac:dyDescent="0.55000000000000004">
      <c r="A984">
        <v>-7.3899980906400015E-2</v>
      </c>
      <c r="B984">
        <v>-0.25182989205086559</v>
      </c>
    </row>
    <row r="985" spans="1:2" x14ac:dyDescent="0.55000000000000004">
      <c r="A985">
        <v>-7.3995562273050014E-2</v>
      </c>
      <c r="B985">
        <v>-0.25190285933571999</v>
      </c>
    </row>
    <row r="986" spans="1:2" x14ac:dyDescent="0.55000000000000004">
      <c r="A986">
        <v>-7.3891291691250013E-2</v>
      </c>
      <c r="B986">
        <v>-0.25169385135028954</v>
      </c>
    </row>
    <row r="987" spans="1:2" x14ac:dyDescent="0.55000000000000004">
      <c r="A987">
        <v>-7.3695163692150012E-2</v>
      </c>
      <c r="B987">
        <v>-0.25146505562659355</v>
      </c>
    </row>
    <row r="988" spans="1:2" x14ac:dyDescent="0.55000000000000004">
      <c r="A988">
        <v>-7.3918600653150007E-2</v>
      </c>
      <c r="B988">
        <v>-0.25140321894451356</v>
      </c>
    </row>
    <row r="989" spans="1:2" x14ac:dyDescent="0.55000000000000004">
      <c r="A989">
        <v>-7.3702611590850009E-2</v>
      </c>
      <c r="B989">
        <v>-0.25144650462196955</v>
      </c>
    </row>
    <row r="990" spans="1:2" x14ac:dyDescent="0.55000000000000004">
      <c r="A990">
        <v>-7.3819295337150009E-2</v>
      </c>
      <c r="B990">
        <v>-0.25139208834173915</v>
      </c>
    </row>
    <row r="991" spans="1:2" x14ac:dyDescent="0.55000000000000004">
      <c r="A991">
        <v>-7.3542481768800003E-2</v>
      </c>
      <c r="B991">
        <v>-0.25152689230867359</v>
      </c>
    </row>
    <row r="992" spans="1:2" x14ac:dyDescent="0.55000000000000004">
      <c r="A992">
        <v>-7.3258220301750013E-2</v>
      </c>
      <c r="B992">
        <v>-0.25153925964508955</v>
      </c>
    </row>
    <row r="993" spans="1:2" x14ac:dyDescent="0.55000000000000004">
      <c r="A993">
        <v>-7.3198637112150008E-2</v>
      </c>
      <c r="B993">
        <v>-0.25158501878982875</v>
      </c>
    </row>
    <row r="994" spans="1:2" x14ac:dyDescent="0.55000000000000004">
      <c r="A994">
        <v>-7.3083194682300012E-2</v>
      </c>
      <c r="B994">
        <v>-0.25119792116000794</v>
      </c>
    </row>
    <row r="995" spans="1:2" x14ac:dyDescent="0.55000000000000004">
      <c r="A995">
        <v>-7.2905686429950003E-2</v>
      </c>
      <c r="B995">
        <v>-0.25118802729087514</v>
      </c>
    </row>
    <row r="996" spans="1:2" x14ac:dyDescent="0.55000000000000004">
      <c r="A996">
        <v>-7.2779072152050012E-2</v>
      </c>
      <c r="B996">
        <v>-0.25104456618844956</v>
      </c>
    </row>
    <row r="997" spans="1:2" x14ac:dyDescent="0.55000000000000004">
      <c r="A997">
        <v>-7.2558117823950011E-2</v>
      </c>
      <c r="B997">
        <v>-0.25103467231931675</v>
      </c>
    </row>
    <row r="998" spans="1:2" x14ac:dyDescent="0.55000000000000004">
      <c r="A998">
        <v>-7.2600322583250013E-2</v>
      </c>
      <c r="B998">
        <v>-0.25084050513758555</v>
      </c>
    </row>
    <row r="999" spans="1:2" x14ac:dyDescent="0.55000000000000004">
      <c r="A999">
        <v>-7.2409159849950014E-2</v>
      </c>
      <c r="B999">
        <v>-0.25065623182498714</v>
      </c>
    </row>
    <row r="1000" spans="1:2" x14ac:dyDescent="0.55000000000000004">
      <c r="A1000">
        <v>-7.234957666035001E-2</v>
      </c>
      <c r="B1000">
        <v>-0.25076135418452317</v>
      </c>
    </row>
    <row r="1001" spans="1:2" x14ac:dyDescent="0.55000000000000004">
      <c r="A1001">
        <v>-7.2224203698900008E-2</v>
      </c>
      <c r="B1001">
        <v>-0.25036065248464479</v>
      </c>
    </row>
    <row r="1002" spans="1:2" x14ac:dyDescent="0.55000000000000004">
      <c r="A1002">
        <v>-7.1990836206300007E-2</v>
      </c>
      <c r="B1002">
        <v>-0.25024687298961756</v>
      </c>
    </row>
    <row r="1003" spans="1:2" x14ac:dyDescent="0.55000000000000004">
      <c r="A1003">
        <v>-7.2088900205850001E-2</v>
      </c>
      <c r="B1003">
        <v>-0.25009599148534234</v>
      </c>
    </row>
    <row r="1004" spans="1:2" x14ac:dyDescent="0.55000000000000004">
      <c r="A1004">
        <v>-7.2148483395450005E-2</v>
      </c>
      <c r="B1004">
        <v>-0.2497620734021104</v>
      </c>
    </row>
    <row r="1005" spans="1:2" x14ac:dyDescent="0.55000000000000004">
      <c r="A1005">
        <v>-7.2090141522300005E-2</v>
      </c>
      <c r="B1005">
        <v>-0.24962603270153441</v>
      </c>
    </row>
    <row r="1006" spans="1:2" x14ac:dyDescent="0.55000000000000004">
      <c r="A1006">
        <v>-7.1972216459550015E-2</v>
      </c>
      <c r="B1006">
        <v>-0.24944546958986077</v>
      </c>
    </row>
    <row r="1007" spans="1:2" x14ac:dyDescent="0.55000000000000004">
      <c r="A1007">
        <v>-7.2005732003700001E-2</v>
      </c>
      <c r="B1007">
        <v>-0.24918451879148321</v>
      </c>
    </row>
    <row r="1008" spans="1:2" x14ac:dyDescent="0.55000000000000004">
      <c r="A1008">
        <v>-7.1831947700700005E-2</v>
      </c>
      <c r="B1008">
        <v>-0.24909052703472159</v>
      </c>
    </row>
    <row r="1009" spans="1:2" x14ac:dyDescent="0.55000000000000004">
      <c r="A1009">
        <v>-7.1845602181650009E-2</v>
      </c>
      <c r="B1009">
        <v>-0.24886420477830878</v>
      </c>
    </row>
    <row r="1010" spans="1:2" x14ac:dyDescent="0.55000000000000004">
      <c r="A1010">
        <v>-7.1762433979500009E-2</v>
      </c>
      <c r="B1010">
        <v>-0.24882833950270239</v>
      </c>
    </row>
    <row r="1011" spans="1:2" x14ac:dyDescent="0.55000000000000004">
      <c r="A1011">
        <v>-7.1779812409800012E-2</v>
      </c>
      <c r="B1011">
        <v>-0.24872569061044958</v>
      </c>
    </row>
    <row r="1012" spans="1:2" x14ac:dyDescent="0.55000000000000004">
      <c r="A1012">
        <v>-7.1609752056150014E-2</v>
      </c>
      <c r="B1012">
        <v>-0.24858841317623198</v>
      </c>
    </row>
    <row r="1013" spans="1:2" x14ac:dyDescent="0.55000000000000004">
      <c r="A1013">
        <v>-7.1494309626300004E-2</v>
      </c>
      <c r="B1013">
        <v>-0.24864035598917919</v>
      </c>
    </row>
    <row r="1014" spans="1:2" x14ac:dyDescent="0.55000000000000004">
      <c r="A1014">
        <v>-7.1568788613300002E-2</v>
      </c>
      <c r="B1014">
        <v>-0.24872816407773279</v>
      </c>
    </row>
    <row r="1015" spans="1:2" x14ac:dyDescent="0.55000000000000004">
      <c r="A1015">
        <v>-7.1243563703400015E-2</v>
      </c>
      <c r="B1015">
        <v>-0.24859830704536479</v>
      </c>
    </row>
    <row r="1016" spans="1:2" x14ac:dyDescent="0.55000000000000004">
      <c r="A1016">
        <v>-7.1013920160150013E-2</v>
      </c>
      <c r="B1016">
        <v>-0.24876279261969758</v>
      </c>
    </row>
    <row r="1017" spans="1:2" x14ac:dyDescent="0.55000000000000004">
      <c r="A1017">
        <v>-7.1145499703850007E-2</v>
      </c>
      <c r="B1017">
        <v>-0.24858470297530719</v>
      </c>
    </row>
    <row r="1018" spans="1:2" x14ac:dyDescent="0.55000000000000004">
      <c r="A1018">
        <v>-7.1027574641100003E-2</v>
      </c>
      <c r="B1018">
        <v>-0.2485129724240944</v>
      </c>
    </row>
    <row r="1019" spans="1:2" x14ac:dyDescent="0.55000000000000004">
      <c r="A1019">
        <v>-7.0971715400850011E-2</v>
      </c>
      <c r="B1019">
        <v>-0.24847339694756318</v>
      </c>
    </row>
    <row r="1020" spans="1:2" x14ac:dyDescent="0.55000000000000004">
      <c r="A1020">
        <v>-7.0698625781850002E-2</v>
      </c>
      <c r="B1020">
        <v>-0.24841032353184159</v>
      </c>
    </row>
    <row r="1021" spans="1:2" x14ac:dyDescent="0.55000000000000004">
      <c r="A1021">
        <v>-7.071352157925001E-2</v>
      </c>
      <c r="B1021">
        <v>-0.2483670378543856</v>
      </c>
    </row>
    <row r="1022" spans="1:2" x14ac:dyDescent="0.55000000000000004">
      <c r="A1022">
        <v>-7.0631594693550001E-2</v>
      </c>
      <c r="B1022">
        <v>-0.24849689488675358</v>
      </c>
    </row>
    <row r="1023" spans="1:2" x14ac:dyDescent="0.55000000000000004">
      <c r="A1023">
        <v>-7.0722210794400012E-2</v>
      </c>
      <c r="B1023">
        <v>-0.2483756949898768</v>
      </c>
    </row>
    <row r="1024" spans="1:2" x14ac:dyDescent="0.55000000000000004">
      <c r="A1024">
        <v>-7.0452845124750002E-2</v>
      </c>
      <c r="B1024">
        <v>-0.24813576866340639</v>
      </c>
    </row>
    <row r="1025" spans="1:2" x14ac:dyDescent="0.55000000000000004">
      <c r="A1025">
        <v>-7.0411881681900004E-2</v>
      </c>
      <c r="B1025">
        <v>-0.24828046649947358</v>
      </c>
    </row>
    <row r="1026" spans="1:2" x14ac:dyDescent="0.55000000000000004">
      <c r="A1026">
        <v>-7.0291473986250005E-2</v>
      </c>
      <c r="B1026">
        <v>-0.24818647474271199</v>
      </c>
    </row>
    <row r="1027" spans="1:2" x14ac:dyDescent="0.55000000000000004">
      <c r="A1027">
        <v>-7.0347333226500011E-2</v>
      </c>
      <c r="B1027">
        <v>-0.24807393198132638</v>
      </c>
    </row>
    <row r="1028" spans="1:2" x14ac:dyDescent="0.55000000000000004">
      <c r="A1028">
        <v>-7.0331196112650013E-2</v>
      </c>
      <c r="B1028">
        <v>-0.24790449947242718</v>
      </c>
    </row>
    <row r="1029" spans="1:2" x14ac:dyDescent="0.55000000000000004">
      <c r="A1029">
        <v>-7.0179755505750008E-2</v>
      </c>
      <c r="B1029">
        <v>-0.2479218137434096</v>
      </c>
    </row>
    <row r="1030" spans="1:2" x14ac:dyDescent="0.55000000000000004">
      <c r="A1030">
        <v>-6.9852047962950012E-2</v>
      </c>
      <c r="B1030">
        <v>-0.24785874032768798</v>
      </c>
    </row>
    <row r="1031" spans="1:2" x14ac:dyDescent="0.55000000000000004">
      <c r="A1031">
        <v>-7.0018384367250011E-2</v>
      </c>
      <c r="B1031">
        <v>-0.2476039731975184</v>
      </c>
    </row>
    <row r="1032" spans="1:2" x14ac:dyDescent="0.55000000000000004">
      <c r="A1032">
        <v>-7.0033280164650005E-2</v>
      </c>
      <c r="B1032">
        <v>-0.24750132430526559</v>
      </c>
    </row>
    <row r="1033" spans="1:2" x14ac:dyDescent="0.55000000000000004">
      <c r="A1033">
        <v>-7.0023349633050014E-2</v>
      </c>
      <c r="B1033">
        <v>-0.24752482224445599</v>
      </c>
    </row>
    <row r="1034" spans="1:2" x14ac:dyDescent="0.55000000000000004">
      <c r="A1034">
        <v>-6.9925285633500006E-2</v>
      </c>
      <c r="B1034">
        <v>-0.2472873693852688</v>
      </c>
    </row>
    <row r="1035" spans="1:2" x14ac:dyDescent="0.55000000000000004">
      <c r="A1035">
        <v>-6.9817291102350007E-2</v>
      </c>
      <c r="B1035">
        <v>-0.24726139797879518</v>
      </c>
    </row>
    <row r="1036" spans="1:2" x14ac:dyDescent="0.55000000000000004">
      <c r="A1036">
        <v>-6.9863219811000007E-2</v>
      </c>
      <c r="B1036">
        <v>-0.247370230539256</v>
      </c>
    </row>
    <row r="1037" spans="1:2" x14ac:dyDescent="0.55000000000000004">
      <c r="A1037">
        <v>-6.9854530595850006E-2</v>
      </c>
      <c r="B1037">
        <v>-0.247122883810936</v>
      </c>
    </row>
    <row r="1038" spans="1:2" x14ac:dyDescent="0.55000000000000004">
      <c r="A1038">
        <v>-6.9864461127450012E-2</v>
      </c>
      <c r="B1038">
        <v>-0.24718966742758239</v>
      </c>
    </row>
    <row r="1039" spans="1:2" x14ac:dyDescent="0.55000000000000004">
      <c r="A1039">
        <v>-7.0120172316150003E-2</v>
      </c>
      <c r="B1039">
        <v>-0.2473479693337072</v>
      </c>
    </row>
    <row r="1040" spans="1:2" x14ac:dyDescent="0.55000000000000004">
      <c r="A1040">
        <v>-6.9670815761250005E-2</v>
      </c>
      <c r="B1040">
        <v>-0.24722676943683039</v>
      </c>
    </row>
    <row r="1041" spans="1:2" x14ac:dyDescent="0.55000000000000004">
      <c r="A1041">
        <v>-6.9464757230550012E-2</v>
      </c>
      <c r="B1041">
        <v>-0.24726139797879518</v>
      </c>
    </row>
    <row r="1042" spans="1:2" x14ac:dyDescent="0.55000000000000004">
      <c r="A1042">
        <v>-6.9629852318400007E-2</v>
      </c>
      <c r="B1042">
        <v>-0.2472787122497776</v>
      </c>
    </row>
    <row r="1043" spans="1:2" x14ac:dyDescent="0.55000000000000004">
      <c r="A1043">
        <v>-6.9660885229650013E-2</v>
      </c>
      <c r="B1043">
        <v>-0.24741351621671198</v>
      </c>
    </row>
    <row r="1044" spans="1:2" x14ac:dyDescent="0.55000000000000004">
      <c r="A1044">
        <v>-6.9358004015850003E-2</v>
      </c>
      <c r="B1044">
        <v>-0.247407332548504</v>
      </c>
    </row>
    <row r="1045" spans="1:2" x14ac:dyDescent="0.55000000000000004">
      <c r="A1045">
        <v>-6.9501996724050011E-2</v>
      </c>
      <c r="B1045">
        <v>-0.24741104274942879</v>
      </c>
    </row>
    <row r="1046" spans="1:2" x14ac:dyDescent="0.55000000000000004">
      <c r="A1046">
        <v>-6.9302144775600011E-2</v>
      </c>
      <c r="B1046">
        <v>-0.24756687118827039</v>
      </c>
    </row>
    <row r="1047" spans="1:2" x14ac:dyDescent="0.55000000000000004">
      <c r="A1047">
        <v>-6.9498272774700012E-2</v>
      </c>
      <c r="B1047">
        <v>-0.24753718958087198</v>
      </c>
    </row>
    <row r="1048" spans="1:2" x14ac:dyDescent="0.55000000000000004">
      <c r="A1048">
        <v>-6.9235113687300009E-2</v>
      </c>
      <c r="B1048">
        <v>-0.24763365480491678</v>
      </c>
    </row>
    <row r="1049" spans="1:2" x14ac:dyDescent="0.55000000000000004">
      <c r="A1049">
        <v>-6.9148221535800011E-2</v>
      </c>
      <c r="B1049">
        <v>-0.24761015686572638</v>
      </c>
    </row>
    <row r="1050" spans="1:2" x14ac:dyDescent="0.55000000000000004">
      <c r="A1050">
        <v>-6.9236355003750014E-2</v>
      </c>
      <c r="B1050">
        <v>-0.24763118133763359</v>
      </c>
    </row>
    <row r="1051" spans="1:2" x14ac:dyDescent="0.55000000000000004">
      <c r="A1051">
        <v>-6.9254974750500006E-2</v>
      </c>
      <c r="B1051">
        <v>-0.24772022615982878</v>
      </c>
    </row>
    <row r="1052" spans="1:2" x14ac:dyDescent="0.55000000000000004">
      <c r="A1052">
        <v>-6.9182978396400002E-2</v>
      </c>
      <c r="B1052">
        <v>-0.24785008319219679</v>
      </c>
    </row>
    <row r="1053" spans="1:2" x14ac:dyDescent="0.55000000000000004">
      <c r="A1053">
        <v>-6.9146980219350007E-2</v>
      </c>
      <c r="B1053">
        <v>-0.24780556078109919</v>
      </c>
    </row>
    <row r="1054" spans="1:2" x14ac:dyDescent="0.55000000000000004">
      <c r="A1054">
        <v>-6.9300903459150007E-2</v>
      </c>
      <c r="B1054">
        <v>-0.24772269962711199</v>
      </c>
    </row>
    <row r="1055" spans="1:2" x14ac:dyDescent="0.55000000000000004">
      <c r="A1055">
        <v>-6.9345590851350003E-2</v>
      </c>
      <c r="B1055">
        <v>-0.2477795893746256</v>
      </c>
    </row>
    <row r="1056" spans="1:2" x14ac:dyDescent="0.55000000000000004">
      <c r="A1056">
        <v>-6.9288490294650007E-2</v>
      </c>
      <c r="B1056">
        <v>-0.247889658668728</v>
      </c>
    </row>
    <row r="1057" spans="1:2" x14ac:dyDescent="0.55000000000000004">
      <c r="A1057">
        <v>-6.9201598143150009E-2</v>
      </c>
      <c r="B1057">
        <v>-0.24785626686040479</v>
      </c>
    </row>
    <row r="1058" spans="1:2" x14ac:dyDescent="0.55000000000000004">
      <c r="A1058">
        <v>-6.9133325738400003E-2</v>
      </c>
      <c r="B1058">
        <v>-0.24775732816907678</v>
      </c>
    </row>
    <row r="1059" spans="1:2" x14ac:dyDescent="0.55000000000000004">
      <c r="A1059">
        <v>-6.9187943662200005E-2</v>
      </c>
      <c r="B1059">
        <v>-0.24795891575265758</v>
      </c>
    </row>
    <row r="1060" spans="1:2" x14ac:dyDescent="0.55000000000000004">
      <c r="A1060">
        <v>-6.9298420826250012E-2</v>
      </c>
      <c r="B1060">
        <v>-0.24805785444398559</v>
      </c>
    </row>
    <row r="1061" spans="1:2" x14ac:dyDescent="0.55000000000000004">
      <c r="A1061">
        <v>-6.9322005838800008E-2</v>
      </c>
      <c r="B1061">
        <v>-0.24797499328999839</v>
      </c>
    </row>
    <row r="1062" spans="1:2" x14ac:dyDescent="0.55000000000000004">
      <c r="A1062">
        <v>-6.9374141129700001E-2</v>
      </c>
      <c r="B1062">
        <v>-0.248031883037512</v>
      </c>
    </row>
    <row r="1063" spans="1:2" x14ac:dyDescent="0.55000000000000004">
      <c r="A1063">
        <v>-6.9140773637100014E-2</v>
      </c>
      <c r="B1063">
        <v>-0.2479539688180912</v>
      </c>
    </row>
    <row r="1064" spans="1:2" x14ac:dyDescent="0.55000000000000004">
      <c r="A1064">
        <v>-6.9274835813700003E-2</v>
      </c>
      <c r="B1064">
        <v>-0.24806280137855199</v>
      </c>
    </row>
    <row r="1065" spans="1:2" x14ac:dyDescent="0.55000000000000004">
      <c r="A1065">
        <v>-6.9398967458700014E-2</v>
      </c>
      <c r="B1065">
        <v>-0.2483385929806288</v>
      </c>
    </row>
    <row r="1066" spans="1:2" x14ac:dyDescent="0.55000000000000004">
      <c r="A1066">
        <v>-6.9380347711950008E-2</v>
      </c>
      <c r="B1066">
        <v>-0.24848700101762078</v>
      </c>
    </row>
    <row r="1067" spans="1:2" x14ac:dyDescent="0.55000000000000004">
      <c r="A1067">
        <v>-6.9161876016750001E-2</v>
      </c>
      <c r="B1067">
        <v>-0.24864901312467039</v>
      </c>
    </row>
    <row r="1068" spans="1:2" x14ac:dyDescent="0.55000000000000004">
      <c r="A1068">
        <v>-6.9263663965650007E-2</v>
      </c>
      <c r="B1068">
        <v>-0.24879989462894558</v>
      </c>
    </row>
    <row r="1069" spans="1:2" x14ac:dyDescent="0.55000000000000004">
      <c r="A1069">
        <v>-6.953923621755001E-2</v>
      </c>
      <c r="B1069">
        <v>-0.24891862105853921</v>
      </c>
    </row>
    <row r="1070" spans="1:2" x14ac:dyDescent="0.55000000000000004">
      <c r="A1070">
        <v>-6.9503238040500001E-2</v>
      </c>
      <c r="B1070">
        <v>-0.2488580211101008</v>
      </c>
    </row>
    <row r="1071" spans="1:2" x14ac:dyDescent="0.55000000000000004">
      <c r="A1071">
        <v>-6.9708055254750004E-2</v>
      </c>
      <c r="B1071">
        <v>-0.24903487402084959</v>
      </c>
    </row>
    <row r="1072" spans="1:2" x14ac:dyDescent="0.55000000000000004">
      <c r="A1072">
        <v>-6.9320764522350004E-2</v>
      </c>
      <c r="B1072">
        <v>-0.24892975166131356</v>
      </c>
    </row>
    <row r="1073" spans="1:2" x14ac:dyDescent="0.55000000000000004">
      <c r="A1073">
        <v>-6.9580199660400008E-2</v>
      </c>
      <c r="B1073">
        <v>-0.24896438020327841</v>
      </c>
    </row>
    <row r="1074" spans="1:2" x14ac:dyDescent="0.55000000000000004">
      <c r="A1074">
        <v>-6.9644748115800001E-2</v>
      </c>
      <c r="B1074">
        <v>-0.24902992708628321</v>
      </c>
    </row>
    <row r="1075" spans="1:2" x14ac:dyDescent="0.55000000000000004">
      <c r="A1075">
        <v>-6.9631093634850011E-2</v>
      </c>
      <c r="B1075">
        <v>-0.24921296366524001</v>
      </c>
    </row>
    <row r="1076" spans="1:2" x14ac:dyDescent="0.55000000000000004">
      <c r="A1076">
        <v>-6.9578958343950004E-2</v>
      </c>
      <c r="B1076">
        <v>-0.24924140853899682</v>
      </c>
    </row>
    <row r="1077" spans="1:2" x14ac:dyDescent="0.55000000000000004">
      <c r="A1077">
        <v>-6.9788740824000009E-2</v>
      </c>
      <c r="B1077">
        <v>-0.24914246984766877</v>
      </c>
    </row>
    <row r="1078" spans="1:2" x14ac:dyDescent="0.55000000000000004">
      <c r="A1078">
        <v>-6.9816049785900003E-2</v>
      </c>
      <c r="B1078">
        <v>-0.24911402497391197</v>
      </c>
    </row>
    <row r="1079" spans="1:2" x14ac:dyDescent="0.55000000000000004">
      <c r="A1079">
        <v>-6.9684470242200008E-2</v>
      </c>
      <c r="B1079">
        <v>-0.24914246984766877</v>
      </c>
    </row>
    <row r="1080" spans="1:2" x14ac:dyDescent="0.55000000000000004">
      <c r="A1080">
        <v>-7.0044452012700001E-2</v>
      </c>
      <c r="B1080">
        <v>-0.24920677999703197</v>
      </c>
    </row>
    <row r="1081" spans="1:2" x14ac:dyDescent="0.55000000000000004">
      <c r="A1081">
        <v>-6.9967490392800008E-2</v>
      </c>
      <c r="B1081">
        <v>-0.24934405743124957</v>
      </c>
    </row>
    <row r="1082" spans="1:2" x14ac:dyDescent="0.55000000000000004">
      <c r="A1082">
        <v>-7.0039486746900012E-2</v>
      </c>
      <c r="B1082">
        <v>-0.24916225758593438</v>
      </c>
    </row>
    <row r="1083" spans="1:2" x14ac:dyDescent="0.55000000000000004">
      <c r="A1083">
        <v>-7.0081691506200014E-2</v>
      </c>
      <c r="B1083">
        <v>-0.24929087788466078</v>
      </c>
    </row>
    <row r="1084" spans="1:2" x14ac:dyDescent="0.55000000000000004">
      <c r="A1084">
        <v>-7.0137550746450006E-2</v>
      </c>
      <c r="B1084">
        <v>-0.2493032452210768</v>
      </c>
    </row>
    <row r="1085" spans="1:2" x14ac:dyDescent="0.55000000000000004">
      <c r="A1085">
        <v>-7.0033280164650005E-2</v>
      </c>
      <c r="B1085">
        <v>-0.2493391104966832</v>
      </c>
    </row>
    <row r="1086" spans="1:2" x14ac:dyDescent="0.55000000000000004">
      <c r="A1086">
        <v>-7.0506221732100013E-2</v>
      </c>
      <c r="B1086">
        <v>-0.2494034206460464</v>
      </c>
    </row>
    <row r="1087" spans="1:2" x14ac:dyDescent="0.55000000000000004">
      <c r="A1087">
        <v>-7.0250510543400008E-2</v>
      </c>
      <c r="B1087">
        <v>-0.24933292682847522</v>
      </c>
    </row>
    <row r="1088" spans="1:2" x14ac:dyDescent="0.55000000000000004">
      <c r="A1088">
        <v>-7.0447879858950013E-2</v>
      </c>
      <c r="B1088">
        <v>-0.24939723697783842</v>
      </c>
    </row>
    <row r="1089" spans="1:2" x14ac:dyDescent="0.55000000000000004">
      <c r="A1089">
        <v>-7.0634077326450009E-2</v>
      </c>
      <c r="B1089">
        <v>-0.24952956747748958</v>
      </c>
    </row>
    <row r="1090" spans="1:2" x14ac:dyDescent="0.55000000000000004">
      <c r="A1090">
        <v>-7.0565804921700004E-2</v>
      </c>
      <c r="B1090">
        <v>-0.24959882456141921</v>
      </c>
    </row>
    <row r="1091" spans="1:2" x14ac:dyDescent="0.55000000000000004">
      <c r="A1091">
        <v>-7.0717245528600009E-2</v>
      </c>
      <c r="B1091">
        <v>-0.24966313471078241</v>
      </c>
    </row>
    <row r="1092" spans="1:2" x14ac:dyDescent="0.55000000000000004">
      <c r="A1092">
        <v>-7.0709797629900012E-2</v>
      </c>
      <c r="B1092">
        <v>-0.24969899998638881</v>
      </c>
    </row>
    <row r="1093" spans="1:2" x14ac:dyDescent="0.55000000000000004">
      <c r="A1093">
        <v>-7.1031298590450001E-2</v>
      </c>
      <c r="B1093">
        <v>-0.24971136732280477</v>
      </c>
    </row>
    <row r="1094" spans="1:2" x14ac:dyDescent="0.55000000000000004">
      <c r="A1094">
        <v>-7.1046194387850009E-2</v>
      </c>
      <c r="B1094">
        <v>-0.24969157958453916</v>
      </c>
    </row>
    <row r="1095" spans="1:2" x14ac:dyDescent="0.55000000000000004">
      <c r="A1095">
        <v>-7.1174049982200005E-2</v>
      </c>
      <c r="B1095">
        <v>-0.24986101209343839</v>
      </c>
    </row>
    <row r="1096" spans="1:2" x14ac:dyDescent="0.55000000000000004">
      <c r="A1096">
        <v>-7.1222461323750014E-2</v>
      </c>
      <c r="B1096">
        <v>-0.24985235495794719</v>
      </c>
    </row>
    <row r="1097" spans="1:2" x14ac:dyDescent="0.55000000000000004">
      <c r="A1097">
        <v>-7.1522859904650002E-2</v>
      </c>
      <c r="B1097">
        <v>-0.24987337942985441</v>
      </c>
    </row>
    <row r="1098" spans="1:2" x14ac:dyDescent="0.55000000000000004">
      <c r="A1098">
        <v>-7.1395004310300006E-2</v>
      </c>
      <c r="B1098">
        <v>-0.24997973852303199</v>
      </c>
    </row>
    <row r="1099" spans="1:2" x14ac:dyDescent="0.55000000000000004">
      <c r="A1099">
        <v>-7.1500516208550011E-2</v>
      </c>
      <c r="B1099">
        <v>-0.24979670194407519</v>
      </c>
    </row>
    <row r="1100" spans="1:2" x14ac:dyDescent="0.55000000000000004">
      <c r="A1100">
        <v>-7.1565064663950004E-2</v>
      </c>
      <c r="B1100">
        <v>-0.24988203656534561</v>
      </c>
    </row>
    <row r="1101" spans="1:2" x14ac:dyDescent="0.55000000000000004">
      <c r="A1101">
        <v>-7.1628371802900007E-2</v>
      </c>
      <c r="B1101">
        <v>-0.2498721426962128</v>
      </c>
    </row>
    <row r="1102" spans="1:2" x14ac:dyDescent="0.55000000000000004">
      <c r="A1102">
        <v>-7.1802156105900003E-2</v>
      </c>
      <c r="B1102">
        <v>-0.25001931399956318</v>
      </c>
    </row>
    <row r="1103" spans="1:2" x14ac:dyDescent="0.55000000000000004">
      <c r="A1103">
        <v>-7.1635819701600004E-2</v>
      </c>
      <c r="B1103">
        <v>-0.24988698349991198</v>
      </c>
    </row>
    <row r="1104" spans="1:2" x14ac:dyDescent="0.55000000000000004">
      <c r="A1104">
        <v>-7.1901461421900015E-2</v>
      </c>
      <c r="B1104">
        <v>-0.24961242863147678</v>
      </c>
    </row>
    <row r="1105" spans="1:2" x14ac:dyDescent="0.55000000000000004">
      <c r="A1105">
        <v>-7.1908909320600012E-2</v>
      </c>
      <c r="B1105">
        <v>-0.24961861229968477</v>
      </c>
    </row>
    <row r="1106" spans="1:2" x14ac:dyDescent="0.55000000000000004">
      <c r="A1106">
        <v>-7.2009455953050014E-2</v>
      </c>
      <c r="B1106">
        <v>-0.24967673878083999</v>
      </c>
    </row>
    <row r="1107" spans="1:2" x14ac:dyDescent="0.55000000000000004">
      <c r="A1107">
        <v>-7.173760765050001E-2</v>
      </c>
      <c r="B1107">
        <v>-0.2496693183789904</v>
      </c>
    </row>
    <row r="1108" spans="1:2" x14ac:dyDescent="0.55000000000000004">
      <c r="A1108">
        <v>-7.2042971497200015E-2</v>
      </c>
      <c r="B1108">
        <v>-0.24958398375771998</v>
      </c>
    </row>
    <row r="1109" spans="1:2" x14ac:dyDescent="0.55000000000000004">
      <c r="A1109">
        <v>-7.2038006231400012E-2</v>
      </c>
      <c r="B1109">
        <v>-0.24951967360835678</v>
      </c>
    </row>
    <row r="1110" spans="1:2" x14ac:dyDescent="0.55000000000000004">
      <c r="A1110">
        <v>-7.1941183548300008E-2</v>
      </c>
      <c r="B1110">
        <v>-0.24941578798246242</v>
      </c>
    </row>
    <row r="1111" spans="1:2" x14ac:dyDescent="0.55000000000000004">
      <c r="A1111">
        <v>-7.1834430333600013E-2</v>
      </c>
      <c r="B1111">
        <v>-0.24950977973922397</v>
      </c>
    </row>
    <row r="1112" spans="1:2" x14ac:dyDescent="0.55000000000000004">
      <c r="A1112">
        <v>-7.1993318839200002E-2</v>
      </c>
      <c r="B1112">
        <v>-0.24940465737968801</v>
      </c>
    </row>
    <row r="1113" spans="1:2" x14ac:dyDescent="0.55000000000000004">
      <c r="A1113">
        <v>-7.1502998841450005E-2</v>
      </c>
      <c r="B1113">
        <v>-0.24925995954362076</v>
      </c>
    </row>
    <row r="1114" spans="1:2" x14ac:dyDescent="0.55000000000000004">
      <c r="A1114">
        <v>-7.1723953169550006E-2</v>
      </c>
      <c r="B1114">
        <v>-0.2493205594920592</v>
      </c>
    </row>
    <row r="1115" spans="1:2" x14ac:dyDescent="0.55000000000000004">
      <c r="A1115">
        <v>-7.1753744764350008E-2</v>
      </c>
      <c r="B1115">
        <v>-0.24952214707563999</v>
      </c>
    </row>
    <row r="1116" spans="1:2" x14ac:dyDescent="0.55000000000000004">
      <c r="A1116">
        <v>-7.1567547296850012E-2</v>
      </c>
      <c r="B1116">
        <v>-0.24921914733344799</v>
      </c>
    </row>
    <row r="1117" spans="1:2" x14ac:dyDescent="0.55000000000000004">
      <c r="A1117">
        <v>-7.1844360865200005E-2</v>
      </c>
      <c r="B1117">
        <v>-0.24937373903864798</v>
      </c>
    </row>
    <row r="1118" spans="1:2" x14ac:dyDescent="0.55000000000000004">
      <c r="A1118">
        <v>-7.1545203600750007E-2</v>
      </c>
      <c r="B1118">
        <v>-0.24916967798778397</v>
      </c>
    </row>
    <row r="1119" spans="1:2" x14ac:dyDescent="0.55000000000000004">
      <c r="A1119">
        <v>-7.140865879125001E-2</v>
      </c>
      <c r="B1119">
        <v>-0.24907568623102241</v>
      </c>
    </row>
    <row r="1120" spans="1:2" x14ac:dyDescent="0.55000000000000004">
      <c r="A1120">
        <v>-7.1093364412950014E-2</v>
      </c>
      <c r="B1120">
        <v>-0.24894830266593757</v>
      </c>
    </row>
    <row r="1121" spans="1:2" x14ac:dyDescent="0.55000000000000004">
      <c r="A1121">
        <v>-7.1147982336750001E-2</v>
      </c>
      <c r="B1121">
        <v>-0.2488431803064016</v>
      </c>
    </row>
    <row r="1122" spans="1:2" x14ac:dyDescent="0.55000000000000004">
      <c r="A1122">
        <v>-7.1058607552350009E-2</v>
      </c>
      <c r="B1122">
        <v>-0.24855131116698398</v>
      </c>
    </row>
    <row r="1123" spans="1:2" x14ac:dyDescent="0.55000000000000004">
      <c r="A1123">
        <v>-7.1130603906450013E-2</v>
      </c>
      <c r="B1123">
        <v>-0.2483249889105712</v>
      </c>
    </row>
    <row r="1124" spans="1:2" x14ac:dyDescent="0.55000000000000004">
      <c r="A1124">
        <v>-7.0801655047200013E-2</v>
      </c>
      <c r="B1124">
        <v>-0.248279229765832</v>
      </c>
    </row>
    <row r="1125" spans="1:2" x14ac:dyDescent="0.55000000000000004">
      <c r="A1125">
        <v>-7.0504980415650009E-2</v>
      </c>
      <c r="B1125">
        <v>-0.24790202600514399</v>
      </c>
    </row>
    <row r="1126" spans="1:2" x14ac:dyDescent="0.55000000000000004">
      <c r="A1126">
        <v>-7.0503739099200005E-2</v>
      </c>
      <c r="B1126">
        <v>-0.24777093223913438</v>
      </c>
    </row>
    <row r="1127" spans="1:2" x14ac:dyDescent="0.55000000000000004">
      <c r="A1127">
        <v>-7.040939904900001E-2</v>
      </c>
      <c r="B1127">
        <v>-0.2476274711367088</v>
      </c>
    </row>
    <row r="1128" spans="1:2" x14ac:dyDescent="0.55000000000000004">
      <c r="A1128">
        <v>-7.0316300315250005E-2</v>
      </c>
      <c r="B1128">
        <v>-0.24747782636607518</v>
      </c>
    </row>
    <row r="1129" spans="1:2" x14ac:dyDescent="0.55000000000000004">
      <c r="A1129">
        <v>-7.0189686037350013E-2</v>
      </c>
      <c r="B1129">
        <v>-0.2472700551142864</v>
      </c>
    </row>
    <row r="1130" spans="1:2" x14ac:dyDescent="0.55000000000000004">
      <c r="A1130">
        <v>-7.0075484923950007E-2</v>
      </c>
      <c r="B1130">
        <v>-0.2472416102405296</v>
      </c>
    </row>
    <row r="1131" spans="1:2" x14ac:dyDescent="0.55000000000000004">
      <c r="A1131">
        <v>-7.0019625683700001E-2</v>
      </c>
      <c r="B1131">
        <v>-0.24685080240978399</v>
      </c>
    </row>
    <row r="1132" spans="1:2" x14ac:dyDescent="0.55000000000000004">
      <c r="A1132">
        <v>-7.0074243607500003E-2</v>
      </c>
      <c r="B1132">
        <v>-0.24656017000400798</v>
      </c>
    </row>
    <row r="1133" spans="1:2" x14ac:dyDescent="0.55000000000000004">
      <c r="A1133">
        <v>-6.9935216165100011E-2</v>
      </c>
      <c r="B1133">
        <v>-0.24633013754667038</v>
      </c>
    </row>
    <row r="1134" spans="1:2" x14ac:dyDescent="0.55000000000000004">
      <c r="A1134">
        <v>-7.0178514189300004E-2</v>
      </c>
      <c r="B1134">
        <v>-0.24615204790227999</v>
      </c>
    </row>
    <row r="1135" spans="1:2" x14ac:dyDescent="0.55000000000000004">
      <c r="A1135">
        <v>-7.0082932822650004E-2</v>
      </c>
      <c r="B1135">
        <v>-0.24600487659892958</v>
      </c>
    </row>
    <row r="1136" spans="1:2" x14ac:dyDescent="0.55000000000000004">
      <c r="A1136">
        <v>-7.0079208873300006E-2</v>
      </c>
      <c r="B1136">
        <v>-0.24580699921627358</v>
      </c>
    </row>
    <row r="1137" spans="1:2" x14ac:dyDescent="0.55000000000000004">
      <c r="A1137">
        <v>-6.9996040671150006E-2</v>
      </c>
      <c r="B1137">
        <v>-0.24561654223546719</v>
      </c>
    </row>
    <row r="1138" spans="1:2" x14ac:dyDescent="0.55000000000000004">
      <c r="A1138">
        <v>-6.9798671355600014E-2</v>
      </c>
      <c r="B1138">
        <v>-0.245539864749688</v>
      </c>
    </row>
    <row r="1139" spans="1:2" x14ac:dyDescent="0.55000000000000004">
      <c r="A1139">
        <v>-6.9686952875100003E-2</v>
      </c>
      <c r="B1139">
        <v>-0.2454520566611344</v>
      </c>
    </row>
    <row r="1140" spans="1:2" x14ac:dyDescent="0.55000000000000004">
      <c r="A1140">
        <v>-6.9515651205000001E-2</v>
      </c>
      <c r="B1140">
        <v>-0.2455163668104976</v>
      </c>
    </row>
    <row r="1141" spans="1:2" x14ac:dyDescent="0.55000000000000004">
      <c r="A1141">
        <v>-6.9628611001950003E-2</v>
      </c>
      <c r="B1141">
        <v>-0.24534940776888159</v>
      </c>
    </row>
    <row r="1142" spans="1:2" x14ac:dyDescent="0.55000000000000004">
      <c r="A1142">
        <v>-6.9300903459150007E-2</v>
      </c>
      <c r="B1142">
        <v>-0.2453197261614832</v>
      </c>
    </row>
    <row r="1143" spans="1:2" x14ac:dyDescent="0.55000000000000004">
      <c r="A1143">
        <v>-6.9341866902000004E-2</v>
      </c>
      <c r="B1143">
        <v>-0.24527644048402719</v>
      </c>
    </row>
    <row r="1144" spans="1:2" x14ac:dyDescent="0.55000000000000004">
      <c r="A1144">
        <v>-6.8916095359650001E-2</v>
      </c>
      <c r="B1144">
        <v>-0.2452912812877264</v>
      </c>
    </row>
    <row r="1145" spans="1:2" x14ac:dyDescent="0.55000000000000004">
      <c r="A1145">
        <v>-6.8901199562250007E-2</v>
      </c>
      <c r="B1145">
        <v>-0.24536301183893919</v>
      </c>
    </row>
    <row r="1146" spans="1:2" x14ac:dyDescent="0.55000000000000004">
      <c r="A1146">
        <v>-6.8377364020350009E-2</v>
      </c>
      <c r="B1146">
        <v>-0.24535311796980638</v>
      </c>
    </row>
    <row r="1147" spans="1:2" x14ac:dyDescent="0.55000000000000004">
      <c r="A1147">
        <v>-6.8558596222050003E-2</v>
      </c>
      <c r="B1147">
        <v>-0.24539145671269599</v>
      </c>
    </row>
    <row r="1148" spans="1:2" x14ac:dyDescent="0.55000000000000004">
      <c r="A1148">
        <v>-6.7892009288400001E-2</v>
      </c>
      <c r="B1148">
        <v>-0.2452690200821776</v>
      </c>
    </row>
    <row r="1149" spans="1:2" x14ac:dyDescent="0.55000000000000004">
      <c r="A1149">
        <v>-6.7750499213100002E-2</v>
      </c>
      <c r="B1149">
        <v>-0.24516389772264158</v>
      </c>
    </row>
    <row r="1150" spans="1:2" x14ac:dyDescent="0.55000000000000004">
      <c r="A1150">
        <v>-6.7606506504900007E-2</v>
      </c>
      <c r="B1150">
        <v>-0.24500930601744159</v>
      </c>
    </row>
    <row r="1151" spans="1:2" x14ac:dyDescent="0.55000000000000004">
      <c r="A1151">
        <v>-6.7420309037399997E-2</v>
      </c>
      <c r="B1151">
        <v>-0.24474835521906399</v>
      </c>
    </row>
    <row r="1152" spans="1:2" x14ac:dyDescent="0.55000000000000004">
      <c r="A1152">
        <v>-6.7402930607100009E-2</v>
      </c>
      <c r="B1152">
        <v>-0.24476195928912159</v>
      </c>
    </row>
    <row r="1153" spans="1:2" x14ac:dyDescent="0.55000000000000004">
      <c r="A1153">
        <v>-6.7118669140050005E-2</v>
      </c>
      <c r="B1153">
        <v>-0.24443669834138079</v>
      </c>
    </row>
    <row r="1154" spans="1:2" x14ac:dyDescent="0.55000000000000004">
      <c r="A1154">
        <v>-6.7114945190700007E-2</v>
      </c>
      <c r="B1154">
        <v>-0.24428086990253919</v>
      </c>
    </row>
    <row r="1155" spans="1:2" x14ac:dyDescent="0.55000000000000004">
      <c r="A1155">
        <v>-6.6752480787300006E-2</v>
      </c>
      <c r="B1155">
        <v>-0.24404465377699358</v>
      </c>
    </row>
    <row r="1156" spans="1:2" x14ac:dyDescent="0.55000000000000004">
      <c r="A1156">
        <v>-6.6675519167399999E-2</v>
      </c>
      <c r="B1156">
        <v>-0.24375525810485918</v>
      </c>
    </row>
    <row r="1157" spans="1:2" x14ac:dyDescent="0.55000000000000004">
      <c r="A1157">
        <v>-6.6202577599950005E-2</v>
      </c>
      <c r="B1157">
        <v>-0.24333353193307358</v>
      </c>
    </row>
    <row r="1158" spans="1:2" x14ac:dyDescent="0.55000000000000004">
      <c r="A1158">
        <v>-6.615416625840001E-2</v>
      </c>
      <c r="B1158">
        <v>-0.2430428995272976</v>
      </c>
    </row>
    <row r="1159" spans="1:2" x14ac:dyDescent="0.55000000000000004">
      <c r="A1159">
        <v>-6.5989071170550001E-2</v>
      </c>
      <c r="B1159">
        <v>-0.24283389154186719</v>
      </c>
    </row>
    <row r="1160" spans="1:2" x14ac:dyDescent="0.55000000000000004">
      <c r="A1160">
        <v>-6.5632813349400007E-2</v>
      </c>
      <c r="B1160">
        <v>-0.24262859375736159</v>
      </c>
    </row>
    <row r="1161" spans="1:2" x14ac:dyDescent="0.55000000000000004">
      <c r="A1161">
        <v>-6.5698603121250004E-2</v>
      </c>
      <c r="B1161">
        <v>-0.242423295972856</v>
      </c>
    </row>
    <row r="1162" spans="1:2" x14ac:dyDescent="0.55000000000000004">
      <c r="A1162">
        <v>-6.5492544590549998E-2</v>
      </c>
      <c r="B1162">
        <v>-0.24215368803898718</v>
      </c>
    </row>
    <row r="1163" spans="1:2" x14ac:dyDescent="0.55000000000000004">
      <c r="A1163">
        <v>-6.5476407476699999E-2</v>
      </c>
      <c r="B1163">
        <v>-0.2417900883483568</v>
      </c>
    </row>
    <row r="1164" spans="1:2" x14ac:dyDescent="0.55000000000000004">
      <c r="A1164">
        <v>-6.5104012541700007E-2</v>
      </c>
      <c r="B1164">
        <v>-0.2415279008163376</v>
      </c>
    </row>
    <row r="1165" spans="1:2" x14ac:dyDescent="0.55000000000000004">
      <c r="A1165">
        <v>-6.5101529908799999E-2</v>
      </c>
      <c r="B1165">
        <v>-0.24140793765310239</v>
      </c>
    </row>
    <row r="1166" spans="1:2" x14ac:dyDescent="0.55000000000000004">
      <c r="A1166">
        <v>-6.4683206265150006E-2</v>
      </c>
      <c r="B1166">
        <v>-0.24122737454142879</v>
      </c>
    </row>
    <row r="1167" spans="1:2" x14ac:dyDescent="0.55000000000000004">
      <c r="A1167">
        <v>-6.4477147734449999E-2</v>
      </c>
      <c r="B1167">
        <v>-0.2412026398685968</v>
      </c>
    </row>
    <row r="1168" spans="1:2" x14ac:dyDescent="0.55000000000000004">
      <c r="A1168">
        <v>-6.4138268343600008E-2</v>
      </c>
      <c r="B1168">
        <v>-0.24107649303715359</v>
      </c>
    </row>
    <row r="1169" spans="1:2" x14ac:dyDescent="0.55000000000000004">
      <c r="A1169">
        <v>-6.4036480394700002E-2</v>
      </c>
      <c r="B1169">
        <v>-0.24093797886929438</v>
      </c>
    </row>
    <row r="1170" spans="1:2" x14ac:dyDescent="0.55000000000000004">
      <c r="A1170">
        <v>-6.3805595535000009E-2</v>
      </c>
      <c r="B1170">
        <v>-0.240908297261896</v>
      </c>
    </row>
    <row r="1171" spans="1:2" x14ac:dyDescent="0.55000000000000004">
      <c r="A1171">
        <v>-6.3836628446250002E-2</v>
      </c>
      <c r="B1171">
        <v>-0.24072278721565599</v>
      </c>
    </row>
    <row r="1172" spans="1:2" x14ac:dyDescent="0.55000000000000004">
      <c r="A1172">
        <v>-6.3563538827250007E-2</v>
      </c>
      <c r="B1172">
        <v>-0.2404272078753136</v>
      </c>
    </row>
    <row r="1173" spans="1:2" x14ac:dyDescent="0.55000000000000004">
      <c r="A1173">
        <v>-6.3539953814699998E-2</v>
      </c>
      <c r="B1173">
        <v>-0.24032703245034398</v>
      </c>
    </row>
    <row r="1174" spans="1:2" x14ac:dyDescent="0.55000000000000004">
      <c r="A1174">
        <v>-6.3155145715200006E-2</v>
      </c>
      <c r="B1174">
        <v>-0.2401464693386704</v>
      </c>
    </row>
    <row r="1175" spans="1:2" x14ac:dyDescent="0.55000000000000004">
      <c r="A1175">
        <v>-6.2837368704000002E-2</v>
      </c>
      <c r="B1175">
        <v>-0.2403257957167024</v>
      </c>
    </row>
    <row r="1176" spans="1:2" x14ac:dyDescent="0.55000000000000004">
      <c r="A1176">
        <v>-6.2751717868950008E-2</v>
      </c>
      <c r="B1176">
        <v>-0.2400277429090768</v>
      </c>
    </row>
    <row r="1177" spans="1:2" x14ac:dyDescent="0.55000000000000004">
      <c r="A1177">
        <v>-6.2308567896300002E-2</v>
      </c>
      <c r="B1177">
        <v>-0.2399362246195984</v>
      </c>
    </row>
    <row r="1178" spans="1:2" x14ac:dyDescent="0.55000000000000004">
      <c r="A1178">
        <v>-6.2493524047350001E-2</v>
      </c>
      <c r="B1178">
        <v>-0.239609726938216</v>
      </c>
    </row>
    <row r="1179" spans="1:2" x14ac:dyDescent="0.55000000000000004">
      <c r="A1179">
        <v>-6.2261397871199997E-2</v>
      </c>
      <c r="B1179">
        <v>-0.23923128644388639</v>
      </c>
    </row>
    <row r="1180" spans="1:2" x14ac:dyDescent="0.55000000000000004">
      <c r="A1180">
        <v>-6.2471180351250002E-2</v>
      </c>
      <c r="B1180">
        <v>-0.23900125398654878</v>
      </c>
    </row>
    <row r="1181" spans="1:2" x14ac:dyDescent="0.55000000000000004">
      <c r="A1181">
        <v>-6.2168299137449999E-2</v>
      </c>
      <c r="B1181">
        <v>-0.23895178464088479</v>
      </c>
    </row>
    <row r="1182" spans="1:2" x14ac:dyDescent="0.55000000000000004">
      <c r="A1182">
        <v>-6.2168299137449999E-2</v>
      </c>
      <c r="B1182">
        <v>-0.2388713969541808</v>
      </c>
    </row>
    <row r="1183" spans="1:2" x14ac:dyDescent="0.55000000000000004">
      <c r="A1183">
        <v>-6.2023065112800001E-2</v>
      </c>
      <c r="B1183">
        <v>-0.23878606233291039</v>
      </c>
    </row>
    <row r="1184" spans="1:2" x14ac:dyDescent="0.55000000000000004">
      <c r="A1184">
        <v>-6.1869141873000001E-2</v>
      </c>
      <c r="B1184">
        <v>-0.23874525012273759</v>
      </c>
    </row>
    <row r="1185" spans="1:2" x14ac:dyDescent="0.55000000000000004">
      <c r="A1185">
        <v>-6.1658118076499999E-2</v>
      </c>
      <c r="B1185">
        <v>-0.23847316872158558</v>
      </c>
    </row>
    <row r="1186" spans="1:2" x14ac:dyDescent="0.55000000000000004">
      <c r="A1186">
        <v>-6.1623361215900001E-2</v>
      </c>
      <c r="B1186">
        <v>-0.23845461771696158</v>
      </c>
    </row>
    <row r="1187" spans="1:2" x14ac:dyDescent="0.55000000000000004">
      <c r="A1187">
        <v>-6.1430957166149998E-2</v>
      </c>
      <c r="B1187">
        <v>-0.23840514837129759</v>
      </c>
    </row>
    <row r="1188" spans="1:2" x14ac:dyDescent="0.55000000000000004">
      <c r="A1188">
        <v>-6.1411096102950001E-2</v>
      </c>
      <c r="B1188">
        <v>-0.2382468464651728</v>
      </c>
    </row>
    <row r="1189" spans="1:2" x14ac:dyDescent="0.55000000000000004">
      <c r="A1189">
        <v>-6.1222416002550004E-2</v>
      </c>
      <c r="B1189">
        <v>-0.2382097444559248</v>
      </c>
    </row>
    <row r="1190" spans="1:2" x14ac:dyDescent="0.55000000000000004">
      <c r="A1190">
        <v>-6.1186417825500002E-2</v>
      </c>
      <c r="B1190">
        <v>-0.23828889540898718</v>
      </c>
    </row>
    <row r="1191" spans="1:2" x14ac:dyDescent="0.55000000000000004">
      <c r="A1191">
        <v>-6.1033735902149999E-2</v>
      </c>
      <c r="B1191">
        <v>-0.23829136887627039</v>
      </c>
    </row>
    <row r="1192" spans="1:2" x14ac:dyDescent="0.55000000000000004">
      <c r="A1192">
        <v>-6.0794161827299999E-2</v>
      </c>
      <c r="B1192">
        <v>-0.2383470218901424</v>
      </c>
    </row>
    <row r="1193" spans="1:2" x14ac:dyDescent="0.55000000000000004">
      <c r="A1193">
        <v>-6.0625342790099998E-2</v>
      </c>
      <c r="B1193">
        <v>-0.23838536063303198</v>
      </c>
    </row>
    <row r="1194" spans="1:2" x14ac:dyDescent="0.55000000000000004">
      <c r="A1194">
        <v>-6.0600516461099999E-2</v>
      </c>
      <c r="B1194">
        <v>-0.2382604505352304</v>
      </c>
    </row>
    <row r="1195" spans="1:2" x14ac:dyDescent="0.55000000000000004">
      <c r="A1195">
        <v>-6.06799607139E-2</v>
      </c>
      <c r="B1195">
        <v>-0.23844596058147038</v>
      </c>
    </row>
    <row r="1196" spans="1:2" x14ac:dyDescent="0.55000000000000004">
      <c r="A1196">
        <v>-6.0534726689250001E-2</v>
      </c>
      <c r="B1196">
        <v>-0.238397727969448</v>
      </c>
    </row>
    <row r="1197" spans="1:2" x14ac:dyDescent="0.55000000000000004">
      <c r="A1197">
        <v>-6.040314714555E-2</v>
      </c>
      <c r="B1197">
        <v>-0.23839525450216478</v>
      </c>
    </row>
    <row r="1198" spans="1:2" x14ac:dyDescent="0.55000000000000004">
      <c r="A1198">
        <v>-6.027405023475E-2</v>
      </c>
      <c r="B1198">
        <v>-0.2384298830441296</v>
      </c>
    </row>
    <row r="1199" spans="1:2" x14ac:dyDescent="0.55000000000000004">
      <c r="A1199">
        <v>-6.03448052724E-2</v>
      </c>
      <c r="B1199">
        <v>-0.23829507907719519</v>
      </c>
    </row>
    <row r="1200" spans="1:2" x14ac:dyDescent="0.55000000000000004">
      <c r="A1200">
        <v>-6.0404388461999997E-2</v>
      </c>
      <c r="B1200">
        <v>-0.2383890708339568</v>
      </c>
    </row>
    <row r="1201" spans="1:2" x14ac:dyDescent="0.55000000000000004">
      <c r="A1201">
        <v>-5.9875587654299997E-2</v>
      </c>
      <c r="B1201">
        <v>-0.2383247606845936</v>
      </c>
    </row>
    <row r="1202" spans="1:2" x14ac:dyDescent="0.55000000000000004">
      <c r="A1202">
        <v>-6.0046889324399999E-2</v>
      </c>
      <c r="B1202">
        <v>-0.23818871998401758</v>
      </c>
    </row>
    <row r="1203" spans="1:2" x14ac:dyDescent="0.55000000000000004">
      <c r="A1203">
        <v>-6.0225638893199998E-2</v>
      </c>
      <c r="B1203">
        <v>-0.23817635264760159</v>
      </c>
    </row>
    <row r="1204" spans="1:2" x14ac:dyDescent="0.55000000000000004">
      <c r="A1204">
        <v>-6.0244258639949998E-2</v>
      </c>
      <c r="B1204">
        <v>-0.2381404873719952</v>
      </c>
    </row>
    <row r="1205" spans="1:2" x14ac:dyDescent="0.55000000000000004">
      <c r="A1205">
        <v>-6.0076680919200001E-2</v>
      </c>
      <c r="B1205">
        <v>-0.23804154868066718</v>
      </c>
    </row>
    <row r="1206" spans="1:2" x14ac:dyDescent="0.55000000000000004">
      <c r="A1206">
        <v>-6.0363425019149999E-2</v>
      </c>
      <c r="B1206">
        <v>-0.23803660174610078</v>
      </c>
    </row>
    <row r="1207" spans="1:2" x14ac:dyDescent="0.55000000000000004">
      <c r="A1207">
        <v>-6.0169779652949999E-2</v>
      </c>
      <c r="B1207">
        <v>-0.2379166385828656</v>
      </c>
    </row>
    <row r="1208" spans="1:2" x14ac:dyDescent="0.55000000000000004">
      <c r="A1208">
        <v>-6.0565759600500001E-2</v>
      </c>
      <c r="B1208">
        <v>-0.23772494486841758</v>
      </c>
    </row>
    <row r="1209" spans="1:2" x14ac:dyDescent="0.55000000000000004">
      <c r="A1209">
        <v>-6.0375838183649999E-2</v>
      </c>
      <c r="B1209">
        <v>-0.2375987980369744</v>
      </c>
    </row>
    <row r="1210" spans="1:2" x14ac:dyDescent="0.55000000000000004">
      <c r="A1210">
        <v>-6.0331150791450003E-2</v>
      </c>
      <c r="B1210">
        <v>-0.2376643449199792</v>
      </c>
    </row>
    <row r="1211" spans="1:2" x14ac:dyDescent="0.55000000000000004">
      <c r="A1211">
        <v>-6.02678436525E-2</v>
      </c>
      <c r="B1211">
        <v>-0.2376457939153552</v>
      </c>
    </row>
    <row r="1212" spans="1:2" x14ac:dyDescent="0.55000000000000004">
      <c r="A1212">
        <v>-6.0364666335600003E-2</v>
      </c>
      <c r="B1212">
        <v>-0.23739968392067679</v>
      </c>
    </row>
    <row r="1213" spans="1:2" x14ac:dyDescent="0.55000000000000004">
      <c r="A1213">
        <v>-6.0368390284950002E-2</v>
      </c>
      <c r="B1213">
        <v>-0.23731311256576479</v>
      </c>
    </row>
    <row r="1214" spans="1:2" x14ac:dyDescent="0.55000000000000004">
      <c r="A1214">
        <v>-6.0410595044250004E-2</v>
      </c>
      <c r="B1214">
        <v>-0.23728837789293278</v>
      </c>
    </row>
    <row r="1215" spans="1:2" x14ac:dyDescent="0.55000000000000004">
      <c r="A1215">
        <v>-6.0255430488E-2</v>
      </c>
      <c r="B1215">
        <v>-0.23735021457501279</v>
      </c>
    </row>
    <row r="1216" spans="1:2" x14ac:dyDescent="0.55000000000000004">
      <c r="A1216">
        <v>-6.0413077677149998E-2</v>
      </c>
      <c r="B1216">
        <v>-0.2372141738744368</v>
      </c>
    </row>
    <row r="1217" spans="1:2" x14ac:dyDescent="0.55000000000000004">
      <c r="A1217">
        <v>-6.05260374741E-2</v>
      </c>
      <c r="B1217">
        <v>-0.23731187583212318</v>
      </c>
    </row>
    <row r="1218" spans="1:2" x14ac:dyDescent="0.55000000000000004">
      <c r="A1218">
        <v>-6.0637755954599998E-2</v>
      </c>
      <c r="B1218">
        <v>-0.2374565736681904</v>
      </c>
    </row>
    <row r="1219" spans="1:2" x14ac:dyDescent="0.55000000000000004">
      <c r="A1219">
        <v>-6.0411836360700001E-2</v>
      </c>
      <c r="B1219">
        <v>-0.23746028386911519</v>
      </c>
    </row>
    <row r="1220" spans="1:2" x14ac:dyDescent="0.55000000000000004">
      <c r="A1220">
        <v>-6.0352253171100004E-2</v>
      </c>
      <c r="B1220">
        <v>-0.23765816125177119</v>
      </c>
    </row>
    <row r="1221" spans="1:2" x14ac:dyDescent="0.55000000000000004">
      <c r="A1221">
        <v>-6.0341081323050001E-2</v>
      </c>
      <c r="B1221">
        <v>-0.2376816591909616</v>
      </c>
    </row>
    <row r="1222" spans="1:2" x14ac:dyDescent="0.55000000000000004">
      <c r="A1222">
        <v>-6.0420525575850002E-2</v>
      </c>
      <c r="B1222">
        <v>-0.2378560386344272</v>
      </c>
    </row>
    <row r="1223" spans="1:2" x14ac:dyDescent="0.55000000000000004">
      <c r="A1223">
        <v>-6.0574448815650002E-2</v>
      </c>
      <c r="B1223">
        <v>-0.23783996109708638</v>
      </c>
    </row>
    <row r="1224" spans="1:2" x14ac:dyDescent="0.55000000000000004">
      <c r="A1224">
        <v>-6.0457765069350002E-2</v>
      </c>
      <c r="B1224">
        <v>-0.23799207933500319</v>
      </c>
    </row>
    <row r="1225" spans="1:2" x14ac:dyDescent="0.55000000000000004">
      <c r="A1225">
        <v>-6.0342322639499998E-2</v>
      </c>
      <c r="B1225">
        <v>-0.23819985058679199</v>
      </c>
    </row>
    <row r="1226" spans="1:2" x14ac:dyDescent="0.55000000000000004">
      <c r="A1226">
        <v>-6.0814022890500002E-2</v>
      </c>
      <c r="B1226">
        <v>-0.2383148668154608</v>
      </c>
    </row>
    <row r="1227" spans="1:2" x14ac:dyDescent="0.55000000000000004">
      <c r="A1227">
        <v>-6.068616729615E-2</v>
      </c>
      <c r="B1227">
        <v>-0.23825921380158879</v>
      </c>
    </row>
    <row r="1228" spans="1:2" x14ac:dyDescent="0.55000000000000004">
      <c r="A1228">
        <v>-6.0583138030800003E-2</v>
      </c>
      <c r="B1228">
        <v>-0.238502850328984</v>
      </c>
    </row>
    <row r="1229" spans="1:2" x14ac:dyDescent="0.55000000000000004">
      <c r="A1229">
        <v>-6.0845055801750002E-2</v>
      </c>
      <c r="B1229">
        <v>-0.23838659736667359</v>
      </c>
    </row>
    <row r="1230" spans="1:2" x14ac:dyDescent="0.55000000000000004">
      <c r="A1230">
        <v>-6.0770576814750003E-2</v>
      </c>
      <c r="B1230">
        <v>-0.2385498462073648</v>
      </c>
    </row>
    <row r="1231" spans="1:2" x14ac:dyDescent="0.55000000000000004">
      <c r="A1231">
        <v>-6.0967946130300002E-2</v>
      </c>
      <c r="B1231">
        <v>-0.23848306259071839</v>
      </c>
    </row>
    <row r="1232" spans="1:2" x14ac:dyDescent="0.55000000000000004">
      <c r="A1232">
        <v>-6.0995255092200003E-2</v>
      </c>
      <c r="B1232">
        <v>-0.23846080138516959</v>
      </c>
    </row>
    <row r="1233" spans="1:2" x14ac:dyDescent="0.55000000000000004">
      <c r="A1233">
        <v>-6.0971670079650001E-2</v>
      </c>
      <c r="B1233">
        <v>-0.23880956027210079</v>
      </c>
    </row>
    <row r="1234" spans="1:2" x14ac:dyDescent="0.55000000000000004">
      <c r="A1234">
        <v>-6.0953050332900001E-2</v>
      </c>
      <c r="B1234">
        <v>-0.2387699847955696</v>
      </c>
    </row>
    <row r="1235" spans="1:2" x14ac:dyDescent="0.55000000000000004">
      <c r="A1235">
        <v>-6.1093319091750004E-2</v>
      </c>
      <c r="B1235">
        <v>-0.23878235213198559</v>
      </c>
    </row>
    <row r="1236" spans="1:2" x14ac:dyDescent="0.55000000000000004">
      <c r="A1236">
        <v>-6.0976635345450003E-2</v>
      </c>
      <c r="B1236">
        <v>-0.23894189077175199</v>
      </c>
    </row>
    <row r="1237" spans="1:2" x14ac:dyDescent="0.55000000000000004">
      <c r="A1237">
        <v>-6.1089595142399998E-2</v>
      </c>
      <c r="B1237">
        <v>-0.2388380051458576</v>
      </c>
    </row>
    <row r="1238" spans="1:2" x14ac:dyDescent="0.55000000000000004">
      <c r="A1238">
        <v>-6.1301860255349998E-2</v>
      </c>
      <c r="B1238">
        <v>-0.2390457763976464</v>
      </c>
    </row>
    <row r="1239" spans="1:2" x14ac:dyDescent="0.55000000000000004">
      <c r="A1239">
        <v>-6.1378821875249998E-2</v>
      </c>
      <c r="B1239">
        <v>-0.23908411514053599</v>
      </c>
    </row>
    <row r="1240" spans="1:2" x14ac:dyDescent="0.55000000000000004">
      <c r="A1240">
        <v>-6.1440887697750003E-2</v>
      </c>
      <c r="B1240">
        <v>-0.23914842528989919</v>
      </c>
    </row>
    <row r="1241" spans="1:2" x14ac:dyDescent="0.55000000000000004">
      <c r="A1241">
        <v>-6.1797145518899997E-2</v>
      </c>
      <c r="B1241">
        <v>-0.23925478438307679</v>
      </c>
    </row>
    <row r="1242" spans="1:2" x14ac:dyDescent="0.55000000000000004">
      <c r="A1242">
        <v>-6.192500111325E-2</v>
      </c>
      <c r="B1242">
        <v>-0.23933764553706399</v>
      </c>
    </row>
    <row r="1243" spans="1:2" x14ac:dyDescent="0.55000000000000004">
      <c r="A1243">
        <v>-6.1576191190800003E-2</v>
      </c>
      <c r="B1243">
        <v>-0.23957633512989279</v>
      </c>
    </row>
    <row r="1244" spans="1:2" x14ac:dyDescent="0.55000000000000004">
      <c r="A1244">
        <v>-6.1838108961750002E-2</v>
      </c>
      <c r="B1244">
        <v>-0.23948358010677279</v>
      </c>
    </row>
    <row r="1245" spans="1:2" x14ac:dyDescent="0.55000000000000004">
      <c r="A1245">
        <v>-6.1859211341400003E-2</v>
      </c>
      <c r="B1245">
        <v>-0.23966166975116318</v>
      </c>
    </row>
    <row r="1246" spans="1:2" x14ac:dyDescent="0.55000000000000004">
      <c r="A1246">
        <v>-6.2121129112350001E-2</v>
      </c>
      <c r="B1246">
        <v>-0.23991148994676639</v>
      </c>
    </row>
    <row r="1247" spans="1:2" x14ac:dyDescent="0.55000000000000004">
      <c r="A1247">
        <v>-6.2059063289850003E-2</v>
      </c>
      <c r="B1247">
        <v>-0.23987686140480158</v>
      </c>
    </row>
    <row r="1248" spans="1:2" x14ac:dyDescent="0.55000000000000004">
      <c r="A1248">
        <v>-6.2113681213649997E-2</v>
      </c>
      <c r="B1248">
        <v>-0.24000671843716959</v>
      </c>
    </row>
    <row r="1249" spans="1:2" x14ac:dyDescent="0.55000000000000004">
      <c r="A1249">
        <v>-6.2221675744800004E-2</v>
      </c>
      <c r="B1249">
        <v>-0.24020088561890079</v>
      </c>
    </row>
    <row r="1250" spans="1:2" x14ac:dyDescent="0.55000000000000004">
      <c r="A1250">
        <v>-6.2308567896300002E-2</v>
      </c>
      <c r="B1250">
        <v>-0.24034310998768479</v>
      </c>
    </row>
    <row r="1251" spans="1:2" x14ac:dyDescent="0.55000000000000004">
      <c r="A1251">
        <v>-6.2297396048249999E-2</v>
      </c>
      <c r="B1251">
        <v>-0.24044328541265439</v>
      </c>
    </row>
    <row r="1252" spans="1:2" x14ac:dyDescent="0.55000000000000004">
      <c r="A1252">
        <v>-6.2633792806200003E-2</v>
      </c>
      <c r="B1252">
        <v>-0.2406522933980848</v>
      </c>
    </row>
    <row r="1253" spans="1:2" x14ac:dyDescent="0.55000000000000004">
      <c r="A1253">
        <v>-6.2772820248600009E-2</v>
      </c>
      <c r="B1253">
        <v>-0.24072155048201438</v>
      </c>
    </row>
    <row r="1254" spans="1:2" x14ac:dyDescent="0.55000000000000004">
      <c r="A1254">
        <v>-6.2791439995350001E-2</v>
      </c>
      <c r="B1254">
        <v>-0.24089098299091358</v>
      </c>
    </row>
    <row r="1255" spans="1:2" x14ac:dyDescent="0.55000000000000004">
      <c r="A1255">
        <v>-6.3014876956350011E-2</v>
      </c>
      <c r="B1255">
        <v>-0.240784623897736</v>
      </c>
    </row>
    <row r="1256" spans="1:2" x14ac:dyDescent="0.55000000000000004">
      <c r="A1256">
        <v>-6.3043427234700009E-2</v>
      </c>
      <c r="B1256">
        <v>-0.24078091369681118</v>
      </c>
    </row>
    <row r="1257" spans="1:2" x14ac:dyDescent="0.55000000000000004">
      <c r="A1257">
        <v>-6.2960259032550009E-2</v>
      </c>
      <c r="B1257">
        <v>-0.24096271354212639</v>
      </c>
    </row>
    <row r="1258" spans="1:2" x14ac:dyDescent="0.55000000000000004">
      <c r="A1258">
        <v>-6.30657709308E-2</v>
      </c>
      <c r="B1258">
        <v>-0.2410097094205072</v>
      </c>
    </row>
    <row r="1259" spans="1:2" x14ac:dyDescent="0.55000000000000004">
      <c r="A1259">
        <v>-6.3318999486599997E-2</v>
      </c>
      <c r="B1259">
        <v>-0.24111606851368478</v>
      </c>
    </row>
    <row r="1260" spans="1:2" x14ac:dyDescent="0.55000000000000004">
      <c r="A1260">
        <v>-6.3086873310450001E-2</v>
      </c>
      <c r="B1260">
        <v>-0.2410740195698704</v>
      </c>
    </row>
    <row r="1261" spans="1:2" x14ac:dyDescent="0.55000000000000004">
      <c r="A1261">
        <v>-6.3527540650199998E-2</v>
      </c>
      <c r="B1261">
        <v>-0.24103444409333918</v>
      </c>
    </row>
    <row r="1262" spans="1:2" x14ac:dyDescent="0.55000000000000004">
      <c r="A1262">
        <v>-6.3705048902550007E-2</v>
      </c>
      <c r="B1262">
        <v>-0.24124592554605279</v>
      </c>
    </row>
    <row r="1263" spans="1:2" x14ac:dyDescent="0.55000000000000004">
      <c r="A1263">
        <v>-6.3507679587000002E-2</v>
      </c>
      <c r="B1263">
        <v>-0.2410913338408528</v>
      </c>
    </row>
    <row r="1264" spans="1:2" x14ac:dyDescent="0.55000000000000004">
      <c r="A1264">
        <v>-6.3947105610300009E-2</v>
      </c>
      <c r="B1264">
        <v>-0.2411197787146096</v>
      </c>
    </row>
    <row r="1265" spans="1:2" x14ac:dyDescent="0.55000000000000004">
      <c r="A1265">
        <v>-6.3819250015949999E-2</v>
      </c>
      <c r="B1265">
        <v>-0.2411840888639728</v>
      </c>
    </row>
    <row r="1266" spans="1:2" x14ac:dyDescent="0.55000000000000004">
      <c r="A1266">
        <v>-6.38651787246E-2</v>
      </c>
      <c r="B1266">
        <v>-0.2412026398685968</v>
      </c>
    </row>
    <row r="1267" spans="1:2" x14ac:dyDescent="0.55000000000000004">
      <c r="A1267">
        <v>-6.4037721711150006E-2</v>
      </c>
      <c r="B1267">
        <v>-0.24113956645287518</v>
      </c>
    </row>
    <row r="1268" spans="1:2" x14ac:dyDescent="0.55000000000000004">
      <c r="A1268">
        <v>-6.4305846064349997E-2</v>
      </c>
      <c r="B1268">
        <v>-0.2411197787146096</v>
      </c>
    </row>
    <row r="1269" spans="1:2" x14ac:dyDescent="0.55000000000000004">
      <c r="A1269">
        <v>-6.4151922824549998E-2</v>
      </c>
      <c r="B1269">
        <v>-0.24149945594258079</v>
      </c>
    </row>
    <row r="1270" spans="1:2" x14ac:dyDescent="0.55000000000000004">
      <c r="A1270">
        <v>-6.4478389050900003E-2</v>
      </c>
      <c r="B1270">
        <v>-0.24151058654535518</v>
      </c>
    </row>
    <row r="1271" spans="1:2" x14ac:dyDescent="0.55000000000000004">
      <c r="A1271">
        <v>-6.4163094672600007E-2</v>
      </c>
      <c r="B1271">
        <v>-0.24151553347992158</v>
      </c>
    </row>
    <row r="1272" spans="1:2" x14ac:dyDescent="0.55000000000000004">
      <c r="A1272">
        <v>-6.434308555785001E-2</v>
      </c>
      <c r="B1272">
        <v>-0.24172825166627679</v>
      </c>
    </row>
    <row r="1273" spans="1:2" x14ac:dyDescent="0.55000000000000004">
      <c r="A1273">
        <v>-6.4444873506750003E-2</v>
      </c>
      <c r="B1273">
        <v>-0.24185439849772</v>
      </c>
    </row>
    <row r="1274" spans="1:2" x14ac:dyDescent="0.55000000000000004">
      <c r="A1274">
        <v>-6.4597555430099998E-2</v>
      </c>
      <c r="B1274">
        <v>-0.2419830187964464</v>
      </c>
    </row>
    <row r="1275" spans="1:2" x14ac:dyDescent="0.55000000000000004">
      <c r="A1275">
        <v>-6.4199092849650002E-2</v>
      </c>
      <c r="B1275">
        <v>-0.24214132070257119</v>
      </c>
    </row>
    <row r="1276" spans="1:2" x14ac:dyDescent="0.55000000000000004">
      <c r="A1276">
        <v>-6.4598796746550002E-2</v>
      </c>
      <c r="B1276">
        <v>-0.24207701055320799</v>
      </c>
    </row>
    <row r="1277" spans="1:2" x14ac:dyDescent="0.55000000000000004">
      <c r="A1277">
        <v>-6.4467217202850008E-2</v>
      </c>
      <c r="B1277">
        <v>-0.24229096547320478</v>
      </c>
    </row>
    <row r="1278" spans="1:2" x14ac:dyDescent="0.55000000000000004">
      <c r="A1278">
        <v>-6.4751478669899998E-2</v>
      </c>
      <c r="B1278">
        <v>-0.2423626960244176</v>
      </c>
    </row>
    <row r="1279" spans="1:2" x14ac:dyDescent="0.55000000000000004">
      <c r="A1279">
        <v>-6.470927391060001E-2</v>
      </c>
      <c r="B1279">
        <v>-0.24249378979042718</v>
      </c>
    </row>
    <row r="1280" spans="1:2" x14ac:dyDescent="0.55000000000000004">
      <c r="A1280">
        <v>-6.492278034E-2</v>
      </c>
      <c r="B1280">
        <v>-0.24252099793054238</v>
      </c>
    </row>
    <row r="1281" spans="1:2" x14ac:dyDescent="0.55000000000000004">
      <c r="A1281">
        <v>-6.5044429352100003E-2</v>
      </c>
      <c r="B1281">
        <v>-0.2426570386311184</v>
      </c>
    </row>
    <row r="1282" spans="1:2" x14ac:dyDescent="0.55000000000000004">
      <c r="A1282">
        <v>-6.4891747428750007E-2</v>
      </c>
      <c r="B1282">
        <v>-0.2427436099860304</v>
      </c>
    </row>
    <row r="1283" spans="1:2" x14ac:dyDescent="0.55000000000000004">
      <c r="A1283">
        <v>-6.4907884542600006E-2</v>
      </c>
      <c r="B1283">
        <v>-0.24254325913609118</v>
      </c>
    </row>
    <row r="1284" spans="1:2" x14ac:dyDescent="0.55000000000000004">
      <c r="A1284">
        <v>-6.49103671755E-2</v>
      </c>
      <c r="B1284">
        <v>-0.2426013856172464</v>
      </c>
    </row>
    <row r="1285" spans="1:2" x14ac:dyDescent="0.55000000000000004">
      <c r="A1285">
        <v>-6.5313795021749999E-2</v>
      </c>
      <c r="B1285">
        <v>-0.24262364682279519</v>
      </c>
    </row>
    <row r="1286" spans="1:2" x14ac:dyDescent="0.55000000000000004">
      <c r="A1286">
        <v>-6.5261659730850005E-2</v>
      </c>
      <c r="B1286">
        <v>-0.24267311616845919</v>
      </c>
    </row>
    <row r="1287" spans="1:2" x14ac:dyDescent="0.55000000000000004">
      <c r="A1287">
        <v>-6.5645226513900007E-2</v>
      </c>
      <c r="B1287">
        <v>-0.24240103476730718</v>
      </c>
    </row>
    <row r="1288" spans="1:2" x14ac:dyDescent="0.55000000000000004">
      <c r="A1288">
        <v>-6.5477648793150003E-2</v>
      </c>
      <c r="B1288">
        <v>-0.2423639327580592</v>
      </c>
    </row>
    <row r="1289" spans="1:2" x14ac:dyDescent="0.55000000000000004">
      <c r="A1289">
        <v>-6.5478890109600008E-2</v>
      </c>
      <c r="B1289">
        <v>-0.24242576944013919</v>
      </c>
    </row>
    <row r="1290" spans="1:2" x14ac:dyDescent="0.55000000000000004">
      <c r="A1290">
        <v>-6.5521094868900009E-2</v>
      </c>
      <c r="B1290">
        <v>-0.2424270061737808</v>
      </c>
    </row>
    <row r="1291" spans="1:2" x14ac:dyDescent="0.55000000000000004">
      <c r="A1291">
        <v>-6.557943674205001E-2</v>
      </c>
      <c r="B1291">
        <v>-0.24249502652406879</v>
      </c>
    </row>
    <row r="1292" spans="1:2" x14ac:dyDescent="0.55000000000000004">
      <c r="A1292">
        <v>-6.5574471476250007E-2</v>
      </c>
      <c r="B1292">
        <v>-0.24240103476730718</v>
      </c>
    </row>
    <row r="1293" spans="1:2" x14ac:dyDescent="0.55000000000000004">
      <c r="A1293">
        <v>-6.5476407476699999E-2</v>
      </c>
      <c r="B1293">
        <v>-0.2424591612484624</v>
      </c>
    </row>
    <row r="1294" spans="1:2" x14ac:dyDescent="0.55000000000000004">
      <c r="A1294">
        <v>-6.5444133249000003E-2</v>
      </c>
      <c r="B1294">
        <v>-0.24243318984198878</v>
      </c>
    </row>
    <row r="1295" spans="1:2" x14ac:dyDescent="0.55000000000000004">
      <c r="A1295">
        <v>-6.5581919374950004E-2</v>
      </c>
      <c r="B1295">
        <v>-0.24229096547320478</v>
      </c>
    </row>
    <row r="1296" spans="1:2" x14ac:dyDescent="0.55000000000000004">
      <c r="A1296">
        <v>-6.5643985197450003E-2</v>
      </c>
      <c r="B1296">
        <v>-0.2425049203932016</v>
      </c>
    </row>
    <row r="1297" spans="1:2" x14ac:dyDescent="0.55000000000000004">
      <c r="A1297">
        <v>-6.5548403830800003E-2</v>
      </c>
      <c r="B1297">
        <v>-0.24253212853331679</v>
      </c>
    </row>
    <row r="1298" spans="1:2" x14ac:dyDescent="0.55000000000000004">
      <c r="A1298">
        <v>-6.5594332539450004E-2</v>
      </c>
      <c r="B1298">
        <v>-0.24246658165031199</v>
      </c>
    </row>
    <row r="1299" spans="1:2" x14ac:dyDescent="0.55000000000000004">
      <c r="A1299">
        <v>-6.5630330716499999E-2</v>
      </c>
      <c r="B1299">
        <v>-0.24266322229932638</v>
      </c>
    </row>
    <row r="1300" spans="1:2" x14ac:dyDescent="0.55000000000000004">
      <c r="A1300">
        <v>-6.5727153399600002E-2</v>
      </c>
      <c r="B1300">
        <v>-0.24261746315458718</v>
      </c>
    </row>
    <row r="1301" spans="1:2" x14ac:dyDescent="0.55000000000000004">
      <c r="A1301">
        <v>-6.5526060134699998E-2</v>
      </c>
      <c r="B1301">
        <v>-0.24271392837863198</v>
      </c>
    </row>
    <row r="1302" spans="1:2" x14ac:dyDescent="0.55000000000000004">
      <c r="A1302">
        <v>-6.5384550059399998E-2</v>
      </c>
      <c r="B1302">
        <v>-0.24270650797678239</v>
      </c>
    </row>
    <row r="1303" spans="1:2" x14ac:dyDescent="0.55000000000000004">
      <c r="A1303">
        <v>-6.5362206363300007E-2</v>
      </c>
      <c r="B1303">
        <v>-0.2427126916449904</v>
      </c>
    </row>
    <row r="1304" spans="1:2" x14ac:dyDescent="0.55000000000000004">
      <c r="A1304">
        <v>-6.5533508033400009E-2</v>
      </c>
      <c r="B1304">
        <v>-0.2426434345610608</v>
      </c>
    </row>
    <row r="1305" spans="1:2" x14ac:dyDescent="0.55000000000000004">
      <c r="A1305">
        <v>-6.5832665297850007E-2</v>
      </c>
      <c r="B1305">
        <v>-0.24266940596753439</v>
      </c>
    </row>
    <row r="1306" spans="1:2" x14ac:dyDescent="0.55000000000000004">
      <c r="A1306">
        <v>-6.5431720084500003E-2</v>
      </c>
      <c r="B1306">
        <v>-0.2425741774771312</v>
      </c>
    </row>
    <row r="1307" spans="1:2" x14ac:dyDescent="0.55000000000000004">
      <c r="A1307">
        <v>-6.5513646970199998E-2</v>
      </c>
      <c r="B1307">
        <v>-0.24237506336083359</v>
      </c>
    </row>
    <row r="1308" spans="1:2" x14ac:dyDescent="0.55000000000000004">
      <c r="A1308">
        <v>-6.5559575678849999E-2</v>
      </c>
      <c r="B1308">
        <v>-0.2423626960244176</v>
      </c>
    </row>
    <row r="1309" spans="1:2" x14ac:dyDescent="0.55000000000000004">
      <c r="A1309">
        <v>-6.561295228620001E-2</v>
      </c>
      <c r="B1309">
        <v>-0.24220192065100959</v>
      </c>
    </row>
    <row r="1310" spans="1:2" x14ac:dyDescent="0.55000000000000004">
      <c r="A1310">
        <v>-6.5318760287550001E-2</v>
      </c>
      <c r="B1310">
        <v>-0.242046092212168</v>
      </c>
    </row>
    <row r="1311" spans="1:2" x14ac:dyDescent="0.55000000000000004">
      <c r="A1311">
        <v>-6.51561478326E-2</v>
      </c>
      <c r="B1311">
        <v>-0.24201146367020318</v>
      </c>
    </row>
    <row r="1312" spans="1:2" x14ac:dyDescent="0.55000000000000004">
      <c r="A1312">
        <v>-6.5396963223899998E-2</v>
      </c>
      <c r="B1312">
        <v>-0.24189150050696798</v>
      </c>
    </row>
    <row r="1313" spans="1:2" x14ac:dyDescent="0.55000000000000004">
      <c r="A1313">
        <v>-6.5144975984550005E-2</v>
      </c>
      <c r="B1313">
        <v>-0.24173690880176799</v>
      </c>
    </row>
    <row r="1314" spans="1:2" x14ac:dyDescent="0.55000000000000004">
      <c r="A1314">
        <v>-6.5442891932549999E-2</v>
      </c>
      <c r="B1314">
        <v>-0.24162560277402398</v>
      </c>
    </row>
    <row r="1315" spans="1:2" x14ac:dyDescent="0.55000000000000004">
      <c r="A1315">
        <v>-6.5449098514800005E-2</v>
      </c>
      <c r="B1315">
        <v>-0.2414734845361072</v>
      </c>
    </row>
    <row r="1316" spans="1:2" x14ac:dyDescent="0.55000000000000004">
      <c r="A1316">
        <v>-6.5390756641650005E-2</v>
      </c>
      <c r="B1316">
        <v>-0.24118532559761438</v>
      </c>
    </row>
    <row r="1317" spans="1:2" x14ac:dyDescent="0.55000000000000004">
      <c r="A1317">
        <v>-6.5331173452050001E-2</v>
      </c>
      <c r="B1317">
        <v>-0.24097013394397598</v>
      </c>
    </row>
    <row r="1318" spans="1:2" x14ac:dyDescent="0.55000000000000004">
      <c r="A1318">
        <v>-6.5316277654650007E-2</v>
      </c>
      <c r="B1318">
        <v>-0.24102084002328159</v>
      </c>
    </row>
    <row r="1319" spans="1:2" x14ac:dyDescent="0.55000000000000004">
      <c r="A1319">
        <v>-6.5112701756850008E-2</v>
      </c>
      <c r="B1319">
        <v>-0.240698052542824</v>
      </c>
    </row>
    <row r="1320" spans="1:2" x14ac:dyDescent="0.55000000000000004">
      <c r="A1320">
        <v>-6.5102771225250003E-2</v>
      </c>
      <c r="B1320">
        <v>-0.24070052601010719</v>
      </c>
    </row>
    <row r="1321" spans="1:2" x14ac:dyDescent="0.55000000000000004">
      <c r="A1321">
        <v>-6.5036981453400006E-2</v>
      </c>
      <c r="B1321">
        <v>-0.2405236730993584</v>
      </c>
    </row>
    <row r="1322" spans="1:2" x14ac:dyDescent="0.55000000000000004">
      <c r="A1322">
        <v>-6.4897954011E-2</v>
      </c>
      <c r="B1322">
        <v>-0.2406832117391248</v>
      </c>
    </row>
    <row r="1323" spans="1:2" x14ac:dyDescent="0.55000000000000004">
      <c r="A1323">
        <v>-6.5034498820499997E-2</v>
      </c>
      <c r="B1323">
        <v>-0.24042844460895518</v>
      </c>
    </row>
    <row r="1324" spans="1:2" x14ac:dyDescent="0.55000000000000004">
      <c r="A1324">
        <v>-6.4675758366450009E-2</v>
      </c>
      <c r="B1324">
        <v>-0.24012668160040479</v>
      </c>
    </row>
    <row r="1325" spans="1:2" x14ac:dyDescent="0.55000000000000004">
      <c r="A1325">
        <v>-6.4806096593699999E-2</v>
      </c>
      <c r="B1325">
        <v>-0.24024540802999839</v>
      </c>
    </row>
    <row r="1326" spans="1:2" x14ac:dyDescent="0.55000000000000004">
      <c r="A1326">
        <v>-6.4598796746550002E-2</v>
      </c>
      <c r="B1326">
        <v>-0.24007473878745758</v>
      </c>
    </row>
    <row r="1327" spans="1:2" x14ac:dyDescent="0.55000000000000004">
      <c r="A1327">
        <v>-6.4701826011899999E-2</v>
      </c>
      <c r="B1327">
        <v>-0.24033692631947678</v>
      </c>
    </row>
    <row r="1328" spans="1:2" x14ac:dyDescent="0.55000000000000004">
      <c r="A1328">
        <v>-6.4253710773450004E-2</v>
      </c>
      <c r="B1328">
        <v>-0.24021325295531679</v>
      </c>
    </row>
    <row r="1329" spans="1:2" x14ac:dyDescent="0.55000000000000004">
      <c r="A1329">
        <v>-6.4631070974249999E-2</v>
      </c>
      <c r="B1329">
        <v>-0.240252828431848</v>
      </c>
    </row>
    <row r="1330" spans="1:2" x14ac:dyDescent="0.55000000000000004">
      <c r="A1330">
        <v>-6.4530524341800011E-2</v>
      </c>
      <c r="B1330">
        <v>-0.240234277427224</v>
      </c>
    </row>
    <row r="1331" spans="1:2" x14ac:dyDescent="0.55000000000000004">
      <c r="A1331">
        <v>-6.4420047177750003E-2</v>
      </c>
      <c r="B1331">
        <v>-0.24033197938491038</v>
      </c>
    </row>
    <row r="1332" spans="1:2" x14ac:dyDescent="0.55000000000000004">
      <c r="A1332">
        <v>-6.438032505135001E-2</v>
      </c>
      <c r="B1332">
        <v>-0.2402478814972816</v>
      </c>
    </row>
    <row r="1333" spans="1:2" x14ac:dyDescent="0.55000000000000004">
      <c r="A1333">
        <v>-6.4137027027150004E-2</v>
      </c>
      <c r="B1333">
        <v>-0.2401872815488432</v>
      </c>
    </row>
    <row r="1334" spans="1:2" x14ac:dyDescent="0.55000000000000004">
      <c r="A1334">
        <v>-6.4146957558750009E-2</v>
      </c>
      <c r="B1334">
        <v>-0.24012173466583839</v>
      </c>
    </row>
    <row r="1335" spans="1:2" x14ac:dyDescent="0.55000000000000004">
      <c r="A1335">
        <v>-6.408489173625001E-2</v>
      </c>
      <c r="B1335">
        <v>-0.24002650617543519</v>
      </c>
    </row>
    <row r="1336" spans="1:2" x14ac:dyDescent="0.55000000000000004">
      <c r="A1336">
        <v>-6.4096063584300006E-2</v>
      </c>
      <c r="B1336">
        <v>-0.2399448817550896</v>
      </c>
    </row>
    <row r="1337" spans="1:2" x14ac:dyDescent="0.55000000000000004">
      <c r="A1337">
        <v>-6.3883798471350006E-2</v>
      </c>
      <c r="B1337">
        <v>-0.239949828689656</v>
      </c>
    </row>
    <row r="1338" spans="1:2" x14ac:dyDescent="0.55000000000000004">
      <c r="A1338">
        <v>-6.3928485863550003E-2</v>
      </c>
      <c r="B1338">
        <v>-0.24005371431555039</v>
      </c>
    </row>
    <row r="1339" spans="1:2" x14ac:dyDescent="0.55000000000000004">
      <c r="A1339">
        <v>-6.3754701560550006E-2</v>
      </c>
      <c r="B1339">
        <v>-0.23996961642792158</v>
      </c>
    </row>
    <row r="1340" spans="1:2" x14ac:dyDescent="0.55000000000000004">
      <c r="A1340">
        <v>-6.3791941054050005E-2</v>
      </c>
      <c r="B1340">
        <v>-0.2399819837643376</v>
      </c>
    </row>
    <row r="1341" spans="1:2" x14ac:dyDescent="0.55000000000000004">
      <c r="A1341">
        <v>-6.3566021460150002E-2</v>
      </c>
      <c r="B1341">
        <v>-0.24006608165196638</v>
      </c>
    </row>
    <row r="1342" spans="1:2" x14ac:dyDescent="0.55000000000000004">
      <c r="A1342">
        <v>-6.3557332245000001E-2</v>
      </c>
      <c r="B1342">
        <v>-0.23984223286283679</v>
      </c>
    </row>
    <row r="1343" spans="1:2" x14ac:dyDescent="0.55000000000000004">
      <c r="A1343">
        <v>-6.3532505916000001E-2</v>
      </c>
      <c r="B1343">
        <v>-0.23992262054954078</v>
      </c>
    </row>
    <row r="1344" spans="1:2" x14ac:dyDescent="0.55000000000000004">
      <c r="A1344">
        <v>-6.3435683232899998E-2</v>
      </c>
      <c r="B1344">
        <v>-0.23983728592827039</v>
      </c>
    </row>
    <row r="1345" spans="1:2" x14ac:dyDescent="0.55000000000000004">
      <c r="A1345">
        <v>-6.3266864195700004E-2</v>
      </c>
      <c r="B1345">
        <v>-0.23951202498052959</v>
      </c>
    </row>
    <row r="1346" spans="1:2" x14ac:dyDescent="0.55000000000000004">
      <c r="A1346">
        <v>-6.3307827638550002E-2</v>
      </c>
      <c r="B1346">
        <v>-0.2396925880922032</v>
      </c>
    </row>
    <row r="1347" spans="1:2" x14ac:dyDescent="0.55000000000000004">
      <c r="A1347">
        <v>-6.3135284652000009E-2</v>
      </c>
      <c r="B1347">
        <v>-0.23967280035393759</v>
      </c>
    </row>
    <row r="1348" spans="1:2" x14ac:dyDescent="0.55000000000000004">
      <c r="A1348">
        <v>-6.2867160298800004E-2</v>
      </c>
      <c r="B1348">
        <v>-0.23962951467648158</v>
      </c>
    </row>
    <row r="1349" spans="1:2" x14ac:dyDescent="0.55000000000000004">
      <c r="A1349">
        <v>-6.2787716046000003E-2</v>
      </c>
      <c r="B1349">
        <v>-0.2397606084424912</v>
      </c>
    </row>
    <row r="1350" spans="1:2" x14ac:dyDescent="0.55000000000000004">
      <c r="A1350">
        <v>-6.2966465614800002E-2</v>
      </c>
      <c r="B1350">
        <v>-0.2396604330175216</v>
      </c>
    </row>
    <row r="1351" spans="1:2" x14ac:dyDescent="0.55000000000000004">
      <c r="A1351">
        <v>-6.2961500348999999E-2</v>
      </c>
      <c r="B1351">
        <v>-0.23963446161104798</v>
      </c>
    </row>
    <row r="1352" spans="1:2" x14ac:dyDescent="0.55000000000000004">
      <c r="A1352">
        <v>-6.2554348553400002E-2</v>
      </c>
      <c r="B1352">
        <v>-0.2396826942230704</v>
      </c>
    </row>
    <row r="1353" spans="1:2" x14ac:dyDescent="0.55000000000000004">
      <c r="A1353">
        <v>-6.2752959185399998E-2</v>
      </c>
      <c r="B1353">
        <v>-0.23955778412526879</v>
      </c>
    </row>
    <row r="1354" spans="1:2" x14ac:dyDescent="0.55000000000000004">
      <c r="A1354">
        <v>-6.255683118630001E-2</v>
      </c>
      <c r="B1354">
        <v>-0.23956644126075999</v>
      </c>
    </row>
    <row r="1355" spans="1:2" x14ac:dyDescent="0.55000000000000004">
      <c r="A1355">
        <v>-6.2766613666350002E-2</v>
      </c>
      <c r="B1355">
        <v>-0.23954912698977759</v>
      </c>
    </row>
    <row r="1356" spans="1:2" x14ac:dyDescent="0.55000000000000004">
      <c r="A1356">
        <v>-6.2433940857750003E-2</v>
      </c>
      <c r="B1356">
        <v>-0.2395998330690832</v>
      </c>
    </row>
    <row r="1357" spans="1:2" x14ac:dyDescent="0.55000000000000004">
      <c r="A1357">
        <v>-6.258165751530001E-2</v>
      </c>
      <c r="B1357">
        <v>-0.23950089437775518</v>
      </c>
    </row>
    <row r="1358" spans="1:2" x14ac:dyDescent="0.55000000000000004">
      <c r="A1358">
        <v>-6.2301119997599998E-2</v>
      </c>
      <c r="B1358">
        <v>-0.23946131890122399</v>
      </c>
    </row>
    <row r="1359" spans="1:2" x14ac:dyDescent="0.55000000000000004">
      <c r="A1359">
        <v>-6.2270087086349998E-2</v>
      </c>
      <c r="B1359">
        <v>-0.23966166975116318</v>
      </c>
    </row>
    <row r="1360" spans="1:2" x14ac:dyDescent="0.55000000000000004">
      <c r="A1360">
        <v>-6.1944862176450004E-2</v>
      </c>
      <c r="B1360">
        <v>-0.23973958397058398</v>
      </c>
    </row>
    <row r="1361" spans="1:2" x14ac:dyDescent="0.55000000000000004">
      <c r="A1361">
        <v>-6.2136024909750003E-2</v>
      </c>
      <c r="B1361">
        <v>-0.2395874657326672</v>
      </c>
    </row>
    <row r="1362" spans="1:2" x14ac:dyDescent="0.55000000000000004">
      <c r="A1362">
        <v>-6.1929966379050003E-2</v>
      </c>
      <c r="B1362">
        <v>-0.23959241266723358</v>
      </c>
    </row>
    <row r="1363" spans="1:2" x14ac:dyDescent="0.55000000000000004">
      <c r="A1363">
        <v>-6.226015655475E-2</v>
      </c>
      <c r="B1363">
        <v>-0.23970866562954399</v>
      </c>
    </row>
    <row r="1364" spans="1:2" x14ac:dyDescent="0.55000000000000004">
      <c r="A1364">
        <v>-6.2155885972949999E-2</v>
      </c>
      <c r="B1364">
        <v>-0.2398348124609872</v>
      </c>
    </row>
    <row r="1365" spans="1:2" x14ac:dyDescent="0.55000000000000004">
      <c r="A1365">
        <v>-6.2158368605850001E-2</v>
      </c>
      <c r="B1365">
        <v>-0.2398113145217968</v>
      </c>
    </row>
    <row r="1366" spans="1:2" x14ac:dyDescent="0.55000000000000004">
      <c r="A1366">
        <v>-6.22142278461E-2</v>
      </c>
      <c r="B1366">
        <v>-0.23971855949867679</v>
      </c>
    </row>
    <row r="1367" spans="1:2" x14ac:dyDescent="0.55000000000000004">
      <c r="A1367">
        <v>-6.2261397871199997E-2</v>
      </c>
      <c r="B1367">
        <v>-0.23989664914306719</v>
      </c>
    </row>
    <row r="1368" spans="1:2" x14ac:dyDescent="0.55000000000000004">
      <c r="A1368">
        <v>-6.2152162023600001E-2</v>
      </c>
      <c r="B1368">
        <v>-0.23997085316156319</v>
      </c>
    </row>
    <row r="1369" spans="1:2" x14ac:dyDescent="0.55000000000000004">
      <c r="A1369">
        <v>-6.2227882327050003E-2</v>
      </c>
      <c r="B1369">
        <v>-0.24029240390837919</v>
      </c>
    </row>
    <row r="1370" spans="1:2" x14ac:dyDescent="0.55000000000000004">
      <c r="A1370">
        <v>-6.2414079794549999E-2</v>
      </c>
      <c r="B1370">
        <v>-0.24018109788063519</v>
      </c>
    </row>
    <row r="1371" spans="1:2" x14ac:dyDescent="0.55000000000000004">
      <c r="A1371">
        <v>-6.237684030105E-2</v>
      </c>
      <c r="B1371">
        <v>-0.2405137792302256</v>
      </c>
    </row>
    <row r="1372" spans="1:2" x14ac:dyDescent="0.55000000000000004">
      <c r="A1372">
        <v>-6.2276293668599998E-2</v>
      </c>
      <c r="B1372">
        <v>-0.24054840777219039</v>
      </c>
    </row>
    <row r="1373" spans="1:2" x14ac:dyDescent="0.55000000000000004">
      <c r="A1373">
        <v>-6.2386770832649999E-2</v>
      </c>
      <c r="B1373">
        <v>-0.2404680200854864</v>
      </c>
    </row>
    <row r="1374" spans="1:2" x14ac:dyDescent="0.55000000000000004">
      <c r="A1374">
        <v>-6.2692134679350003E-2</v>
      </c>
      <c r="B1374">
        <v>-0.24058674651508</v>
      </c>
    </row>
    <row r="1375" spans="1:2" x14ac:dyDescent="0.55000000000000004">
      <c r="A1375">
        <v>-6.2996257209600004E-2</v>
      </c>
      <c r="B1375">
        <v>-0.2406658974681424</v>
      </c>
    </row>
    <row r="1376" spans="1:2" x14ac:dyDescent="0.55000000000000004">
      <c r="A1376">
        <v>-6.3021083538600003E-2</v>
      </c>
      <c r="B1376">
        <v>-0.24077844022952799</v>
      </c>
    </row>
    <row r="1377" spans="1:2" x14ac:dyDescent="0.55000000000000004">
      <c r="A1377">
        <v>-6.2959017716100005E-2</v>
      </c>
      <c r="B1377">
        <v>-0.24098992168224159</v>
      </c>
    </row>
    <row r="1378" spans="1:2" x14ac:dyDescent="0.55000000000000004">
      <c r="A1378">
        <v>-6.3392237157150005E-2</v>
      </c>
      <c r="B1378">
        <v>-0.2411519337892912</v>
      </c>
    </row>
    <row r="1379" spans="1:2" x14ac:dyDescent="0.55000000000000004">
      <c r="A1379">
        <v>-6.3376100043300007E-2</v>
      </c>
      <c r="B1379">
        <v>-0.24122861127507039</v>
      </c>
    </row>
    <row r="1380" spans="1:2" x14ac:dyDescent="0.55000000000000004">
      <c r="A1380">
        <v>-6.3672774674850011E-2</v>
      </c>
      <c r="B1380">
        <v>-0.2416107619703248</v>
      </c>
    </row>
    <row r="1381" spans="1:2" x14ac:dyDescent="0.55000000000000004">
      <c r="A1381">
        <v>-6.3664085459700009E-2</v>
      </c>
      <c r="B1381">
        <v>-0.2417937985492816</v>
      </c>
    </row>
    <row r="1382" spans="1:2" x14ac:dyDescent="0.55000000000000004">
      <c r="A1382">
        <v>-6.3990551686050001E-2</v>
      </c>
      <c r="B1382">
        <v>-0.24188036990419359</v>
      </c>
    </row>
    <row r="1383" spans="1:2" x14ac:dyDescent="0.55000000000000004">
      <c r="A1383">
        <v>-6.3964484040599998E-2</v>
      </c>
      <c r="B1383">
        <v>-0.2422167614547088</v>
      </c>
    </row>
    <row r="1384" spans="1:2" x14ac:dyDescent="0.55000000000000004">
      <c r="A1384">
        <v>-6.4171783887750009E-2</v>
      </c>
      <c r="B1384">
        <v>-0.24249873672499359</v>
      </c>
    </row>
    <row r="1385" spans="1:2" x14ac:dyDescent="0.55000000000000004">
      <c r="A1385">
        <v>-6.4177990470000001E-2</v>
      </c>
      <c r="B1385">
        <v>-0.24281905073816798</v>
      </c>
    </row>
    <row r="1386" spans="1:2" x14ac:dyDescent="0.55000000000000004">
      <c r="A1386">
        <v>-6.4415081911950001E-2</v>
      </c>
      <c r="B1386">
        <v>-0.24288459762117279</v>
      </c>
    </row>
    <row r="1387" spans="1:2" x14ac:dyDescent="0.55000000000000004">
      <c r="A1387">
        <v>-6.429839816565E-2</v>
      </c>
      <c r="B1387">
        <v>-0.24294025063504479</v>
      </c>
    </row>
    <row r="1388" spans="1:2" x14ac:dyDescent="0.55000000000000004">
      <c r="A1388">
        <v>-6.4457286671250003E-2</v>
      </c>
      <c r="B1388">
        <v>-0.24319996469978078</v>
      </c>
    </row>
    <row r="1389" spans="1:2" x14ac:dyDescent="0.55000000000000004">
      <c r="A1389">
        <v>-6.4714239176399999E-2</v>
      </c>
      <c r="B1389">
        <v>-0.2432259361062544</v>
      </c>
    </row>
    <row r="1390" spans="1:2" x14ac:dyDescent="0.55000000000000004">
      <c r="A1390">
        <v>-6.478002894825001E-2</v>
      </c>
      <c r="B1390">
        <v>-0.24343370735804318</v>
      </c>
    </row>
    <row r="1391" spans="1:2" x14ac:dyDescent="0.55000000000000004">
      <c r="A1391">
        <v>-6.5002224592800001E-2</v>
      </c>
      <c r="B1391">
        <v>-0.24375031117029278</v>
      </c>
    </row>
    <row r="1392" spans="1:2" x14ac:dyDescent="0.55000000000000004">
      <c r="A1392">
        <v>-6.5254211832150008E-2</v>
      </c>
      <c r="B1392">
        <v>-0.24426602909883999</v>
      </c>
    </row>
    <row r="1393" spans="1:2" x14ac:dyDescent="0.55000000000000004">
      <c r="A1393">
        <v>-6.5581919374950004E-2</v>
      </c>
      <c r="B1393">
        <v>-0.2441262781973392</v>
      </c>
    </row>
    <row r="1394" spans="1:2" x14ac:dyDescent="0.55000000000000004">
      <c r="A1394">
        <v>-6.5568264894E-2</v>
      </c>
      <c r="B1394">
        <v>-0.24410030679086558</v>
      </c>
    </row>
    <row r="1395" spans="1:2" x14ac:dyDescent="0.55000000000000004">
      <c r="A1395">
        <v>-6.601265618310001E-2</v>
      </c>
      <c r="B1395">
        <v>-0.2443736249256592</v>
      </c>
    </row>
    <row r="1396" spans="1:2" x14ac:dyDescent="0.55000000000000004">
      <c r="A1396">
        <v>-6.5930729297400001E-2</v>
      </c>
      <c r="B1396">
        <v>-0.24429200050531358</v>
      </c>
    </row>
    <row r="1397" spans="1:2" x14ac:dyDescent="0.55000000000000004">
      <c r="A1397">
        <v>-6.6628349142300008E-2</v>
      </c>
      <c r="B1397">
        <v>-0.24438970246299999</v>
      </c>
    </row>
    <row r="1398" spans="1:2" x14ac:dyDescent="0.55000000000000004">
      <c r="A1398">
        <v>-6.6538974357900002E-2</v>
      </c>
      <c r="B1398">
        <v>-0.24436125758924318</v>
      </c>
    </row>
    <row r="1399" spans="1:2" x14ac:dyDescent="0.55000000000000004">
      <c r="A1399">
        <v>-6.6781031065650004E-2</v>
      </c>
      <c r="B1399">
        <v>-0.2446172614530544</v>
      </c>
    </row>
    <row r="1400" spans="1:2" x14ac:dyDescent="0.55000000000000004">
      <c r="A1400">
        <v>-6.6911369292900008E-2</v>
      </c>
      <c r="B1400">
        <v>-0.24465931039686878</v>
      </c>
    </row>
    <row r="1401" spans="1:2" x14ac:dyDescent="0.55000000000000004">
      <c r="A1401">
        <v>-6.7332175569450009E-2</v>
      </c>
      <c r="B1401">
        <v>-0.24480277149929439</v>
      </c>
    </row>
    <row r="1402" spans="1:2" x14ac:dyDescent="0.55000000000000004">
      <c r="A1402">
        <v>-6.7440170100600008E-2</v>
      </c>
      <c r="B1402">
        <v>-0.24509958757327838</v>
      </c>
    </row>
    <row r="1403" spans="1:2" x14ac:dyDescent="0.55000000000000004">
      <c r="A1403">
        <v>-6.7666089694499998E-2</v>
      </c>
      <c r="B1403">
        <v>-0.2453320934978992</v>
      </c>
    </row>
    <row r="1404" spans="1:2" x14ac:dyDescent="0.55000000000000004">
      <c r="A1404">
        <v>-6.8166340223850014E-2</v>
      </c>
      <c r="B1404">
        <v>-0.245539864749688</v>
      </c>
    </row>
    <row r="1405" spans="1:2" x14ac:dyDescent="0.55000000000000004">
      <c r="A1405">
        <v>-6.8255715008250006E-2</v>
      </c>
      <c r="B1405">
        <v>-0.24580452574899039</v>
      </c>
    </row>
    <row r="1406" spans="1:2" x14ac:dyDescent="0.55000000000000004">
      <c r="A1406">
        <v>-6.873982842375001E-2</v>
      </c>
      <c r="B1406">
        <v>-0.24603332147268639</v>
      </c>
    </row>
    <row r="1407" spans="1:2" x14ac:dyDescent="0.55000000000000004">
      <c r="A1407">
        <v>-6.8742311056650005E-2</v>
      </c>
      <c r="B1407">
        <v>-0.24612854996308958</v>
      </c>
    </row>
    <row r="1408" spans="1:2" x14ac:dyDescent="0.55000000000000004">
      <c r="A1408">
        <v>-6.9221459206350006E-2</v>
      </c>
      <c r="B1408">
        <v>-0.24633755794852</v>
      </c>
    </row>
    <row r="1409" spans="1:2" x14ac:dyDescent="0.55000000000000004">
      <c r="A1409">
        <v>-6.9057605434950015E-2</v>
      </c>
      <c r="B1409">
        <v>-0.24646865171452959</v>
      </c>
    </row>
    <row r="1410" spans="1:2" x14ac:dyDescent="0.55000000000000004">
      <c r="A1410">
        <v>-6.9509444622750008E-2</v>
      </c>
      <c r="B1410">
        <v>-0.24662448015337118</v>
      </c>
    </row>
    <row r="1411" spans="1:2" x14ac:dyDescent="0.55000000000000004">
      <c r="A1411">
        <v>-6.946848117990001E-2</v>
      </c>
      <c r="B1411">
        <v>-0.24693119009648798</v>
      </c>
    </row>
    <row r="1412" spans="1:2" x14ac:dyDescent="0.55000000000000004">
      <c r="A1412">
        <v>-6.9917837734800009E-2</v>
      </c>
      <c r="B1412">
        <v>-0.2472057449649232</v>
      </c>
    </row>
    <row r="1413" spans="1:2" x14ac:dyDescent="0.55000000000000004">
      <c r="A1413">
        <v>-7.0137550746450006E-2</v>
      </c>
      <c r="B1413">
        <v>-0.24743701415590239</v>
      </c>
    </row>
    <row r="1414" spans="1:2" x14ac:dyDescent="0.55000000000000004">
      <c r="A1414">
        <v>-7.0125137581950006E-2</v>
      </c>
      <c r="B1414">
        <v>-0.2475223487771728</v>
      </c>
    </row>
    <row r="1415" spans="1:2" x14ac:dyDescent="0.55000000000000004">
      <c r="A1415">
        <v>-7.0295197935600004E-2</v>
      </c>
      <c r="B1415">
        <v>-0.24771775269254559</v>
      </c>
    </row>
    <row r="1416" spans="1:2" x14ac:dyDescent="0.55000000000000004">
      <c r="A1416">
        <v>-7.0519876213050003E-2</v>
      </c>
      <c r="B1416">
        <v>-0.2476781772160144</v>
      </c>
    </row>
    <row r="1417" spans="1:2" x14ac:dyDescent="0.55000000000000004">
      <c r="A1417">
        <v>-7.0733382642450007E-2</v>
      </c>
      <c r="B1417">
        <v>-0.24797499328999839</v>
      </c>
    </row>
    <row r="1418" spans="1:2" x14ac:dyDescent="0.55000000000000004">
      <c r="A1418">
        <v>-7.1182739197350006E-2</v>
      </c>
      <c r="B1418">
        <v>-0.2481691604717296</v>
      </c>
    </row>
    <row r="1419" spans="1:2" x14ac:dyDescent="0.55000000000000004">
      <c r="A1419">
        <v>-7.1365212715500004E-2</v>
      </c>
      <c r="B1419">
        <v>-0.2484078500645584</v>
      </c>
    </row>
    <row r="1420" spans="1:2" x14ac:dyDescent="0.55000000000000004">
      <c r="A1420">
        <v>-7.1244805019850005E-2</v>
      </c>
      <c r="B1420">
        <v>-0.24857604583981599</v>
      </c>
    </row>
    <row r="1421" spans="1:2" x14ac:dyDescent="0.55000000000000004">
      <c r="A1421">
        <v>-7.1615958638400007E-2</v>
      </c>
      <c r="B1421">
        <v>-0.2485129724240944</v>
      </c>
    </row>
    <row r="1422" spans="1:2" x14ac:dyDescent="0.55000000000000004">
      <c r="A1422">
        <v>-7.1435967753150004E-2</v>
      </c>
      <c r="B1422">
        <v>-0.24869106206848479</v>
      </c>
    </row>
    <row r="1423" spans="1:2" x14ac:dyDescent="0.55000000000000004">
      <c r="A1423">
        <v>-7.1656922081250005E-2</v>
      </c>
      <c r="B1423">
        <v>-0.24870961307310879</v>
      </c>
    </row>
    <row r="1424" spans="1:2" x14ac:dyDescent="0.55000000000000004">
      <c r="A1424">
        <v>-7.1887806940950011E-2</v>
      </c>
      <c r="B1424">
        <v>-0.24891120065668956</v>
      </c>
    </row>
    <row r="1425" spans="1:2" x14ac:dyDescent="0.55000000000000004">
      <c r="A1425">
        <v>-7.1769881878200006E-2</v>
      </c>
      <c r="B1425">
        <v>-0.24899900874524319</v>
      </c>
    </row>
    <row r="1426" spans="1:2" x14ac:dyDescent="0.55000000000000004">
      <c r="A1426">
        <v>-7.1958561978600011E-2</v>
      </c>
      <c r="B1426">
        <v>-0.2492661432118288</v>
      </c>
    </row>
    <row r="1427" spans="1:2" x14ac:dyDescent="0.55000000000000004">
      <c r="A1427">
        <v>-7.2396746685450014E-2</v>
      </c>
      <c r="B1427">
        <v>-0.24923769833807199</v>
      </c>
    </row>
    <row r="1428" spans="1:2" x14ac:dyDescent="0.55000000000000004">
      <c r="A1428">
        <v>-7.2355783242600002E-2</v>
      </c>
      <c r="B1428">
        <v>-0.24952709401020637</v>
      </c>
    </row>
    <row r="1429" spans="1:2" x14ac:dyDescent="0.55000000000000004">
      <c r="A1429">
        <v>-7.2450123292800012E-2</v>
      </c>
      <c r="B1429">
        <v>-0.24971755099101281</v>
      </c>
    </row>
    <row r="1430" spans="1:2" x14ac:dyDescent="0.55000000000000004">
      <c r="A1430">
        <v>-7.259535731745001E-2</v>
      </c>
      <c r="B1430">
        <v>-0.2496878693836144</v>
      </c>
    </row>
    <row r="1431" spans="1:2" x14ac:dyDescent="0.55000000000000004">
      <c r="A1431">
        <v>-7.254942860880001E-2</v>
      </c>
      <c r="B1431">
        <v>-0.24987708963077918</v>
      </c>
    </row>
    <row r="1432" spans="1:2" x14ac:dyDescent="0.55000000000000004">
      <c r="A1432">
        <v>-7.2817552962000001E-2</v>
      </c>
      <c r="B1432">
        <v>-0.25003910173782878</v>
      </c>
    </row>
    <row r="1433" spans="1:2" x14ac:dyDescent="0.55000000000000004">
      <c r="A1433">
        <v>-7.2956580404400007E-2</v>
      </c>
      <c r="B1433">
        <v>-0.25018256284025436</v>
      </c>
    </row>
    <row r="1434" spans="1:2" x14ac:dyDescent="0.55000000000000004">
      <c r="A1434">
        <v>-7.2870929569350013E-2</v>
      </c>
      <c r="B1434">
        <v>-0.25023574238684315</v>
      </c>
    </row>
    <row r="1435" spans="1:2" x14ac:dyDescent="0.55000000000000004">
      <c r="A1435">
        <v>-7.2931754075400007E-2</v>
      </c>
      <c r="B1435">
        <v>-0.25031860354083035</v>
      </c>
    </row>
    <row r="1436" spans="1:2" x14ac:dyDescent="0.55000000000000004">
      <c r="A1436">
        <v>-7.2968993568900006E-2</v>
      </c>
      <c r="B1436">
        <v>-0.25047690544695517</v>
      </c>
    </row>
    <row r="1437" spans="1:2" x14ac:dyDescent="0.55000000000000004">
      <c r="A1437">
        <v>-7.3485381212100007E-2</v>
      </c>
      <c r="B1437">
        <v>-0.25051648092348638</v>
      </c>
    </row>
    <row r="1438" spans="1:2" x14ac:dyDescent="0.55000000000000004">
      <c r="A1438">
        <v>-7.327808136495001E-2</v>
      </c>
      <c r="B1438">
        <v>-0.25047319524603034</v>
      </c>
    </row>
    <row r="1439" spans="1:2" x14ac:dyDescent="0.55000000000000004">
      <c r="A1439">
        <v>-7.3310355592650006E-2</v>
      </c>
      <c r="B1439">
        <v>-0.25068591343238555</v>
      </c>
    </row>
    <row r="1440" spans="1:2" x14ac:dyDescent="0.55000000000000004">
      <c r="A1440">
        <v>-7.3130364707400003E-2</v>
      </c>
      <c r="B1440">
        <v>-0.25064015428764636</v>
      </c>
    </row>
    <row r="1441" spans="1:2" x14ac:dyDescent="0.55000000000000004">
      <c r="A1441">
        <v>-7.3593375743250006E-2</v>
      </c>
      <c r="B1441">
        <v>-0.25081206026382874</v>
      </c>
    </row>
    <row r="1442" spans="1:2" x14ac:dyDescent="0.55000000000000004">
      <c r="A1442">
        <v>-7.3485381212100007E-2</v>
      </c>
      <c r="B1442">
        <v>-0.25073661951169118</v>
      </c>
    </row>
    <row r="1443" spans="1:2" x14ac:dyDescent="0.55000000000000004">
      <c r="A1443">
        <v>-7.3621926021600004E-2</v>
      </c>
      <c r="B1443">
        <v>-0.25081577046475356</v>
      </c>
    </row>
    <row r="1444" spans="1:2" x14ac:dyDescent="0.55000000000000004">
      <c r="A1444">
        <v>-7.3541240452350012E-2</v>
      </c>
      <c r="B1444">
        <v>-0.25086647654405914</v>
      </c>
    </row>
    <row r="1445" spans="1:2" x14ac:dyDescent="0.55000000000000004">
      <c r="A1445">
        <v>-7.3938461716350004E-2</v>
      </c>
      <c r="B1445">
        <v>-0.25084421533851037</v>
      </c>
    </row>
    <row r="1446" spans="1:2" x14ac:dyDescent="0.55000000000000004">
      <c r="A1446">
        <v>-7.3508966224650002E-2</v>
      </c>
      <c r="B1446">
        <v>-0.25082813780116958</v>
      </c>
    </row>
    <row r="1447" spans="1:2" x14ac:dyDescent="0.55000000000000004">
      <c r="A1447">
        <v>-7.3705094223750003E-2</v>
      </c>
      <c r="B1447">
        <v>-0.25075517051631518</v>
      </c>
    </row>
    <row r="1448" spans="1:2" x14ac:dyDescent="0.55000000000000004">
      <c r="A1448">
        <v>-7.3790745058800011E-2</v>
      </c>
      <c r="B1448">
        <v>-0.25064015428764636</v>
      </c>
    </row>
    <row r="1449" spans="1:2" x14ac:dyDescent="0.55000000000000004">
      <c r="A1449">
        <v>-7.3834191134550003E-2</v>
      </c>
      <c r="B1449">
        <v>-0.25077990518914717</v>
      </c>
    </row>
    <row r="1450" spans="1:2" x14ac:dyDescent="0.55000000000000004">
      <c r="A1450">
        <v>-7.3940944349250012E-2</v>
      </c>
      <c r="B1450">
        <v>-0.25079598272648795</v>
      </c>
    </row>
    <row r="1451" spans="1:2" x14ac:dyDescent="0.55000000000000004">
      <c r="A1451">
        <v>-7.3609512857100004E-2</v>
      </c>
      <c r="B1451">
        <v>-0.25077866845550556</v>
      </c>
    </row>
    <row r="1452" spans="1:2" x14ac:dyDescent="0.55000000000000004">
      <c r="A1452">
        <v>-7.4144520247050011E-2</v>
      </c>
      <c r="B1452">
        <v>-0.25098520297365279</v>
      </c>
    </row>
    <row r="1453" spans="1:2" x14ac:dyDescent="0.55000000000000004">
      <c r="A1453">
        <v>-7.3876395893850005E-2</v>
      </c>
      <c r="B1453">
        <v>-0.25087389694590878</v>
      </c>
    </row>
    <row r="1454" spans="1:2" x14ac:dyDescent="0.55000000000000004">
      <c r="A1454">
        <v>-7.386522404580001E-2</v>
      </c>
      <c r="B1454">
        <v>-0.25107548452948958</v>
      </c>
    </row>
    <row r="1455" spans="1:2" x14ac:dyDescent="0.55000000000000004">
      <c r="A1455">
        <v>-7.4142037614150003E-2</v>
      </c>
      <c r="B1455">
        <v>-0.25094191729619675</v>
      </c>
    </row>
    <row r="1456" spans="1:2" x14ac:dyDescent="0.55000000000000004">
      <c r="A1456">
        <v>-7.4019147285600009E-2</v>
      </c>
      <c r="B1456">
        <v>-0.25090357855330714</v>
      </c>
    </row>
    <row r="1457" spans="1:2" x14ac:dyDescent="0.55000000000000004">
      <c r="A1457">
        <v>-7.4133348399000001E-2</v>
      </c>
      <c r="B1457">
        <v>-0.25085534594128478</v>
      </c>
    </row>
    <row r="1458" spans="1:2" x14ac:dyDescent="0.55000000000000004">
      <c r="A1458">
        <v>-7.3927289868300008E-2</v>
      </c>
      <c r="B1458">
        <v>-0.25091223568879834</v>
      </c>
    </row>
    <row r="1459" spans="1:2" x14ac:dyDescent="0.55000000000000004">
      <c r="A1459">
        <v>-7.3970735944050015E-2</v>
      </c>
      <c r="B1459">
        <v>-0.25112371714151194</v>
      </c>
    </row>
    <row r="1460" spans="1:2" x14ac:dyDescent="0.55000000000000004">
      <c r="A1460">
        <v>-7.3886326425450011E-2</v>
      </c>
      <c r="B1460">
        <v>-0.25097530910451998</v>
      </c>
    </row>
    <row r="1461" spans="1:2" x14ac:dyDescent="0.55000000000000004">
      <c r="A1461">
        <v>-7.3984390425000005E-2</v>
      </c>
      <c r="B1461">
        <v>-0.25133519859422554</v>
      </c>
    </row>
    <row r="1462" spans="1:2" x14ac:dyDescent="0.55000000000000004">
      <c r="A1462">
        <v>-7.3832949818100013E-2</v>
      </c>
      <c r="B1462">
        <v>-0.25130922718775195</v>
      </c>
    </row>
    <row r="1463" spans="1:2" x14ac:dyDescent="0.55000000000000004">
      <c r="A1463">
        <v>-7.3831708501650009E-2</v>
      </c>
      <c r="B1463">
        <v>-0.25127459864578716</v>
      </c>
    </row>
    <row r="1464" spans="1:2" x14ac:dyDescent="0.55000000000000004">
      <c r="A1464">
        <v>-7.4087419690350015E-2</v>
      </c>
      <c r="B1464">
        <v>-0.25127954558035354</v>
      </c>
    </row>
    <row r="1465" spans="1:2" x14ac:dyDescent="0.55000000000000004">
      <c r="A1465">
        <v>-7.3863982729350006E-2</v>
      </c>
      <c r="B1465">
        <v>-0.25154420657965598</v>
      </c>
    </row>
    <row r="1466" spans="1:2" x14ac:dyDescent="0.55000000000000004">
      <c r="A1466">
        <v>-7.4060110728450007E-2</v>
      </c>
      <c r="B1466">
        <v>-0.25143166381827037</v>
      </c>
    </row>
    <row r="1467" spans="1:2" x14ac:dyDescent="0.55000000000000004">
      <c r="A1467">
        <v>-7.3705094223750003E-2</v>
      </c>
      <c r="B1467">
        <v>-0.25136735366890717</v>
      </c>
    </row>
    <row r="1468" spans="1:2" x14ac:dyDescent="0.55000000000000004">
      <c r="A1468">
        <v>-7.3592134426800002E-2</v>
      </c>
      <c r="B1468">
        <v>-0.25153802291144794</v>
      </c>
    </row>
    <row r="1469" spans="1:2" x14ac:dyDescent="0.55000000000000004">
      <c r="A1469">
        <v>-7.3502759642400009E-2</v>
      </c>
      <c r="B1469">
        <v>-0.25155781064971355</v>
      </c>
    </row>
    <row r="1470" spans="1:2" x14ac:dyDescent="0.55000000000000004">
      <c r="A1470">
        <v>-7.3773366628500009E-2</v>
      </c>
      <c r="B1470">
        <v>-0.25161841059815199</v>
      </c>
    </row>
    <row r="1471" spans="1:2" x14ac:dyDescent="0.55000000000000004">
      <c r="A1471">
        <v>-7.3669096046700008E-2</v>
      </c>
      <c r="B1471">
        <v>-0.25145639849110235</v>
      </c>
    </row>
    <row r="1472" spans="1:2" x14ac:dyDescent="0.55000000000000004">
      <c r="A1472">
        <v>-7.3762194780450013E-2</v>
      </c>
      <c r="B1472">
        <v>-0.25143537401919513</v>
      </c>
    </row>
    <row r="1473" spans="1:2" x14ac:dyDescent="0.55000000000000004">
      <c r="A1473">
        <v>-7.3562342832000013E-2</v>
      </c>
      <c r="B1473">
        <v>-0.25146258215931039</v>
      </c>
    </row>
    <row r="1474" spans="1:2" x14ac:dyDescent="0.55000000000000004">
      <c r="A1474">
        <v>-7.3815571387800011E-2</v>
      </c>
      <c r="B1474">
        <v>-0.25127212517850395</v>
      </c>
    </row>
    <row r="1475" spans="1:2" x14ac:dyDescent="0.55000000000000004">
      <c r="A1475">
        <v>-7.3823019286500008E-2</v>
      </c>
      <c r="B1475">
        <v>-0.25126965171122079</v>
      </c>
    </row>
    <row r="1476" spans="1:2" x14ac:dyDescent="0.55000000000000004">
      <c r="A1476">
        <v>-7.3700128957950015E-2</v>
      </c>
      <c r="B1476">
        <v>-0.25089615815145755</v>
      </c>
    </row>
    <row r="1477" spans="1:2" x14ac:dyDescent="0.55000000000000004">
      <c r="A1477">
        <v>-7.3613236806450003E-2</v>
      </c>
      <c r="B1477">
        <v>-0.25086276634313437</v>
      </c>
    </row>
    <row r="1478" spans="1:2" x14ac:dyDescent="0.55000000000000004">
      <c r="A1478">
        <v>-7.3801916906850007E-2</v>
      </c>
      <c r="B1478">
        <v>-0.25084668880579358</v>
      </c>
    </row>
    <row r="1479" spans="1:2" x14ac:dyDescent="0.55000000000000004">
      <c r="A1479">
        <v>-7.3748540299500009E-2</v>
      </c>
      <c r="B1479">
        <v>-0.25074032971261595</v>
      </c>
    </row>
    <row r="1480" spans="1:2" x14ac:dyDescent="0.55000000000000004">
      <c r="A1480">
        <v>-7.346552014890001E-2</v>
      </c>
      <c r="B1480">
        <v>-0.25060676247932318</v>
      </c>
    </row>
    <row r="1481" spans="1:2" x14ac:dyDescent="0.55000000000000004">
      <c r="A1481">
        <v>-7.4096108905500002E-2</v>
      </c>
      <c r="B1481">
        <v>-0.25057584413828315</v>
      </c>
    </row>
    <row r="1482" spans="1:2" x14ac:dyDescent="0.55000000000000004">
      <c r="A1482">
        <v>-7.3490346477900009E-2</v>
      </c>
      <c r="B1482">
        <v>-0.25042743610129115</v>
      </c>
    </row>
    <row r="1483" spans="1:2" x14ac:dyDescent="0.55000000000000004">
      <c r="A1483">
        <v>-7.3706335540200008E-2</v>
      </c>
      <c r="B1483">
        <v>-0.25035570555007836</v>
      </c>
    </row>
    <row r="1484" spans="1:2" x14ac:dyDescent="0.55000000000000004">
      <c r="A1484">
        <v>-7.3388558529000003E-2</v>
      </c>
      <c r="B1484">
        <v>-0.25024934645690078</v>
      </c>
    </row>
    <row r="1485" spans="1:2" x14ac:dyDescent="0.55000000000000004">
      <c r="A1485">
        <v>-7.3716266071800013E-2</v>
      </c>
      <c r="B1485">
        <v>-0.25009599148534234</v>
      </c>
    </row>
    <row r="1486" spans="1:2" x14ac:dyDescent="0.55000000000000004">
      <c r="A1486">
        <v>-7.3180017365400002E-2</v>
      </c>
      <c r="B1486">
        <v>-0.25022584851771035</v>
      </c>
    </row>
    <row r="1487" spans="1:2" x14ac:dyDescent="0.55000000000000004">
      <c r="A1487">
        <v>-7.3685233160550007E-2</v>
      </c>
      <c r="B1487">
        <v>-0.25005765274245279</v>
      </c>
    </row>
    <row r="1488" spans="1:2" x14ac:dyDescent="0.55000000000000004">
      <c r="A1488">
        <v>-7.3052161771050006E-2</v>
      </c>
      <c r="B1488">
        <v>-0.25005023234060314</v>
      </c>
    </row>
    <row r="1489" spans="1:2" x14ac:dyDescent="0.55000000000000004">
      <c r="A1489">
        <v>-7.3243324504350005E-2</v>
      </c>
      <c r="B1489">
        <v>-0.25001189359771359</v>
      </c>
    </row>
    <row r="1490" spans="1:2" x14ac:dyDescent="0.55000000000000004">
      <c r="A1490">
        <v>-7.3274357415600011E-2</v>
      </c>
      <c r="B1490">
        <v>-0.24989687736904478</v>
      </c>
    </row>
    <row r="1491" spans="1:2" x14ac:dyDescent="0.55000000000000004">
      <c r="A1491">
        <v>-7.2709558430850002E-2</v>
      </c>
      <c r="B1491">
        <v>-0.24988945696719519</v>
      </c>
    </row>
    <row r="1492" spans="1:2" x14ac:dyDescent="0.55000000000000004">
      <c r="A1492">
        <v>-7.3204843694400001E-2</v>
      </c>
      <c r="B1492">
        <v>-0.25001807726592157</v>
      </c>
    </row>
    <row r="1493" spans="1:2" x14ac:dyDescent="0.55000000000000004">
      <c r="A1493">
        <v>-7.2883342733850012E-2</v>
      </c>
      <c r="B1493">
        <v>-0.24985111822430559</v>
      </c>
    </row>
    <row r="1494" spans="1:2" x14ac:dyDescent="0.55000000000000004">
      <c r="A1494">
        <v>-7.2856033771950005E-2</v>
      </c>
      <c r="B1494">
        <v>-0.24976825707031838</v>
      </c>
    </row>
    <row r="1495" spans="1:2" x14ac:dyDescent="0.55000000000000004">
      <c r="A1495">
        <v>-7.2483638836950012E-2</v>
      </c>
      <c r="B1495">
        <v>-0.2497707305376016</v>
      </c>
    </row>
    <row r="1496" spans="1:2" x14ac:dyDescent="0.55000000000000004">
      <c r="A1496">
        <v>-7.2640044709650006E-2</v>
      </c>
      <c r="B1496">
        <v>-0.24971013058916317</v>
      </c>
    </row>
    <row r="1497" spans="1:2" x14ac:dyDescent="0.55000000000000004">
      <c r="A1497">
        <v>-7.1967251193750012E-2</v>
      </c>
      <c r="B1497">
        <v>-0.24953080421113119</v>
      </c>
    </row>
    <row r="1498" spans="1:2" x14ac:dyDescent="0.55000000000000004">
      <c r="A1498">
        <v>-7.2373161672900005E-2</v>
      </c>
      <c r="B1498">
        <v>-0.24939229004327199</v>
      </c>
    </row>
    <row r="1499" spans="1:2" x14ac:dyDescent="0.55000000000000004">
      <c r="A1499">
        <v>-7.1865463244850006E-2</v>
      </c>
      <c r="B1499">
        <v>-0.24931066562292639</v>
      </c>
    </row>
    <row r="1500" spans="1:2" x14ac:dyDescent="0.55000000000000004">
      <c r="A1500">
        <v>-7.2055384661700014E-2</v>
      </c>
      <c r="B1500">
        <v>-0.24887286191379998</v>
      </c>
    </row>
    <row r="1501" spans="1:2" x14ac:dyDescent="0.55000000000000004">
      <c r="A1501">
        <v>-7.1790984257850007E-2</v>
      </c>
      <c r="B1501">
        <v>-0.24880607829715359</v>
      </c>
    </row>
    <row r="1502" spans="1:2" x14ac:dyDescent="0.55000000000000004">
      <c r="A1502">
        <v>-7.1812086637500008E-2</v>
      </c>
      <c r="B1502">
        <v>-0.24854760096605918</v>
      </c>
    </row>
    <row r="1503" spans="1:2" x14ac:dyDescent="0.55000000000000004">
      <c r="A1503">
        <v>-7.1598580208100004E-2</v>
      </c>
      <c r="B1503">
        <v>-0.24842763780282398</v>
      </c>
    </row>
    <row r="1504" spans="1:2" x14ac:dyDescent="0.55000000000000004">
      <c r="A1504">
        <v>-7.1846843498100013E-2</v>
      </c>
      <c r="B1504">
        <v>-0.24830149097138079</v>
      </c>
    </row>
    <row r="1505" spans="1:2" x14ac:dyDescent="0.55000000000000004">
      <c r="A1505">
        <v>-7.1251011602100012E-2</v>
      </c>
      <c r="B1505">
        <v>-0.24791068314063519</v>
      </c>
    </row>
    <row r="1506" spans="1:2" x14ac:dyDescent="0.55000000000000004">
      <c r="A1506">
        <v>-7.1368936664850002E-2</v>
      </c>
      <c r="B1506">
        <v>-0.24784142605670559</v>
      </c>
    </row>
    <row r="1507" spans="1:2" x14ac:dyDescent="0.55000000000000004">
      <c r="A1507">
        <v>-7.1100812311650011E-2</v>
      </c>
      <c r="B1507">
        <v>-0.24764231194040798</v>
      </c>
    </row>
    <row r="1508" spans="1:2" x14ac:dyDescent="0.55000000000000004">
      <c r="A1508">
        <v>-7.0965508818600004E-2</v>
      </c>
      <c r="B1508">
        <v>-0.24753347937994719</v>
      </c>
    </row>
    <row r="1509" spans="1:2" x14ac:dyDescent="0.55000000000000004">
      <c r="A1509">
        <v>-7.1057366235900005E-2</v>
      </c>
      <c r="B1509">
        <v>-0.2472700551142864</v>
      </c>
    </row>
    <row r="1510" spans="1:2" x14ac:dyDescent="0.55000000000000004">
      <c r="A1510">
        <v>-7.0917097477050009E-2</v>
      </c>
      <c r="B1510">
        <v>-0.24713772461463518</v>
      </c>
    </row>
    <row r="1511" spans="1:2" x14ac:dyDescent="0.55000000000000004">
      <c r="A1511">
        <v>-7.0826481376200012E-2</v>
      </c>
      <c r="B1511">
        <v>-0.24704620632515678</v>
      </c>
    </row>
    <row r="1512" spans="1:2" x14ac:dyDescent="0.55000000000000004">
      <c r="A1512">
        <v>-7.0737106591800006E-2</v>
      </c>
      <c r="B1512">
        <v>-0.2469571615029616</v>
      </c>
    </row>
    <row r="1513" spans="1:2" x14ac:dyDescent="0.55000000000000004">
      <c r="A1513">
        <v>-7.0966750135050008E-2</v>
      </c>
      <c r="B1513">
        <v>-0.24686935341440799</v>
      </c>
    </row>
    <row r="1514" spans="1:2" x14ac:dyDescent="0.55000000000000004">
      <c r="A1514">
        <v>-7.0203340518300003E-2</v>
      </c>
      <c r="B1514">
        <v>-0.24692253296099678</v>
      </c>
    </row>
    <row r="1515" spans="1:2" x14ac:dyDescent="0.55000000000000004">
      <c r="A1515">
        <v>-7.0853790338100006E-2</v>
      </c>
      <c r="B1515">
        <v>-0.24698684311035998</v>
      </c>
    </row>
    <row r="1516" spans="1:2" x14ac:dyDescent="0.55000000000000004">
      <c r="A1516">
        <v>-7.018472077155001E-2</v>
      </c>
      <c r="B1516">
        <v>-0.246819884068744</v>
      </c>
    </row>
    <row r="1517" spans="1:2" x14ac:dyDescent="0.55000000000000004">
      <c r="A1517">
        <v>-7.0286508720450003E-2</v>
      </c>
      <c r="B1517">
        <v>-0.2468606962789168</v>
      </c>
    </row>
    <row r="1518" spans="1:2" x14ac:dyDescent="0.55000000000000004">
      <c r="A1518">
        <v>-6.9874391659050003E-2</v>
      </c>
      <c r="B1518">
        <v>-0.24692624316192158</v>
      </c>
    </row>
    <row r="1519" spans="1:2" x14ac:dyDescent="0.55000000000000004">
      <c r="A1519">
        <v>-7.0128861531300005E-2</v>
      </c>
      <c r="B1519">
        <v>-0.24666652909718559</v>
      </c>
    </row>
    <row r="1520" spans="1:2" x14ac:dyDescent="0.55000000000000004">
      <c r="A1520">
        <v>-7.0013419101450008E-2</v>
      </c>
      <c r="B1520">
        <v>-0.24666158216261919</v>
      </c>
    </row>
    <row r="1521" spans="1:2" x14ac:dyDescent="0.55000000000000004">
      <c r="A1521">
        <v>-7.0041969379800006E-2</v>
      </c>
      <c r="B1521">
        <v>-0.246622006686088</v>
      </c>
    </row>
    <row r="1522" spans="1:2" x14ac:dyDescent="0.55000000000000004">
      <c r="A1522">
        <v>-6.9962525127000005E-2</v>
      </c>
      <c r="B1522">
        <v>-0.24661953321880478</v>
      </c>
    </row>
    <row r="1523" spans="1:2" x14ac:dyDescent="0.55000000000000004">
      <c r="A1523">
        <v>-6.9840876114900002E-2</v>
      </c>
      <c r="B1523">
        <v>-0.24646865171452959</v>
      </c>
    </row>
    <row r="1524" spans="1:2" x14ac:dyDescent="0.55000000000000004">
      <c r="A1524">
        <v>-7.0157411809650003E-2</v>
      </c>
      <c r="B1524">
        <v>-0.24634868855129438</v>
      </c>
    </row>
    <row r="1525" spans="1:2" x14ac:dyDescent="0.55000000000000004">
      <c r="A1525">
        <v>-6.9216493940550003E-2</v>
      </c>
      <c r="B1525">
        <v>-0.24643773337348959</v>
      </c>
    </row>
    <row r="1526" spans="1:2" x14ac:dyDescent="0.55000000000000004">
      <c r="A1526">
        <v>-6.9678263659950002E-2</v>
      </c>
      <c r="B1526">
        <v>-0.24631406000932959</v>
      </c>
    </row>
    <row r="1527" spans="1:2" x14ac:dyDescent="0.55000000000000004">
      <c r="A1527">
        <v>-6.9562821230100005E-2</v>
      </c>
      <c r="B1527">
        <v>-0.24607537041650079</v>
      </c>
    </row>
    <row r="1528" spans="1:2" x14ac:dyDescent="0.55000000000000004">
      <c r="A1528">
        <v>-6.9495790141800004E-2</v>
      </c>
      <c r="B1528">
        <v>-0.24628437840193118</v>
      </c>
    </row>
    <row r="1529" spans="1:2" x14ac:dyDescent="0.55000000000000004">
      <c r="A1529">
        <v>-6.9223941839250014E-2</v>
      </c>
      <c r="B1529">
        <v>-0.245985088860664</v>
      </c>
    </row>
    <row r="1530" spans="1:2" x14ac:dyDescent="0.55000000000000004">
      <c r="A1530">
        <v>-6.980984320365001E-2</v>
      </c>
      <c r="B1530">
        <v>-0.2458564685619376</v>
      </c>
    </row>
    <row r="1531" spans="1:2" x14ac:dyDescent="0.55000000000000004">
      <c r="A1531">
        <v>-6.8902440878700011E-2</v>
      </c>
      <c r="B1531">
        <v>-0.2458193665526896</v>
      </c>
    </row>
    <row r="1532" spans="1:2" x14ac:dyDescent="0.55000000000000004">
      <c r="A1532">
        <v>-6.9238837636650008E-2</v>
      </c>
      <c r="B1532">
        <v>-0.24596653785604</v>
      </c>
    </row>
    <row r="1533" spans="1:2" x14ac:dyDescent="0.55000000000000004">
      <c r="A1533">
        <v>-6.9192908928000008E-2</v>
      </c>
      <c r="B1533">
        <v>-0.24591459504309279</v>
      </c>
    </row>
    <row r="1534" spans="1:2" x14ac:dyDescent="0.55000000000000004">
      <c r="A1534">
        <v>-6.8815548727200013E-2</v>
      </c>
      <c r="B1534">
        <v>-0.24576989720702558</v>
      </c>
    </row>
    <row r="1535" spans="1:2" x14ac:dyDescent="0.55000000000000004">
      <c r="A1535">
        <v>-6.9216493940550003E-2</v>
      </c>
      <c r="B1535">
        <v>-0.24584904816008799</v>
      </c>
    </row>
    <row r="1536" spans="1:2" x14ac:dyDescent="0.55000000000000004">
      <c r="A1536">
        <v>-6.912711915615001E-2</v>
      </c>
      <c r="B1536">
        <v>-0.24574763600147678</v>
      </c>
    </row>
    <row r="1537" spans="1:2" x14ac:dyDescent="0.55000000000000004">
      <c r="A1537">
        <v>-6.9017883308550007E-2</v>
      </c>
      <c r="B1537">
        <v>-0.24571671766043679</v>
      </c>
    </row>
    <row r="1538" spans="1:2" x14ac:dyDescent="0.55000000000000004">
      <c r="A1538">
        <v>-6.9072501232350009E-2</v>
      </c>
      <c r="B1538">
        <v>-0.2457451625341936</v>
      </c>
    </row>
    <row r="1539" spans="1:2" x14ac:dyDescent="0.55000000000000004">
      <c r="A1539">
        <v>-6.9061329384300013E-2</v>
      </c>
      <c r="B1539">
        <v>-0.24572908499685278</v>
      </c>
    </row>
    <row r="1540" spans="1:2" x14ac:dyDescent="0.55000000000000004">
      <c r="A1540">
        <v>-6.8377364020350009E-2</v>
      </c>
      <c r="B1540">
        <v>-0.24583049715546398</v>
      </c>
    </row>
    <row r="1541" spans="1:2" x14ac:dyDescent="0.55000000000000004">
      <c r="A1541">
        <v>-6.9074983865250003E-2</v>
      </c>
      <c r="B1541">
        <v>-0.24597395825788959</v>
      </c>
    </row>
    <row r="1542" spans="1:2" x14ac:dyDescent="0.55000000000000004">
      <c r="A1542">
        <v>-6.863555784195001E-2</v>
      </c>
      <c r="B1542">
        <v>-0.24596901132332319</v>
      </c>
    </row>
    <row r="1543" spans="1:2" x14ac:dyDescent="0.55000000000000004">
      <c r="A1543">
        <v>-6.8686451816400013E-2</v>
      </c>
      <c r="B1543">
        <v>-0.24583049715546398</v>
      </c>
    </row>
    <row r="1544" spans="1:2" x14ac:dyDescent="0.55000000000000004">
      <c r="A1544">
        <v>-6.8639281791300008E-2</v>
      </c>
      <c r="B1544">
        <v>-0.24579092167893279</v>
      </c>
    </row>
    <row r="1545" spans="1:2" x14ac:dyDescent="0.55000000000000004">
      <c r="A1545">
        <v>-6.8404672982250003E-2</v>
      </c>
      <c r="B1545">
        <v>-0.24593561951499998</v>
      </c>
    </row>
    <row r="1546" spans="1:2" x14ac:dyDescent="0.55000000000000004">
      <c r="A1546">
        <v>-6.8587146500400001E-2</v>
      </c>
      <c r="B1546">
        <v>-0.2462002805143024</v>
      </c>
    </row>
    <row r="1547" spans="1:2" x14ac:dyDescent="0.55000000000000004">
      <c r="A1547">
        <v>-6.8914854043200011E-2</v>
      </c>
      <c r="B1547">
        <v>-0.24601477046806239</v>
      </c>
    </row>
    <row r="1548" spans="1:2" x14ac:dyDescent="0.55000000000000004">
      <c r="A1548">
        <v>-6.8151444426450006E-2</v>
      </c>
      <c r="B1548">
        <v>-0.2460852642856336</v>
      </c>
    </row>
    <row r="1549" spans="1:2" x14ac:dyDescent="0.55000000000000004">
      <c r="A1549">
        <v>-6.8393501134200008E-2</v>
      </c>
      <c r="B1549">
        <v>-0.24620770091615199</v>
      </c>
    </row>
    <row r="1550" spans="1:2" x14ac:dyDescent="0.55000000000000004">
      <c r="A1550">
        <v>-6.8824237942350014E-2</v>
      </c>
      <c r="B1550">
        <v>-0.24609763162204959</v>
      </c>
    </row>
    <row r="1551" spans="1:2" x14ac:dyDescent="0.55000000000000004">
      <c r="A1551">
        <v>-6.8080689388800006E-2</v>
      </c>
      <c r="B1551">
        <v>-0.24616441523869598</v>
      </c>
    </row>
    <row r="1552" spans="1:2" x14ac:dyDescent="0.55000000000000004">
      <c r="A1552">
        <v>-6.8554872272700004E-2</v>
      </c>
      <c r="B1552">
        <v>-0.24616070503777118</v>
      </c>
    </row>
    <row r="1553" spans="1:2" x14ac:dyDescent="0.55000000000000004">
      <c r="A1553">
        <v>-6.8430740627700007E-2</v>
      </c>
      <c r="B1553">
        <v>-0.24626211719638239</v>
      </c>
    </row>
    <row r="1554" spans="1:2" x14ac:dyDescent="0.55000000000000004">
      <c r="A1554">
        <v>-6.8280541337250006E-2</v>
      </c>
      <c r="B1554">
        <v>-0.2461730723741872</v>
      </c>
    </row>
    <row r="1555" spans="1:2" x14ac:dyDescent="0.55000000000000004">
      <c r="A1555">
        <v>-6.8599559664900014E-2</v>
      </c>
      <c r="B1555">
        <v>-0.24623985599083359</v>
      </c>
    </row>
    <row r="1556" spans="1:2" x14ac:dyDescent="0.55000000000000004">
      <c r="A1556">
        <v>-6.8865201385200012E-2</v>
      </c>
      <c r="B1556">
        <v>-0.24605063574366878</v>
      </c>
    </row>
    <row r="1557" spans="1:2" x14ac:dyDescent="0.55000000000000004">
      <c r="A1557">
        <v>-6.8279300020800002E-2</v>
      </c>
      <c r="B1557">
        <v>-0.24626335393002399</v>
      </c>
    </row>
    <row r="1558" spans="1:2" x14ac:dyDescent="0.55000000000000004">
      <c r="A1558">
        <v>-6.9163117333200005E-2</v>
      </c>
      <c r="B1558">
        <v>-0.24630416614019679</v>
      </c>
    </row>
    <row r="1559" spans="1:2" x14ac:dyDescent="0.55000000000000004">
      <c r="A1559">
        <v>-6.8593353082650008E-2</v>
      </c>
      <c r="B1559">
        <v>-0.24634868855129438</v>
      </c>
    </row>
    <row r="1560" spans="1:2" x14ac:dyDescent="0.55000000000000004">
      <c r="A1560">
        <v>-6.8218475514750007E-2</v>
      </c>
      <c r="B1560">
        <v>-0.24640310483152478</v>
      </c>
    </row>
    <row r="1561" spans="1:2" x14ac:dyDescent="0.55000000000000004">
      <c r="A1561">
        <v>-6.8887545081300003E-2</v>
      </c>
      <c r="B1561">
        <v>-0.2465576965367248</v>
      </c>
    </row>
    <row r="1562" spans="1:2" x14ac:dyDescent="0.55000000000000004">
      <c r="A1562">
        <v>-6.8373640071000011E-2</v>
      </c>
      <c r="B1562">
        <v>-0.24661582301787999</v>
      </c>
    </row>
    <row r="1563" spans="1:2" x14ac:dyDescent="0.55000000000000004">
      <c r="A1563">
        <v>-6.8343848476200009E-2</v>
      </c>
      <c r="B1563">
        <v>-0.24669497397094239</v>
      </c>
    </row>
    <row r="1564" spans="1:2" x14ac:dyDescent="0.55000000000000004">
      <c r="A1564">
        <v>-6.8737345790850002E-2</v>
      </c>
      <c r="B1564">
        <v>-0.2468841942181072</v>
      </c>
    </row>
    <row r="1565" spans="1:2" x14ac:dyDescent="0.55000000000000004">
      <c r="A1565">
        <v>-6.8507702247600014E-2</v>
      </c>
      <c r="B1565">
        <v>-0.24693737376469599</v>
      </c>
    </row>
    <row r="1566" spans="1:2" x14ac:dyDescent="0.55000000000000004">
      <c r="A1566">
        <v>-6.8173788122550011E-2</v>
      </c>
      <c r="B1566">
        <v>-0.2470128145168336</v>
      </c>
    </row>
    <row r="1567" spans="1:2" x14ac:dyDescent="0.55000000000000004">
      <c r="A1567">
        <v>-6.8692658398650006E-2</v>
      </c>
      <c r="B1567">
        <v>-0.24721192863313118</v>
      </c>
    </row>
    <row r="1568" spans="1:2" x14ac:dyDescent="0.55000000000000004">
      <c r="A1568">
        <v>-6.7985108022150006E-2</v>
      </c>
      <c r="B1568">
        <v>-0.24728118571706079</v>
      </c>
    </row>
    <row r="1569" spans="1:2" x14ac:dyDescent="0.55000000000000004">
      <c r="A1569">
        <v>-6.9089879662650011E-2</v>
      </c>
      <c r="B1569">
        <v>-0.24730344692260958</v>
      </c>
    </row>
    <row r="1570" spans="1:2" x14ac:dyDescent="0.55000000000000004">
      <c r="A1570">
        <v>-6.9103534143600001E-2</v>
      </c>
      <c r="B1570">
        <v>-0.2473665203383312</v>
      </c>
    </row>
    <row r="1571" spans="1:2" x14ac:dyDescent="0.55000000000000004">
      <c r="A1571">
        <v>-6.8475428019900003E-2</v>
      </c>
      <c r="B1571">
        <v>-0.2476868343515056</v>
      </c>
    </row>
    <row r="1572" spans="1:2" x14ac:dyDescent="0.55000000000000004">
      <c r="A1572">
        <v>-6.9040227004650012E-2</v>
      </c>
      <c r="B1572">
        <v>-0.24763983847312479</v>
      </c>
    </row>
    <row r="1573" spans="1:2" x14ac:dyDescent="0.55000000000000004">
      <c r="A1573">
        <v>-6.9142014953550004E-2</v>
      </c>
      <c r="B1573">
        <v>-0.24764354867404959</v>
      </c>
    </row>
    <row r="1574" spans="1:2" x14ac:dyDescent="0.55000000000000004">
      <c r="A1574">
        <v>-6.8599559664900014E-2</v>
      </c>
      <c r="B1574">
        <v>-0.24761015686572638</v>
      </c>
    </row>
    <row r="1575" spans="1:2" x14ac:dyDescent="0.55000000000000004">
      <c r="A1575">
        <v>-6.8917336676100005E-2</v>
      </c>
      <c r="B1575">
        <v>-0.24783647912213919</v>
      </c>
    </row>
    <row r="1576" spans="1:2" x14ac:dyDescent="0.55000000000000004">
      <c r="A1576">
        <v>-6.9230148421500007E-2</v>
      </c>
      <c r="B1576">
        <v>-0.2477325934962448</v>
      </c>
    </row>
    <row r="1577" spans="1:2" x14ac:dyDescent="0.55000000000000004">
      <c r="A1577">
        <v>-6.895209353670001E-2</v>
      </c>
      <c r="B1577">
        <v>-0.24777093223913438</v>
      </c>
    </row>
    <row r="1578" spans="1:2" x14ac:dyDescent="0.55000000000000004">
      <c r="A1578">
        <v>-6.9453585382500002E-2</v>
      </c>
      <c r="B1578">
        <v>-0.2477375404308112</v>
      </c>
    </row>
    <row r="1579" spans="1:2" x14ac:dyDescent="0.55000000000000004">
      <c r="A1579">
        <v>-6.8865201385200012E-2</v>
      </c>
      <c r="B1579">
        <v>-0.24763118133763359</v>
      </c>
    </row>
    <row r="1580" spans="1:2" x14ac:dyDescent="0.55000000000000004">
      <c r="A1580">
        <v>-6.8901199562250007E-2</v>
      </c>
      <c r="B1580">
        <v>-0.24755697731913759</v>
      </c>
    </row>
    <row r="1581" spans="1:2" x14ac:dyDescent="0.55000000000000004">
      <c r="A1581">
        <v>-6.9398967458700014E-2</v>
      </c>
      <c r="B1581">
        <v>-0.24778206284190879</v>
      </c>
    </row>
    <row r="1582" spans="1:2" x14ac:dyDescent="0.55000000000000004">
      <c r="A1582">
        <v>-6.8866442701650002E-2</v>
      </c>
      <c r="B1582">
        <v>-0.24751987530988959</v>
      </c>
    </row>
    <row r="1583" spans="1:2" x14ac:dyDescent="0.55000000000000004">
      <c r="A1583">
        <v>-6.9124636523250002E-2</v>
      </c>
      <c r="B1583">
        <v>-0.2477375404308112</v>
      </c>
    </row>
    <row r="1584" spans="1:2" x14ac:dyDescent="0.55000000000000004">
      <c r="A1584">
        <v>-6.976391449500001E-2</v>
      </c>
      <c r="B1584">
        <v>-0.24778577304283358</v>
      </c>
    </row>
    <row r="1585" spans="1:2" x14ac:dyDescent="0.55000000000000004">
      <c r="A1585">
        <v>-6.9381589028400012E-2</v>
      </c>
      <c r="B1585">
        <v>-0.24771775269254559</v>
      </c>
    </row>
    <row r="1586" spans="1:2" x14ac:dyDescent="0.55000000000000004">
      <c r="A1586">
        <v>-6.9401450091600009E-2</v>
      </c>
      <c r="B1586">
        <v>-0.2478748178650288</v>
      </c>
    </row>
    <row r="1587" spans="1:2" x14ac:dyDescent="0.55000000000000004">
      <c r="A1587">
        <v>-7.0346091910050007E-2</v>
      </c>
      <c r="B1587">
        <v>-0.2479811769582064</v>
      </c>
    </row>
    <row r="1588" spans="1:2" x14ac:dyDescent="0.55000000000000004">
      <c r="A1588">
        <v>-6.9654678647400006E-2</v>
      </c>
      <c r="B1588">
        <v>-0.2478438995239888</v>
      </c>
    </row>
    <row r="1589" spans="1:2" x14ac:dyDescent="0.55000000000000004">
      <c r="A1589">
        <v>-7.0060589126550013E-2</v>
      </c>
      <c r="B1589">
        <v>-0.2479069729397104</v>
      </c>
    </row>
    <row r="1590" spans="1:2" x14ac:dyDescent="0.55000000000000004">
      <c r="A1590">
        <v>-7.0442914593150011E-2</v>
      </c>
      <c r="B1590">
        <v>-0.24788100153323678</v>
      </c>
    </row>
    <row r="1591" spans="1:2" x14ac:dyDescent="0.55000000000000004">
      <c r="A1591">
        <v>-7.0045693329150005E-2</v>
      </c>
      <c r="B1591">
        <v>-0.24786368726225438</v>
      </c>
    </row>
    <row r="1592" spans="1:2" x14ac:dyDescent="0.55000000000000004">
      <c r="A1592">
        <v>-7.0308852416550008E-2</v>
      </c>
      <c r="B1592">
        <v>-0.248013332032888</v>
      </c>
    </row>
    <row r="1593" spans="1:2" x14ac:dyDescent="0.55000000000000004">
      <c r="A1593">
        <v>-7.0390779302250003E-2</v>
      </c>
      <c r="B1593">
        <v>-0.24794283821531679</v>
      </c>
    </row>
    <row r="1594" spans="1:2" x14ac:dyDescent="0.55000000000000004">
      <c r="A1594">
        <v>-6.9859495861650009E-2</v>
      </c>
      <c r="B1594">
        <v>-0.24800096469647198</v>
      </c>
    </row>
    <row r="1595" spans="1:2" x14ac:dyDescent="0.55000000000000004">
      <c r="A1595">
        <v>-7.0924545375750006E-2</v>
      </c>
      <c r="B1595">
        <v>-0.24806280137855199</v>
      </c>
    </row>
    <row r="1596" spans="1:2" x14ac:dyDescent="0.55000000000000004">
      <c r="A1596">
        <v>-7.0866203502600006E-2</v>
      </c>
      <c r="B1596">
        <v>-0.24811598092514078</v>
      </c>
    </row>
    <row r="1597" spans="1:2" x14ac:dyDescent="0.55000000000000004">
      <c r="A1597">
        <v>-7.0053141227850002E-2</v>
      </c>
      <c r="B1597">
        <v>-0.248297780770456</v>
      </c>
    </row>
    <row r="1598" spans="1:2" x14ac:dyDescent="0.55000000000000004">
      <c r="A1598">
        <v>-7.0955578287000012E-2</v>
      </c>
      <c r="B1598">
        <v>-0.24834972358340318</v>
      </c>
    </row>
    <row r="1599" spans="1:2" x14ac:dyDescent="0.55000000000000004">
      <c r="A1599">
        <v>-7.0985369881800015E-2</v>
      </c>
      <c r="B1599">
        <v>-0.24835096031704479</v>
      </c>
    </row>
    <row r="1600" spans="1:2" x14ac:dyDescent="0.55000000000000004">
      <c r="A1600">
        <v>-7.0759450287900011E-2</v>
      </c>
      <c r="B1600">
        <v>-0.24836827458802718</v>
      </c>
    </row>
    <row r="1601" spans="1:2" x14ac:dyDescent="0.55000000000000004">
      <c r="A1601">
        <v>-7.0811585578800004E-2</v>
      </c>
      <c r="B1601">
        <v>-0.248353433784328</v>
      </c>
    </row>
    <row r="1602" spans="1:2" x14ac:dyDescent="0.55000000000000004">
      <c r="A1602">
        <v>-7.125473555145001E-2</v>
      </c>
      <c r="B1602">
        <v>-0.24833240931242079</v>
      </c>
    </row>
    <row r="1603" spans="1:2" x14ac:dyDescent="0.55000000000000004">
      <c r="A1603">
        <v>-7.0789241882700013E-2</v>
      </c>
      <c r="B1603">
        <v>-0.24826933589669919</v>
      </c>
    </row>
    <row r="1604" spans="1:2" x14ac:dyDescent="0.55000000000000004">
      <c r="A1604">
        <v>-7.1731401068250003E-2</v>
      </c>
      <c r="B1604">
        <v>-0.24823223388745119</v>
      </c>
    </row>
    <row r="1605" spans="1:2" x14ac:dyDescent="0.55000000000000004">
      <c r="A1605">
        <v>-7.1193911045400002E-2</v>
      </c>
      <c r="B1605">
        <v>-0.24813329519612318</v>
      </c>
    </row>
    <row r="1606" spans="1:2" x14ac:dyDescent="0.55000000000000004">
      <c r="A1606">
        <v>-7.1776088460450013E-2</v>
      </c>
      <c r="B1606">
        <v>-0.24807393198132638</v>
      </c>
    </row>
    <row r="1607" spans="1:2" x14ac:dyDescent="0.55000000000000004">
      <c r="A1607">
        <v>-7.1753744764350008E-2</v>
      </c>
      <c r="B1607">
        <v>-0.24798859736005599</v>
      </c>
    </row>
    <row r="1608" spans="1:2" x14ac:dyDescent="0.55000000000000004">
      <c r="A1608">
        <v>-7.1556375448800003E-2</v>
      </c>
      <c r="B1608">
        <v>-0.24797623002364</v>
      </c>
    </row>
    <row r="1609" spans="1:2" x14ac:dyDescent="0.55000000000000004">
      <c r="A1609">
        <v>-7.1180256564450012E-2</v>
      </c>
      <c r="B1609">
        <v>-0.2479168668088432</v>
      </c>
    </row>
    <row r="1610" spans="1:2" x14ac:dyDescent="0.55000000000000004">
      <c r="A1610">
        <v>-7.1834430333600013E-2</v>
      </c>
      <c r="B1610">
        <v>-0.2479168668088432</v>
      </c>
    </row>
    <row r="1611" spans="1:2" x14ac:dyDescent="0.55000000000000004">
      <c r="A1611">
        <v>-7.1218737374400001E-2</v>
      </c>
      <c r="B1611">
        <v>-0.2477795893746256</v>
      </c>
    </row>
    <row r="1612" spans="1:2" x14ac:dyDescent="0.55000000000000004">
      <c r="A1612">
        <v>-7.0986611198250005E-2</v>
      </c>
      <c r="B1612">
        <v>-0.247889658668728</v>
      </c>
    </row>
    <row r="1613" spans="1:2" x14ac:dyDescent="0.55000000000000004">
      <c r="A1613">
        <v>-7.1515412005950005E-2</v>
      </c>
      <c r="B1613">
        <v>-0.24789089540236958</v>
      </c>
    </row>
    <row r="1614" spans="1:2" x14ac:dyDescent="0.55000000000000004">
      <c r="A1614">
        <v>-7.1349075601650006E-2</v>
      </c>
      <c r="B1614">
        <v>-0.24780927098202399</v>
      </c>
    </row>
    <row r="1615" spans="1:2" x14ac:dyDescent="0.55000000000000004">
      <c r="A1615">
        <v>-7.1203841577000007E-2</v>
      </c>
      <c r="B1615">
        <v>-0.24781669138387358</v>
      </c>
    </row>
    <row r="1616" spans="1:2" x14ac:dyDescent="0.55000000000000004">
      <c r="A1616">
        <v>-7.1071020716850009E-2</v>
      </c>
      <c r="B1616">
        <v>-0.24775238123451038</v>
      </c>
    </row>
    <row r="1617" spans="1:2" x14ac:dyDescent="0.55000000000000004">
      <c r="A1617">
        <v>-7.089227114805001E-2</v>
      </c>
      <c r="B1617">
        <v>-0.24761015686572638</v>
      </c>
    </row>
    <row r="1618" spans="1:2" x14ac:dyDescent="0.55000000000000004">
      <c r="A1618">
        <v>-7.1212530792150008E-2</v>
      </c>
      <c r="B1618">
        <v>-0.24756068752006238</v>
      </c>
    </row>
    <row r="1619" spans="1:2" x14ac:dyDescent="0.55000000000000004">
      <c r="A1619">
        <v>-7.1025092008200008E-2</v>
      </c>
      <c r="B1619">
        <v>-0.24731334079174239</v>
      </c>
    </row>
    <row r="1620" spans="1:2" x14ac:dyDescent="0.55000000000000004">
      <c r="A1620">
        <v>-7.032623084685001E-2</v>
      </c>
      <c r="B1620">
        <v>-0.24723418983867998</v>
      </c>
    </row>
    <row r="1621" spans="1:2" x14ac:dyDescent="0.55000000000000004">
      <c r="A1621">
        <v>-7.0663868921250012E-2</v>
      </c>
      <c r="B1621">
        <v>-0.24714885521740959</v>
      </c>
    </row>
    <row r="1622" spans="1:2" x14ac:dyDescent="0.55000000000000004">
      <c r="A1622">
        <v>-7.0850066388750008E-2</v>
      </c>
      <c r="B1622">
        <v>-0.2468841942181072</v>
      </c>
    </row>
    <row r="1623" spans="1:2" x14ac:dyDescent="0.55000000000000004">
      <c r="A1623">
        <v>-6.9789982140450013E-2</v>
      </c>
      <c r="B1623">
        <v>-0.24675433718573919</v>
      </c>
    </row>
    <row r="1624" spans="1:2" x14ac:dyDescent="0.55000000000000004">
      <c r="A1624">
        <v>-7.0180996822200012E-2</v>
      </c>
      <c r="B1624">
        <v>-0.246733312713832</v>
      </c>
    </row>
    <row r="1625" spans="1:2" x14ac:dyDescent="0.55000000000000004">
      <c r="A1625">
        <v>-7.0374642188400005E-2</v>
      </c>
      <c r="B1625">
        <v>-0.2464933863873616</v>
      </c>
    </row>
    <row r="1626" spans="1:2" x14ac:dyDescent="0.55000000000000004">
      <c r="A1626">
        <v>-6.9787499507550005E-2</v>
      </c>
      <c r="B1626">
        <v>-0.24612112956123999</v>
      </c>
    </row>
    <row r="1627" spans="1:2" x14ac:dyDescent="0.55000000000000004">
      <c r="A1627">
        <v>-6.9916596418350005E-2</v>
      </c>
      <c r="B1627">
        <v>-0.24592572564586718</v>
      </c>
    </row>
    <row r="1628" spans="1:2" x14ac:dyDescent="0.55000000000000004">
      <c r="A1628">
        <v>-6.9725433685050006E-2</v>
      </c>
      <c r="B1628">
        <v>-0.24565735444563999</v>
      </c>
    </row>
    <row r="1629" spans="1:2" x14ac:dyDescent="0.55000000000000004">
      <c r="A1629">
        <v>-6.9605025989400007E-2</v>
      </c>
      <c r="B1629">
        <v>-0.24532962003061598</v>
      </c>
    </row>
    <row r="1630" spans="1:2" x14ac:dyDescent="0.55000000000000004">
      <c r="A1630">
        <v>-6.9730398950850009E-2</v>
      </c>
      <c r="B1630">
        <v>-0.24512803244703518</v>
      </c>
    </row>
    <row r="1631" spans="1:2" x14ac:dyDescent="0.55000000000000004">
      <c r="A1631">
        <v>-6.9263663965650007E-2</v>
      </c>
      <c r="B1631">
        <v>-0.24510082430691998</v>
      </c>
    </row>
    <row r="1632" spans="1:2" x14ac:dyDescent="0.55000000000000004">
      <c r="A1632">
        <v>-6.9405174040950007E-2</v>
      </c>
      <c r="B1632">
        <v>-0.24483863677490078</v>
      </c>
    </row>
    <row r="1633" spans="1:2" x14ac:dyDescent="0.55000000000000004">
      <c r="A1633">
        <v>-7.0195892619600006E-2</v>
      </c>
      <c r="B1633">
        <v>-0.24467044099964319</v>
      </c>
    </row>
    <row r="1634" spans="1:2" x14ac:dyDescent="0.55000000000000004">
      <c r="A1634">
        <v>-6.9207804725400002E-2</v>
      </c>
      <c r="B1634">
        <v>-0.24436991472473438</v>
      </c>
    </row>
    <row r="1635" spans="1:2" x14ac:dyDescent="0.55000000000000004">
      <c r="A1635">
        <v>-6.9073742548800013E-2</v>
      </c>
      <c r="B1635">
        <v>-0.2442586086969904</v>
      </c>
    </row>
    <row r="1636" spans="1:2" x14ac:dyDescent="0.55000000000000004">
      <c r="A1636">
        <v>-6.9766397127900004E-2</v>
      </c>
      <c r="B1636">
        <v>-0.2440842292535248</v>
      </c>
    </row>
    <row r="1637" spans="1:2" x14ac:dyDescent="0.55000000000000004">
      <c r="A1637">
        <v>-6.9181737079950012E-2</v>
      </c>
      <c r="B1637">
        <v>-0.24399642116497119</v>
      </c>
    </row>
    <row r="1638" spans="1:2" x14ac:dyDescent="0.55000000000000004">
      <c r="A1638">
        <v>-6.8844099005550011E-2</v>
      </c>
      <c r="B1638">
        <v>-0.24395808242208158</v>
      </c>
    </row>
    <row r="1639" spans="1:2" x14ac:dyDescent="0.55000000000000004">
      <c r="A1639">
        <v>-6.9341866902000004E-2</v>
      </c>
      <c r="B1639">
        <v>-0.2438912988054352</v>
      </c>
    </row>
    <row r="1640" spans="1:2" x14ac:dyDescent="0.55000000000000004">
      <c r="A1640">
        <v>-6.8914854043200011E-2</v>
      </c>
      <c r="B1640">
        <v>-0.24397663342670559</v>
      </c>
    </row>
    <row r="1641" spans="1:2" x14ac:dyDescent="0.55000000000000004">
      <c r="A1641">
        <v>-6.8717484727650005E-2</v>
      </c>
      <c r="B1641">
        <v>-0.2438047274505232</v>
      </c>
    </row>
    <row r="1642" spans="1:2" x14ac:dyDescent="0.55000000000000004">
      <c r="A1642">
        <v>-6.8516391462750001E-2</v>
      </c>
      <c r="B1642">
        <v>-0.2440162089032368</v>
      </c>
    </row>
    <row r="1643" spans="1:2" x14ac:dyDescent="0.55000000000000004">
      <c r="A1643">
        <v>-6.8183718654150002E-2</v>
      </c>
      <c r="B1643">
        <v>-0.24389995594092639</v>
      </c>
    </row>
    <row r="1644" spans="1:2" x14ac:dyDescent="0.55000000000000004">
      <c r="A1644">
        <v>-6.8544941741100013E-2</v>
      </c>
      <c r="B1644">
        <v>-0.24391232327734239</v>
      </c>
    </row>
    <row r="1645" spans="1:2" x14ac:dyDescent="0.55000000000000004">
      <c r="A1645">
        <v>-6.7621402302300002E-2</v>
      </c>
      <c r="B1645">
        <v>-0.24392963754832478</v>
      </c>
    </row>
    <row r="1646" spans="1:2" x14ac:dyDescent="0.55000000000000004">
      <c r="A1646">
        <v>-6.7464996429600008E-2</v>
      </c>
      <c r="B1646">
        <v>-0.2438776947353776</v>
      </c>
    </row>
    <row r="1647" spans="1:2" x14ac:dyDescent="0.55000000000000004">
      <c r="A1647">
        <v>-6.748361617635E-2</v>
      </c>
      <c r="B1647">
        <v>-0.24380720091780639</v>
      </c>
    </row>
    <row r="1648" spans="1:2" x14ac:dyDescent="0.55000000000000004">
      <c r="A1648">
        <v>-6.7628850200999999E-2</v>
      </c>
      <c r="B1648">
        <v>-0.24348070323642398</v>
      </c>
    </row>
    <row r="1649" spans="1:2" x14ac:dyDescent="0.55000000000000004">
      <c r="A1649">
        <v>-6.6404912181299999E-2</v>
      </c>
      <c r="B1649">
        <v>-0.24329148298925918</v>
      </c>
    </row>
    <row r="1650" spans="1:2" x14ac:dyDescent="0.55000000000000004">
      <c r="A1650">
        <v>-6.6892749546150002E-2</v>
      </c>
      <c r="B1650">
        <v>-0.24332858499850718</v>
      </c>
    </row>
    <row r="1651" spans="1:2" x14ac:dyDescent="0.55000000000000004">
      <c r="A1651">
        <v>-6.690764534355001E-2</v>
      </c>
      <c r="B1651">
        <v>-0.24313565455041758</v>
      </c>
    </row>
    <row r="1652" spans="1:2" x14ac:dyDescent="0.55000000000000004">
      <c r="A1652">
        <v>-6.6432221143200007E-2</v>
      </c>
      <c r="B1652">
        <v>-0.2428079201353936</v>
      </c>
    </row>
    <row r="1653" spans="1:2" x14ac:dyDescent="0.55000000000000004">
      <c r="A1653">
        <v>-6.6005208284399999E-2</v>
      </c>
      <c r="B1653">
        <v>-0.24259520194903839</v>
      </c>
    </row>
    <row r="1654" spans="1:2" x14ac:dyDescent="0.55000000000000004">
      <c r="A1654">
        <v>-6.6221197346699998E-2</v>
      </c>
      <c r="B1654">
        <v>-0.24231941034696158</v>
      </c>
    </row>
    <row r="1655" spans="1:2" x14ac:dyDescent="0.55000000000000004">
      <c r="A1655">
        <v>-6.6125615980049998E-2</v>
      </c>
      <c r="B1655">
        <v>-0.24203990854395999</v>
      </c>
    </row>
    <row r="1656" spans="1:2" x14ac:dyDescent="0.55000000000000004">
      <c r="A1656">
        <v>-6.5444133249000003E-2</v>
      </c>
      <c r="B1656">
        <v>-0.24157984362928478</v>
      </c>
    </row>
    <row r="1657" spans="1:2" x14ac:dyDescent="0.55000000000000004">
      <c r="A1657">
        <v>-6.5624124134250006E-2</v>
      </c>
      <c r="B1657">
        <v>-0.2415279008163376</v>
      </c>
    </row>
    <row r="1658" spans="1:2" x14ac:dyDescent="0.55000000000000004">
      <c r="A1658">
        <v>-6.5233109452500007E-2</v>
      </c>
      <c r="B1658">
        <v>-0.24107278283622879</v>
      </c>
    </row>
    <row r="1659" spans="1:2" x14ac:dyDescent="0.55000000000000004">
      <c r="A1659">
        <v>-6.5336138717850004E-2</v>
      </c>
      <c r="B1659">
        <v>-0.24086624831808159</v>
      </c>
    </row>
    <row r="1660" spans="1:2" x14ac:dyDescent="0.55000000000000004">
      <c r="A1660">
        <v>-6.5036981453400006E-2</v>
      </c>
      <c r="B1660">
        <v>-0.24071413008016479</v>
      </c>
    </row>
    <row r="1661" spans="1:2" x14ac:dyDescent="0.55000000000000004">
      <c r="A1661">
        <v>-6.4679482315800008E-2</v>
      </c>
      <c r="B1661">
        <v>-0.24046183641727839</v>
      </c>
    </row>
    <row r="1662" spans="1:2" x14ac:dyDescent="0.55000000000000004">
      <c r="A1662">
        <v>-6.4772581049549999E-2</v>
      </c>
      <c r="B1662">
        <v>-0.2403171385812112</v>
      </c>
    </row>
    <row r="1663" spans="1:2" x14ac:dyDescent="0.55000000000000004">
      <c r="A1663">
        <v>-6.4835888188500002E-2</v>
      </c>
      <c r="B1663">
        <v>-0.24007597552109919</v>
      </c>
    </row>
    <row r="1664" spans="1:2" x14ac:dyDescent="0.55000000000000004">
      <c r="A1664">
        <v>-6.3824215281750002E-2</v>
      </c>
      <c r="B1664">
        <v>-0.23981378798907999</v>
      </c>
    </row>
    <row r="1665" spans="1:2" x14ac:dyDescent="0.55000000000000004">
      <c r="A1665">
        <v>-6.3831663180449999E-2</v>
      </c>
      <c r="B1665">
        <v>-0.2397012452276944</v>
      </c>
    </row>
    <row r="1666" spans="1:2" x14ac:dyDescent="0.55000000000000004">
      <c r="A1666">
        <v>-6.4246262874750007E-2</v>
      </c>
      <c r="B1666">
        <v>-0.2395874657326672</v>
      </c>
    </row>
    <row r="1667" spans="1:2" x14ac:dyDescent="0.55000000000000004">
      <c r="A1667">
        <v>-6.297018956415E-2</v>
      </c>
      <c r="B1667">
        <v>-0.23930920066330719</v>
      </c>
    </row>
    <row r="1668" spans="1:2" x14ac:dyDescent="0.55000000000000004">
      <c r="A1668">
        <v>-6.3481611941549998E-2</v>
      </c>
      <c r="B1668">
        <v>-0.23926467825220959</v>
      </c>
    </row>
    <row r="1669" spans="1:2" x14ac:dyDescent="0.55000000000000004">
      <c r="A1669">
        <v>-6.3060805665000011E-2</v>
      </c>
      <c r="B1669">
        <v>-0.23921149870562078</v>
      </c>
    </row>
    <row r="1670" spans="1:2" x14ac:dyDescent="0.55000000000000004">
      <c r="A1670">
        <v>-6.329789710695001E-2</v>
      </c>
      <c r="B1670">
        <v>-0.23909400900966879</v>
      </c>
    </row>
    <row r="1671" spans="1:2" x14ac:dyDescent="0.55000000000000004">
      <c r="A1671">
        <v>-6.2734339438650005E-2</v>
      </c>
      <c r="B1671">
        <v>-0.23907545800504479</v>
      </c>
    </row>
    <row r="1672" spans="1:2" x14ac:dyDescent="0.55000000000000004">
      <c r="A1672">
        <v>-6.2822472906600008E-2</v>
      </c>
      <c r="B1672">
        <v>-0.23890849896342878</v>
      </c>
    </row>
    <row r="1673" spans="1:2" x14ac:dyDescent="0.55000000000000004">
      <c r="A1673">
        <v>-6.2271328402800002E-2</v>
      </c>
      <c r="B1673">
        <v>-0.2386463114314096</v>
      </c>
    </row>
    <row r="1674" spans="1:2" x14ac:dyDescent="0.55000000000000004">
      <c r="A1674">
        <v>-6.2709513109650006E-2</v>
      </c>
      <c r="B1674">
        <v>-0.23852758500181598</v>
      </c>
    </row>
    <row r="1675" spans="1:2" x14ac:dyDescent="0.55000000000000004">
      <c r="A1675">
        <v>-6.1752458126700001E-2</v>
      </c>
      <c r="B1675">
        <v>-0.23842864631048799</v>
      </c>
    </row>
    <row r="1676" spans="1:2" x14ac:dyDescent="0.55000000000000004">
      <c r="A1676">
        <v>-6.1836867645299998E-2</v>
      </c>
      <c r="B1676">
        <v>-0.23825426686702239</v>
      </c>
    </row>
    <row r="1677" spans="1:2" x14ac:dyDescent="0.55000000000000004">
      <c r="A1677">
        <v>-6.2231606276400002E-2</v>
      </c>
      <c r="B1677">
        <v>-0.2379116916482992</v>
      </c>
    </row>
    <row r="1678" spans="1:2" x14ac:dyDescent="0.55000000000000004">
      <c r="A1678">
        <v>-6.1439646381299999E-2</v>
      </c>
      <c r="B1678">
        <v>-0.23757406336414238</v>
      </c>
    </row>
    <row r="1679" spans="1:2" x14ac:dyDescent="0.55000000000000004">
      <c r="A1679">
        <v>-6.1748734177350002E-2</v>
      </c>
      <c r="B1679">
        <v>-0.23752459401847839</v>
      </c>
    </row>
    <row r="1680" spans="1:2" x14ac:dyDescent="0.55000000000000004">
      <c r="A1680">
        <v>-6.1815765265650004E-2</v>
      </c>
      <c r="B1680">
        <v>-0.23730198196299038</v>
      </c>
    </row>
    <row r="1681" spans="1:2" x14ac:dyDescent="0.55000000000000004">
      <c r="A1681">
        <v>-6.1497988254449999E-2</v>
      </c>
      <c r="B1681">
        <v>-0.23715728412692319</v>
      </c>
    </row>
    <row r="1682" spans="1:2" x14ac:dyDescent="0.55000000000000004">
      <c r="A1682">
        <v>-6.0836366586600001E-2</v>
      </c>
      <c r="B1682">
        <v>-0.23719685960345438</v>
      </c>
    </row>
    <row r="1683" spans="1:2" x14ac:dyDescent="0.55000000000000004">
      <c r="A1683">
        <v>-6.1455783495149997E-2</v>
      </c>
      <c r="B1683">
        <v>-0.23702495362727199</v>
      </c>
    </row>
    <row r="1684" spans="1:2" x14ac:dyDescent="0.55000000000000004">
      <c r="A1684">
        <v>-6.0631549372349998E-2</v>
      </c>
      <c r="B1684">
        <v>-0.23689880679582878</v>
      </c>
    </row>
    <row r="1685" spans="1:2" x14ac:dyDescent="0.55000000000000004">
      <c r="A1685">
        <v>-6.1435922431950001E-2</v>
      </c>
      <c r="B1685">
        <v>-0.23694209247328479</v>
      </c>
    </row>
    <row r="1686" spans="1:2" x14ac:dyDescent="0.55000000000000004">
      <c r="A1686">
        <v>-6.0441627955500003E-2</v>
      </c>
      <c r="B1686">
        <v>-0.23670216614681439</v>
      </c>
    </row>
    <row r="1687" spans="1:2" x14ac:dyDescent="0.55000000000000004">
      <c r="A1687">
        <v>-6.0821470789199999E-2</v>
      </c>
      <c r="B1687">
        <v>-0.23651294589964958</v>
      </c>
    </row>
    <row r="1688" spans="1:2" x14ac:dyDescent="0.55000000000000004">
      <c r="A1688">
        <v>-6.0960498231599998E-2</v>
      </c>
      <c r="B1688">
        <v>-0.2366217784601104</v>
      </c>
    </row>
    <row r="1689" spans="1:2" x14ac:dyDescent="0.55000000000000004">
      <c r="A1689">
        <v>-6.0164814387150004E-2</v>
      </c>
      <c r="B1689">
        <v>-0.23648079082496798</v>
      </c>
    </row>
    <row r="1690" spans="1:2" x14ac:dyDescent="0.55000000000000004">
      <c r="A1690">
        <v>-6.0128816210100001E-2</v>
      </c>
      <c r="B1690">
        <v>-0.2366217784601104</v>
      </c>
    </row>
    <row r="1691" spans="1:2" x14ac:dyDescent="0.55000000000000004">
      <c r="A1691">
        <v>-6.0208260462900003E-2</v>
      </c>
      <c r="B1691">
        <v>-0.2367132967495888</v>
      </c>
    </row>
    <row r="1692" spans="1:2" x14ac:dyDescent="0.55000000000000004">
      <c r="A1692">
        <v>-6.0317496310499999E-2</v>
      </c>
      <c r="B1692">
        <v>-0.2367602926279696</v>
      </c>
    </row>
    <row r="1693" spans="1:2" x14ac:dyDescent="0.55000000000000004">
      <c r="A1693">
        <v>-5.9614911199800003E-2</v>
      </c>
      <c r="B1693">
        <v>-0.23668361514219038</v>
      </c>
    </row>
    <row r="1694" spans="1:2" x14ac:dyDescent="0.55000000000000004">
      <c r="A1694">
        <v>-6.0524796157650003E-2</v>
      </c>
      <c r="B1694">
        <v>-0.23683078644554079</v>
      </c>
    </row>
    <row r="1695" spans="1:2" x14ac:dyDescent="0.55000000000000004">
      <c r="A1695">
        <v>-5.9541673529250001E-2</v>
      </c>
      <c r="B1695">
        <v>-0.23657230911444638</v>
      </c>
    </row>
    <row r="1696" spans="1:2" x14ac:dyDescent="0.55000000000000004">
      <c r="A1696">
        <v>-6.0331150791450003E-2</v>
      </c>
      <c r="B1696">
        <v>-0.2366761947403408</v>
      </c>
    </row>
    <row r="1697" spans="1:2" x14ac:dyDescent="0.55000000000000004">
      <c r="A1697">
        <v>-5.9429955048750004E-2</v>
      </c>
      <c r="B1697">
        <v>-0.23666630087120799</v>
      </c>
    </row>
    <row r="1698" spans="1:2" x14ac:dyDescent="0.55000000000000004">
      <c r="A1698">
        <v>-5.99451013755E-2</v>
      </c>
      <c r="B1698">
        <v>-0.23661559479190239</v>
      </c>
    </row>
    <row r="1699" spans="1:2" x14ac:dyDescent="0.55000000000000004">
      <c r="A1699">
        <v>-5.9742766794149998E-2</v>
      </c>
      <c r="B1699">
        <v>-0.23664403966565919</v>
      </c>
    </row>
    <row r="1700" spans="1:2" x14ac:dyDescent="0.55000000000000004">
      <c r="A1700">
        <v>-5.9609945934E-2</v>
      </c>
      <c r="B1700">
        <v>-0.236548811175256</v>
      </c>
    </row>
    <row r="1701" spans="1:2" x14ac:dyDescent="0.55000000000000004">
      <c r="A1701">
        <v>-5.94163005678E-2</v>
      </c>
      <c r="B1701">
        <v>-0.2366081743900528</v>
      </c>
    </row>
    <row r="1702" spans="1:2" x14ac:dyDescent="0.55000000000000004">
      <c r="A1702">
        <v>-5.9515605883799998E-2</v>
      </c>
      <c r="B1702">
        <v>-0.236511709166008</v>
      </c>
    </row>
    <row r="1703" spans="1:2" x14ac:dyDescent="0.55000000000000004">
      <c r="A1703">
        <v>-5.948705560545E-2</v>
      </c>
      <c r="B1703">
        <v>-0.23657849278265439</v>
      </c>
    </row>
    <row r="1704" spans="1:2" x14ac:dyDescent="0.55000000000000004">
      <c r="A1704">
        <v>-5.9134521733649997E-2</v>
      </c>
      <c r="B1704">
        <v>-0.23654262750704799</v>
      </c>
    </row>
    <row r="1705" spans="1:2" x14ac:dyDescent="0.55000000000000004">
      <c r="A1705">
        <v>-5.9852002641750002E-2</v>
      </c>
      <c r="B1705">
        <v>-0.2364523459512112</v>
      </c>
    </row>
    <row r="1706" spans="1:2" x14ac:dyDescent="0.55000000000000004">
      <c r="A1706">
        <v>-5.9138245683000003E-2</v>
      </c>
      <c r="B1706">
        <v>-0.2362223134938736</v>
      </c>
    </row>
    <row r="1707" spans="1:2" x14ac:dyDescent="0.55000000000000004">
      <c r="A1707">
        <v>-5.9973651653849998E-2</v>
      </c>
      <c r="B1707">
        <v>-0.23602196264393438</v>
      </c>
    </row>
    <row r="1708" spans="1:2" x14ac:dyDescent="0.55000000000000004">
      <c r="A1708">
        <v>-5.9146934898149997E-2</v>
      </c>
      <c r="B1708">
        <v>-0.23595765249457118</v>
      </c>
    </row>
    <row r="1709" spans="1:2" x14ac:dyDescent="0.55000000000000004">
      <c r="A1709">
        <v>-5.9501951402850001E-2</v>
      </c>
      <c r="B1709">
        <v>-0.23580182405572958</v>
      </c>
    </row>
    <row r="1710" spans="1:2" x14ac:dyDescent="0.55000000000000004">
      <c r="A1710">
        <v>-5.9828417629199999E-2</v>
      </c>
      <c r="B1710">
        <v>-0.23602814631214239</v>
      </c>
    </row>
    <row r="1711" spans="1:2" x14ac:dyDescent="0.55000000000000004">
      <c r="A1711">
        <v>-5.9412576618450001E-2</v>
      </c>
      <c r="B1711">
        <v>-0.23575235471006559</v>
      </c>
    </row>
    <row r="1712" spans="1:2" x14ac:dyDescent="0.55000000000000004">
      <c r="A1712">
        <v>-5.92102420371E-2</v>
      </c>
      <c r="B1712">
        <v>-0.235782036317464</v>
      </c>
    </row>
    <row r="1713" spans="1:2" x14ac:dyDescent="0.55000000000000004">
      <c r="A1713">
        <v>-5.97142165158E-2</v>
      </c>
      <c r="B1713">
        <v>-0.2356175507431312</v>
      </c>
    </row>
    <row r="1714" spans="1:2" x14ac:dyDescent="0.55000000000000004">
      <c r="A1714">
        <v>-5.9799867350850001E-2</v>
      </c>
      <c r="B1714">
        <v>-0.23555942426197599</v>
      </c>
    </row>
    <row r="1715" spans="1:2" x14ac:dyDescent="0.55000000000000004">
      <c r="A1715">
        <v>-5.9428713732299999E-2</v>
      </c>
      <c r="B1715">
        <v>-0.23560147320579039</v>
      </c>
    </row>
    <row r="1716" spans="1:2" x14ac:dyDescent="0.55000000000000004">
      <c r="A1716">
        <v>-5.9767593123149998E-2</v>
      </c>
      <c r="B1716">
        <v>-0.2355383997900688</v>
      </c>
    </row>
    <row r="1717" spans="1:2" x14ac:dyDescent="0.55000000000000004">
      <c r="A1717">
        <v>-5.9654633326200003E-2</v>
      </c>
      <c r="B1717">
        <v>-0.23566578335515359</v>
      </c>
    </row>
    <row r="1718" spans="1:2" x14ac:dyDescent="0.55000000000000004">
      <c r="A1718">
        <v>-6.0092818033049999E-2</v>
      </c>
      <c r="B1718">
        <v>-0.23575235471006559</v>
      </c>
    </row>
    <row r="1719" spans="1:2" x14ac:dyDescent="0.55000000000000004">
      <c r="A1719">
        <v>-5.9465953225799999E-2</v>
      </c>
      <c r="B1719">
        <v>-0.2358834484760752</v>
      </c>
    </row>
    <row r="1720" spans="1:2" x14ac:dyDescent="0.55000000000000004">
      <c r="A1720">
        <v>-5.966828780715E-2</v>
      </c>
      <c r="B1720">
        <v>-0.2358327423967696</v>
      </c>
    </row>
    <row r="1721" spans="1:2" x14ac:dyDescent="0.55000000000000004">
      <c r="A1721">
        <v>-5.9783730237000003E-2</v>
      </c>
      <c r="B1721">
        <v>-0.2360763789241648</v>
      </c>
    </row>
    <row r="1722" spans="1:2" x14ac:dyDescent="0.55000000000000004">
      <c r="A1722">
        <v>-5.9587602237900002E-2</v>
      </c>
      <c r="B1722">
        <v>-0.23613821560624479</v>
      </c>
    </row>
    <row r="1723" spans="1:2" x14ac:dyDescent="0.55000000000000004">
      <c r="A1723">
        <v>-5.960373935175E-2</v>
      </c>
      <c r="B1723">
        <v>-0.2362693093722544</v>
      </c>
    </row>
    <row r="1724" spans="1:2" x14ac:dyDescent="0.55000000000000004">
      <c r="A1724">
        <v>-5.975766259155E-2</v>
      </c>
      <c r="B1724">
        <v>-0.23640782354011358</v>
      </c>
    </row>
    <row r="1725" spans="1:2" x14ac:dyDescent="0.55000000000000004">
      <c r="A1725">
        <v>-6.0066750387600003E-2</v>
      </c>
      <c r="B1725">
        <v>-0.23636701132994078</v>
      </c>
    </row>
    <row r="1726" spans="1:2" x14ac:dyDescent="0.55000000000000004">
      <c r="A1726">
        <v>-5.9503192719299998E-2</v>
      </c>
      <c r="B1726">
        <v>-0.23659704378727839</v>
      </c>
    </row>
    <row r="1727" spans="1:2" x14ac:dyDescent="0.55000000000000004">
      <c r="A1727">
        <v>-6.01784688681E-2</v>
      </c>
      <c r="B1727">
        <v>-0.23665640700207519</v>
      </c>
    </row>
    <row r="1728" spans="1:2" x14ac:dyDescent="0.55000000000000004">
      <c r="A1728">
        <v>-5.9644702794599998E-2</v>
      </c>
      <c r="B1728">
        <v>-0.23669350901132319</v>
      </c>
    </row>
    <row r="1729" spans="1:2" x14ac:dyDescent="0.55000000000000004">
      <c r="A1729">
        <v>-6.0328668158550001E-2</v>
      </c>
      <c r="B1729">
        <v>-0.2365537581098224</v>
      </c>
    </row>
    <row r="1730" spans="1:2" x14ac:dyDescent="0.55000000000000004">
      <c r="A1730">
        <v>-5.9585119605E-2</v>
      </c>
      <c r="B1730">
        <v>-0.2367454518242704</v>
      </c>
    </row>
    <row r="1731" spans="1:2" x14ac:dyDescent="0.55000000000000004">
      <c r="A1731">
        <v>-6.0168538336500002E-2</v>
      </c>
      <c r="B1731">
        <v>-0.23682707624461599</v>
      </c>
    </row>
    <row r="1732" spans="1:2" x14ac:dyDescent="0.55000000000000004">
      <c r="A1732">
        <v>-5.9992271400599997E-2</v>
      </c>
      <c r="B1732">
        <v>-0.23680728850635038</v>
      </c>
    </row>
    <row r="1733" spans="1:2" x14ac:dyDescent="0.55000000000000004">
      <c r="A1733">
        <v>-6.0456523752899997E-2</v>
      </c>
      <c r="B1733">
        <v>-0.2369791944825328</v>
      </c>
    </row>
    <row r="1734" spans="1:2" x14ac:dyDescent="0.55000000000000004">
      <c r="A1734">
        <v>-6.0034476159899999E-2</v>
      </c>
      <c r="B1734">
        <v>-0.23713873312229919</v>
      </c>
    </row>
    <row r="1735" spans="1:2" x14ac:dyDescent="0.55000000000000004">
      <c r="A1735">
        <v>-6.0514865626049998E-2</v>
      </c>
      <c r="B1735">
        <v>-0.23718572900068</v>
      </c>
    </row>
    <row r="1736" spans="1:2" x14ac:dyDescent="0.55000000000000004">
      <c r="A1736">
        <v>-6.0447834537750003E-2</v>
      </c>
      <c r="B1736">
        <v>-0.2371770718651888</v>
      </c>
    </row>
    <row r="1737" spans="1:2" x14ac:dyDescent="0.55000000000000004">
      <c r="A1737">
        <v>-6.022191494385E-2</v>
      </c>
      <c r="B1737">
        <v>-0.23733661050495519</v>
      </c>
    </row>
    <row r="1738" spans="1:2" x14ac:dyDescent="0.55000000000000004">
      <c r="A1738">
        <v>-6.0780507346350002E-2</v>
      </c>
      <c r="B1738">
        <v>-0.23745533693454879</v>
      </c>
    </row>
    <row r="1739" spans="1:2" x14ac:dyDescent="0.55000000000000004">
      <c r="A1739">
        <v>-6.0637755954599998E-2</v>
      </c>
      <c r="B1739">
        <v>-0.2373798961824112</v>
      </c>
    </row>
    <row r="1740" spans="1:2" x14ac:dyDescent="0.55000000000000004">
      <c r="A1740">
        <v>-6.1078423294350002E-2</v>
      </c>
      <c r="B1740">
        <v>-0.23758272049963358</v>
      </c>
    </row>
    <row r="1741" spans="1:2" x14ac:dyDescent="0.55000000000000004">
      <c r="A1741">
        <v>-6.0945602434200004E-2</v>
      </c>
      <c r="B1741">
        <v>-0.23762971637801439</v>
      </c>
    </row>
    <row r="1742" spans="1:2" x14ac:dyDescent="0.55000000000000004">
      <c r="A1742">
        <v>-6.1300618938900001E-2</v>
      </c>
      <c r="B1742">
        <v>-0.2377781244150064</v>
      </c>
    </row>
    <row r="1743" spans="1:2" x14ac:dyDescent="0.55000000000000004">
      <c r="A1743">
        <v>-6.1370132660100003E-2</v>
      </c>
      <c r="B1743">
        <v>-0.23789190391003359</v>
      </c>
    </row>
    <row r="1744" spans="1:2" x14ac:dyDescent="0.55000000000000004">
      <c r="A1744">
        <v>-6.1499229570900003E-2</v>
      </c>
      <c r="B1744">
        <v>-0.23787211617176798</v>
      </c>
    </row>
    <row r="1745" spans="1:2" x14ac:dyDescent="0.55000000000000004">
      <c r="A1745">
        <v>-6.1047390383100003E-2</v>
      </c>
      <c r="B1745">
        <v>-0.238094728227256</v>
      </c>
    </row>
    <row r="1746" spans="1:2" x14ac:dyDescent="0.55000000000000004">
      <c r="A1746">
        <v>-6.1455783495149997E-2</v>
      </c>
      <c r="B1746">
        <v>-0.2382146913904912</v>
      </c>
    </row>
    <row r="1747" spans="1:2" x14ac:dyDescent="0.55000000000000004">
      <c r="A1747">
        <v>-6.1411096102950001E-2</v>
      </c>
      <c r="B1747">
        <v>-0.23850161359534239</v>
      </c>
    </row>
    <row r="1748" spans="1:2" x14ac:dyDescent="0.55000000000000004">
      <c r="A1748">
        <v>-6.1527779849250001E-2</v>
      </c>
      <c r="B1748">
        <v>-0.23853253193638238</v>
      </c>
    </row>
    <row r="1749" spans="1:2" x14ac:dyDescent="0.55000000000000004">
      <c r="A1749">
        <v>-6.1423509267450001E-2</v>
      </c>
      <c r="B1749">
        <v>-0.23862652369314399</v>
      </c>
    </row>
    <row r="1750" spans="1:2" x14ac:dyDescent="0.55000000000000004">
      <c r="A1750">
        <v>-6.1661842025849997E-2</v>
      </c>
      <c r="B1750">
        <v>-0.23881698067395038</v>
      </c>
    </row>
    <row r="1751" spans="1:2" x14ac:dyDescent="0.55000000000000004">
      <c r="A1751">
        <v>-6.2117405163000003E-2</v>
      </c>
      <c r="B1751">
        <v>-0.23895920504273438</v>
      </c>
    </row>
    <row r="1752" spans="1:2" x14ac:dyDescent="0.55000000000000004">
      <c r="A1752">
        <v>-6.1538951697300004E-2</v>
      </c>
      <c r="B1752">
        <v>-0.23913976815440799</v>
      </c>
    </row>
    <row r="1753" spans="1:2" x14ac:dyDescent="0.55000000000000004">
      <c r="A1753">
        <v>-6.2316015794999999E-2</v>
      </c>
      <c r="B1753">
        <v>-0.23916821302816479</v>
      </c>
    </row>
    <row r="1754" spans="1:2" x14ac:dyDescent="0.55000000000000004">
      <c r="A1754">
        <v>-6.1969688505450003E-2</v>
      </c>
      <c r="B1754">
        <v>-0.23916079262631518</v>
      </c>
    </row>
    <row r="1755" spans="1:2" x14ac:dyDescent="0.55000000000000004">
      <c r="A1755">
        <v>-6.2597794629150008E-2</v>
      </c>
      <c r="B1755">
        <v>-0.2392609680512848</v>
      </c>
    </row>
    <row r="1756" spans="1:2" x14ac:dyDescent="0.55000000000000004">
      <c r="A1756">
        <v>-6.1710253367399999E-2</v>
      </c>
      <c r="B1756">
        <v>-0.2392337599111696</v>
      </c>
    </row>
    <row r="1757" spans="1:2" x14ac:dyDescent="0.55000000000000004">
      <c r="A1757">
        <v>-6.2572968300150009E-2</v>
      </c>
      <c r="B1757">
        <v>-0.239393298550936</v>
      </c>
    </row>
    <row r="1758" spans="1:2" x14ac:dyDescent="0.55000000000000004">
      <c r="A1758">
        <v>-6.2458767186750003E-2</v>
      </c>
      <c r="B1758">
        <v>-0.23952068211602079</v>
      </c>
    </row>
    <row r="1759" spans="1:2" x14ac:dyDescent="0.55000000000000004">
      <c r="A1759">
        <v>-6.2325946326599997E-2</v>
      </c>
      <c r="B1759">
        <v>-0.23939948221914398</v>
      </c>
    </row>
    <row r="1760" spans="1:2" x14ac:dyDescent="0.55000000000000004">
      <c r="A1760">
        <v>-6.2284982883749999E-2</v>
      </c>
      <c r="B1760">
        <v>-0.2396010698027248</v>
      </c>
    </row>
    <row r="1761" spans="1:2" x14ac:dyDescent="0.55000000000000004">
      <c r="A1761">
        <v>-6.2925502171950004E-2</v>
      </c>
      <c r="B1761">
        <v>-0.23943163729382558</v>
      </c>
    </row>
    <row r="1762" spans="1:2" x14ac:dyDescent="0.55000000000000004">
      <c r="A1762">
        <v>-6.3196109158050004E-2</v>
      </c>
      <c r="B1762">
        <v>-0.23947863317220638</v>
      </c>
    </row>
    <row r="1763" spans="1:2" x14ac:dyDescent="0.55000000000000004">
      <c r="A1763">
        <v>-6.2690893362899999E-2</v>
      </c>
      <c r="B1763">
        <v>-0.23951697191509599</v>
      </c>
    </row>
    <row r="1764" spans="1:2" x14ac:dyDescent="0.55000000000000004">
      <c r="A1764">
        <v>-6.31824546771E-2</v>
      </c>
      <c r="B1764">
        <v>-0.23945142503209119</v>
      </c>
    </row>
    <row r="1765" spans="1:2" x14ac:dyDescent="0.55000000000000004">
      <c r="A1765">
        <v>-6.3001222475400007E-2</v>
      </c>
      <c r="B1765">
        <v>-0.2396146738727824</v>
      </c>
    </row>
    <row r="1766" spans="1:2" x14ac:dyDescent="0.55000000000000004">
      <c r="A1766">
        <v>-6.358091725755001E-2</v>
      </c>
      <c r="B1766">
        <v>-0.23972721663416799</v>
      </c>
    </row>
    <row r="1767" spans="1:2" x14ac:dyDescent="0.55000000000000004">
      <c r="A1767">
        <v>-6.316880019615001E-2</v>
      </c>
      <c r="B1767">
        <v>-0.239894175675784</v>
      </c>
    </row>
    <row r="1768" spans="1:2" x14ac:dyDescent="0.55000000000000004">
      <c r="A1768">
        <v>-6.3561056194349999E-2</v>
      </c>
      <c r="B1768">
        <v>-0.23977792271347359</v>
      </c>
    </row>
    <row r="1769" spans="1:2" x14ac:dyDescent="0.55000000000000004">
      <c r="A1769">
        <v>-6.3702566269649999E-2</v>
      </c>
      <c r="B1769">
        <v>-0.2399399348205232</v>
      </c>
    </row>
    <row r="1770" spans="1:2" x14ac:dyDescent="0.55000000000000004">
      <c r="A1770">
        <v>-6.3608226219450004E-2</v>
      </c>
      <c r="B1770">
        <v>-0.23997085316156319</v>
      </c>
    </row>
    <row r="1771" spans="1:2" x14ac:dyDescent="0.55000000000000004">
      <c r="A1771">
        <v>-6.3678981257100004E-2</v>
      </c>
      <c r="B1771">
        <v>-0.2400685551192496</v>
      </c>
    </row>
    <row r="1772" spans="1:2" x14ac:dyDescent="0.55000000000000004">
      <c r="A1772">
        <v>-6.3890005053599999E-2</v>
      </c>
      <c r="B1772">
        <v>-0.2400598979837584</v>
      </c>
    </row>
    <row r="1773" spans="1:2" x14ac:dyDescent="0.55000000000000004">
      <c r="A1773">
        <v>-6.4206540748349999E-2</v>
      </c>
      <c r="B1773">
        <v>-0.24032332224941919</v>
      </c>
    </row>
    <row r="1774" spans="1:2" x14ac:dyDescent="0.55000000000000004">
      <c r="A1774">
        <v>-6.3533747232450005E-2</v>
      </c>
      <c r="B1774">
        <v>-0.24043710174444638</v>
      </c>
    </row>
    <row r="1775" spans="1:2" x14ac:dyDescent="0.55000000000000004">
      <c r="A1775">
        <v>-6.405261750855E-2</v>
      </c>
      <c r="B1775">
        <v>-0.2405038853610928</v>
      </c>
    </row>
    <row r="1776" spans="1:2" x14ac:dyDescent="0.55000000000000004">
      <c r="A1776">
        <v>-6.3886281104250001E-2</v>
      </c>
      <c r="B1776">
        <v>-0.24052490983299998</v>
      </c>
    </row>
    <row r="1777" spans="1:2" x14ac:dyDescent="0.55000000000000004">
      <c r="A1777">
        <v>-6.4019101964399999E-2</v>
      </c>
      <c r="B1777">
        <v>-0.24048286088918558</v>
      </c>
    </row>
    <row r="1778" spans="1:2" x14ac:dyDescent="0.55000000000000004">
      <c r="A1778">
        <v>-6.3937175078700004E-2</v>
      </c>
      <c r="B1778">
        <v>-0.24061148118791198</v>
      </c>
    </row>
    <row r="1779" spans="1:2" x14ac:dyDescent="0.55000000000000004">
      <c r="A1779">
        <v>-6.4025308546650006E-2</v>
      </c>
      <c r="B1779">
        <v>-0.24072155048201438</v>
      </c>
    </row>
    <row r="1780" spans="1:2" x14ac:dyDescent="0.55000000000000004">
      <c r="A1780">
        <v>-6.4287226317600005E-2</v>
      </c>
      <c r="B1780">
        <v>-0.24089098299091358</v>
      </c>
    </row>
    <row r="1781" spans="1:2" x14ac:dyDescent="0.55000000000000004">
      <c r="A1781">
        <v>-6.4289708950499999E-2</v>
      </c>
      <c r="B1781">
        <v>-0.24096024007484318</v>
      </c>
    </row>
    <row r="1782" spans="1:2" x14ac:dyDescent="0.55000000000000004">
      <c r="A1782">
        <v>-6.3971931939300009E-2</v>
      </c>
      <c r="B1782">
        <v>-0.2408860360563472</v>
      </c>
    </row>
    <row r="1783" spans="1:2" x14ac:dyDescent="0.55000000000000004">
      <c r="A1783">
        <v>-6.4444873506750003E-2</v>
      </c>
      <c r="B1783">
        <v>-0.24092066459831199</v>
      </c>
    </row>
    <row r="1784" spans="1:2" x14ac:dyDescent="0.55000000000000004">
      <c r="A1784">
        <v>-6.4628588341350005E-2</v>
      </c>
      <c r="B1784">
        <v>-0.2409181911310288</v>
      </c>
    </row>
    <row r="1785" spans="1:2" x14ac:dyDescent="0.55000000000000004">
      <c r="A1785">
        <v>-6.408489173625001E-2</v>
      </c>
      <c r="B1785">
        <v>-0.24111235831275998</v>
      </c>
    </row>
    <row r="1786" spans="1:2" x14ac:dyDescent="0.55000000000000004">
      <c r="A1786">
        <v>-6.4258676039250007E-2</v>
      </c>
      <c r="B1786">
        <v>-0.24095652987391838</v>
      </c>
    </row>
    <row r="1787" spans="1:2" x14ac:dyDescent="0.55000000000000004">
      <c r="A1787">
        <v>-6.4647208088100011E-2</v>
      </c>
      <c r="B1787">
        <v>-0.24081059530420959</v>
      </c>
    </row>
    <row r="1788" spans="1:2" x14ac:dyDescent="0.55000000000000004">
      <c r="A1788">
        <v>-6.4776304998899997E-2</v>
      </c>
      <c r="B1788">
        <v>-0.24088850952363039</v>
      </c>
    </row>
    <row r="1789" spans="1:2" x14ac:dyDescent="0.55000000000000004">
      <c r="A1789">
        <v>-6.4622381759099998E-2</v>
      </c>
      <c r="B1789">
        <v>-0.24090706052825439</v>
      </c>
    </row>
    <row r="1790" spans="1:2" x14ac:dyDescent="0.55000000000000004">
      <c r="A1790">
        <v>-6.4586383582050003E-2</v>
      </c>
      <c r="B1790">
        <v>-0.24101589308871518</v>
      </c>
    </row>
    <row r="1791" spans="1:2" x14ac:dyDescent="0.55000000000000004">
      <c r="A1791">
        <v>-6.4526800392449998E-2</v>
      </c>
      <c r="B1791">
        <v>-0.2406881586736912</v>
      </c>
    </row>
    <row r="1792" spans="1:2" x14ac:dyDescent="0.55000000000000004">
      <c r="A1792">
        <v>-6.4933952188050009E-2</v>
      </c>
      <c r="B1792">
        <v>-0.24080317490236</v>
      </c>
    </row>
    <row r="1793" spans="1:2" x14ac:dyDescent="0.55000000000000004">
      <c r="A1793">
        <v>-6.4809820543049998E-2</v>
      </c>
      <c r="B1793">
        <v>-0.24082790957519198</v>
      </c>
    </row>
    <row r="1794" spans="1:2" x14ac:dyDescent="0.55000000000000004">
      <c r="A1794">
        <v>-6.4590107531400001E-2</v>
      </c>
      <c r="B1794">
        <v>-0.2408489340470992</v>
      </c>
    </row>
    <row r="1795" spans="1:2" x14ac:dyDescent="0.55000000000000004">
      <c r="A1795">
        <v>-6.4976156947349997E-2</v>
      </c>
      <c r="B1795">
        <v>-0.24093921560293599</v>
      </c>
    </row>
    <row r="1796" spans="1:2" x14ac:dyDescent="0.55000000000000004">
      <c r="A1796">
        <v>-6.4806096593699999E-2</v>
      </c>
      <c r="B1796">
        <v>-0.24095652987391838</v>
      </c>
    </row>
    <row r="1797" spans="1:2" x14ac:dyDescent="0.55000000000000004">
      <c r="A1797">
        <v>-6.4964985099300002E-2</v>
      </c>
      <c r="B1797">
        <v>-0.24094787273842719</v>
      </c>
    </row>
    <row r="1798" spans="1:2" x14ac:dyDescent="0.55000000000000004">
      <c r="A1798">
        <v>-6.486443846685E-2</v>
      </c>
      <c r="B1798">
        <v>-0.2408254361079088</v>
      </c>
    </row>
    <row r="1799" spans="1:2" x14ac:dyDescent="0.55000000000000004">
      <c r="A1799">
        <v>-6.4870645049100006E-2</v>
      </c>
      <c r="B1799">
        <v>-0.240889746257272</v>
      </c>
    </row>
    <row r="1800" spans="1:2" x14ac:dyDescent="0.55000000000000004">
      <c r="A1800">
        <v>-6.4824716340450006E-2</v>
      </c>
      <c r="B1800">
        <v>-0.240821725906984</v>
      </c>
    </row>
    <row r="1801" spans="1:2" x14ac:dyDescent="0.55000000000000004">
      <c r="A1801">
        <v>-6.5075462263350009E-2</v>
      </c>
      <c r="B1801">
        <v>-0.24081306877149278</v>
      </c>
    </row>
    <row r="1802" spans="1:2" x14ac:dyDescent="0.55000000000000004">
      <c r="A1802">
        <v>-6.458017699980001E-2</v>
      </c>
      <c r="B1802">
        <v>-0.24097384414490078</v>
      </c>
    </row>
    <row r="1803" spans="1:2" x14ac:dyDescent="0.55000000000000004">
      <c r="A1803">
        <v>-6.47688571002E-2</v>
      </c>
      <c r="B1803">
        <v>-0.24095652987391838</v>
      </c>
    </row>
    <row r="1804" spans="1:2" x14ac:dyDescent="0.55000000000000004">
      <c r="A1804">
        <v>-6.4874368998450005E-2</v>
      </c>
      <c r="B1804">
        <v>-0.24102702369148959</v>
      </c>
    </row>
    <row r="1805" spans="1:2" x14ac:dyDescent="0.55000000000000004">
      <c r="A1805">
        <v>-6.4544178822750001E-2</v>
      </c>
      <c r="B1805">
        <v>-0.24071907701473119</v>
      </c>
    </row>
    <row r="1806" spans="1:2" x14ac:dyDescent="0.55000000000000004">
      <c r="A1806">
        <v>-6.4994776694100004E-2</v>
      </c>
      <c r="B1806">
        <v>-0.2406015873187792</v>
      </c>
    </row>
    <row r="1807" spans="1:2" x14ac:dyDescent="0.55000000000000004">
      <c r="A1807">
        <v>-6.4577694366900001E-2</v>
      </c>
      <c r="B1807">
        <v>-0.24069434234189918</v>
      </c>
    </row>
    <row r="1808" spans="1:2" x14ac:dyDescent="0.55000000000000004">
      <c r="A1808">
        <v>-6.4670793100650006E-2</v>
      </c>
      <c r="B1808">
        <v>-0.24057932611323038</v>
      </c>
    </row>
    <row r="1809" spans="1:2" x14ac:dyDescent="0.55000000000000004">
      <c r="A1809">
        <v>-6.4305846064349997E-2</v>
      </c>
      <c r="B1809">
        <v>-0.24072649741658078</v>
      </c>
    </row>
    <row r="1810" spans="1:2" x14ac:dyDescent="0.55000000000000004">
      <c r="A1810">
        <v>-6.4689412847399999E-2</v>
      </c>
      <c r="B1810">
        <v>-0.24046307315092</v>
      </c>
    </row>
    <row r="1811" spans="1:2" x14ac:dyDescent="0.55000000000000004">
      <c r="A1811">
        <v>-6.4314535279499999E-2</v>
      </c>
      <c r="B1811">
        <v>-0.24024911823092318</v>
      </c>
    </row>
    <row r="1812" spans="1:2" x14ac:dyDescent="0.55000000000000004">
      <c r="A1812">
        <v>-6.4716721809300007E-2</v>
      </c>
      <c r="B1812">
        <v>-0.24001166537173599</v>
      </c>
    </row>
    <row r="1813" spans="1:2" x14ac:dyDescent="0.55000000000000004">
      <c r="A1813">
        <v>-6.4262399988600005E-2</v>
      </c>
      <c r="B1813">
        <v>-0.23992509401682399</v>
      </c>
    </row>
    <row r="1814" spans="1:2" x14ac:dyDescent="0.55000000000000004">
      <c r="A1814">
        <v>-6.4634794923599997E-2</v>
      </c>
      <c r="B1814">
        <v>-0.2397432941715088</v>
      </c>
    </row>
    <row r="1815" spans="1:2" x14ac:dyDescent="0.55000000000000004">
      <c r="A1815">
        <v>-6.4704308644800007E-2</v>
      </c>
      <c r="B1815">
        <v>-0.23961591060642398</v>
      </c>
    </row>
    <row r="1816" spans="1:2" x14ac:dyDescent="0.55000000000000004">
      <c r="A1816">
        <v>-6.421398864705001E-2</v>
      </c>
      <c r="B1816">
        <v>-0.23943287402746719</v>
      </c>
    </row>
    <row r="1817" spans="1:2" x14ac:dyDescent="0.55000000000000004">
      <c r="A1817">
        <v>-6.4469699835750002E-2</v>
      </c>
      <c r="B1817">
        <v>-0.23926220478492638</v>
      </c>
    </row>
    <row r="1818" spans="1:2" x14ac:dyDescent="0.55000000000000004">
      <c r="A1818">
        <v>-6.4148198875199999E-2</v>
      </c>
      <c r="B1818">
        <v>-0.2391546089581072</v>
      </c>
    </row>
    <row r="1819" spans="1:2" x14ac:dyDescent="0.55000000000000004">
      <c r="A1819">
        <v>-6.4637277556500006E-2</v>
      </c>
      <c r="B1819">
        <v>-0.2390000172529072</v>
      </c>
    </row>
    <row r="1820" spans="1:2" x14ac:dyDescent="0.55000000000000004">
      <c r="A1820">
        <v>-6.3947105610300009E-2</v>
      </c>
      <c r="B1820">
        <v>-0.23880461333753439</v>
      </c>
    </row>
    <row r="1821" spans="1:2" x14ac:dyDescent="0.55000000000000004">
      <c r="A1821">
        <v>-6.4562798569500007E-2</v>
      </c>
      <c r="B1821">
        <v>-0.2385869482166128</v>
      </c>
    </row>
    <row r="1822" spans="1:2" x14ac:dyDescent="0.55000000000000004">
      <c r="A1822">
        <v>-6.4063789356600009E-2</v>
      </c>
      <c r="B1822">
        <v>-0.23863765429591838</v>
      </c>
    </row>
    <row r="1823" spans="1:2" x14ac:dyDescent="0.55000000000000004">
      <c r="A1823">
        <v>-6.4528041708900002E-2</v>
      </c>
      <c r="B1823">
        <v>-0.2385226380672496</v>
      </c>
    </row>
    <row r="1824" spans="1:2" x14ac:dyDescent="0.55000000000000004">
      <c r="A1824">
        <v>-6.4253710773450004E-2</v>
      </c>
      <c r="B1824">
        <v>-0.2384570911842448</v>
      </c>
    </row>
    <row r="1825" spans="1:2" x14ac:dyDescent="0.55000000000000004">
      <c r="A1825">
        <v>-6.4015378015050001E-2</v>
      </c>
      <c r="B1825">
        <v>-0.2386500216323344</v>
      </c>
    </row>
    <row r="1826" spans="1:2" x14ac:dyDescent="0.55000000000000004">
      <c r="A1826">
        <v>-6.4176749153549997E-2</v>
      </c>
      <c r="B1826">
        <v>-0.2385498462073648</v>
      </c>
    </row>
    <row r="1827" spans="1:2" x14ac:dyDescent="0.55000000000000004">
      <c r="A1827">
        <v>-6.3978138521550001E-2</v>
      </c>
      <c r="B1827">
        <v>-0.2386920705761488</v>
      </c>
    </row>
    <row r="1828" spans="1:2" x14ac:dyDescent="0.55000000000000004">
      <c r="A1828">
        <v>-6.3659120193900007E-2</v>
      </c>
      <c r="B1828">
        <v>-0.23854366253915679</v>
      </c>
    </row>
    <row r="1829" spans="1:2" x14ac:dyDescent="0.55000000000000004">
      <c r="A1829">
        <v>-6.3750977611200008E-2</v>
      </c>
      <c r="B1829">
        <v>-0.2387106215807728</v>
      </c>
    </row>
    <row r="1830" spans="1:2" x14ac:dyDescent="0.55000000000000004">
      <c r="A1830">
        <v>-6.3830421864000009E-2</v>
      </c>
      <c r="B1830">
        <v>-0.23842740957684638</v>
      </c>
    </row>
    <row r="1831" spans="1:2" x14ac:dyDescent="0.55000000000000004">
      <c r="A1831">
        <v>-6.3598295687849998E-2</v>
      </c>
      <c r="B1831">
        <v>-0.2384434871141872</v>
      </c>
    </row>
    <row r="1832" spans="1:2" x14ac:dyDescent="0.55000000000000004">
      <c r="A1832">
        <v>-6.3729875231550007E-2</v>
      </c>
      <c r="B1832">
        <v>-0.2385683972119888</v>
      </c>
    </row>
    <row r="1833" spans="1:2" x14ac:dyDescent="0.55000000000000004">
      <c r="A1833">
        <v>-6.3573469358849999E-2</v>
      </c>
      <c r="B1833">
        <v>-0.23855108294100638</v>
      </c>
    </row>
    <row r="1834" spans="1:2" x14ac:dyDescent="0.55000000000000004">
      <c r="A1834">
        <v>-6.3424511384850002E-2</v>
      </c>
      <c r="B1834">
        <v>-0.23863023389406879</v>
      </c>
    </row>
    <row r="1835" spans="1:2" x14ac:dyDescent="0.55000000000000004">
      <c r="A1835">
        <v>-6.3177489411299997E-2</v>
      </c>
      <c r="B1835">
        <v>-0.23844101364690398</v>
      </c>
    </row>
    <row r="1836" spans="1:2" x14ac:dyDescent="0.55000000000000004">
      <c r="A1836">
        <v>-6.3018600905700009E-2</v>
      </c>
      <c r="B1836">
        <v>-0.238502850328984</v>
      </c>
    </row>
    <row r="1837" spans="1:2" x14ac:dyDescent="0.55000000000000004">
      <c r="A1837">
        <v>-6.3399685055850002E-2</v>
      </c>
      <c r="B1837">
        <v>-0.23832723415187679</v>
      </c>
    </row>
    <row r="1838" spans="1:2" x14ac:dyDescent="0.55000000000000004">
      <c r="A1838">
        <v>-6.3531264599550011E-2</v>
      </c>
      <c r="B1838">
        <v>-0.23830373621268638</v>
      </c>
    </row>
    <row r="1839" spans="1:2" x14ac:dyDescent="0.55000000000000004">
      <c r="A1839">
        <v>-6.2883297412650002E-2</v>
      </c>
      <c r="B1839">
        <v>-0.2382146913904912</v>
      </c>
    </row>
    <row r="1840" spans="1:2" x14ac:dyDescent="0.55000000000000004">
      <c r="A1840">
        <v>-6.3026048804400006E-2</v>
      </c>
      <c r="B1840">
        <v>-0.2383606259602</v>
      </c>
    </row>
    <row r="1841" spans="1:2" x14ac:dyDescent="0.55000000000000004">
      <c r="A1841">
        <v>-6.3222176803500008E-2</v>
      </c>
      <c r="B1841">
        <v>-0.23816769551211039</v>
      </c>
    </row>
    <row r="1842" spans="1:2" x14ac:dyDescent="0.55000000000000004">
      <c r="A1842">
        <v>-6.28075771092E-2</v>
      </c>
      <c r="B1842">
        <v>-0.2380910180263312</v>
      </c>
    </row>
    <row r="1843" spans="1:2" x14ac:dyDescent="0.55000000000000004">
      <c r="A1843">
        <v>-6.2633792806200003E-2</v>
      </c>
      <c r="B1843">
        <v>-0.2379116916482992</v>
      </c>
    </row>
    <row r="1844" spans="1:2" x14ac:dyDescent="0.55000000000000004">
      <c r="A1844">
        <v>-6.257048566725E-2</v>
      </c>
      <c r="B1844">
        <v>-0.23802423440968479</v>
      </c>
    </row>
    <row r="1845" spans="1:2" x14ac:dyDescent="0.55000000000000004">
      <c r="A1845">
        <v>-6.2695858628700002E-2</v>
      </c>
      <c r="B1845">
        <v>-0.23796116099396319</v>
      </c>
    </row>
    <row r="1846" spans="1:2" x14ac:dyDescent="0.55000000000000004">
      <c r="A1846">
        <v>-6.2464973769000003E-2</v>
      </c>
      <c r="B1846">
        <v>-0.23783254069523679</v>
      </c>
    </row>
    <row r="1847" spans="1:2" x14ac:dyDescent="0.55000000000000004">
      <c r="A1847">
        <v>-6.2237812858650002E-2</v>
      </c>
      <c r="B1847">
        <v>-0.2379661079285296</v>
      </c>
    </row>
    <row r="1848" spans="1:2" x14ac:dyDescent="0.55000000000000004">
      <c r="A1848">
        <v>-6.2149679390699999E-2</v>
      </c>
      <c r="B1848">
        <v>-0.2378572753680688</v>
      </c>
    </row>
    <row r="1849" spans="1:2" x14ac:dyDescent="0.55000000000000004">
      <c r="A1849">
        <v>-6.2256432605400001E-2</v>
      </c>
      <c r="B1849">
        <v>-0.23794632019026399</v>
      </c>
    </row>
    <row r="1850" spans="1:2" x14ac:dyDescent="0.55000000000000004">
      <c r="A1850">
        <v>-6.186045265785E-2</v>
      </c>
      <c r="B1850">
        <v>-0.23775833667674079</v>
      </c>
    </row>
    <row r="1851" spans="1:2" x14ac:dyDescent="0.55000000000000004">
      <c r="A1851">
        <v>-6.1908863999400002E-2</v>
      </c>
      <c r="B1851">
        <v>-0.23789561411095839</v>
      </c>
    </row>
    <row r="1852" spans="1:2" x14ac:dyDescent="0.55000000000000004">
      <c r="A1852">
        <v>-6.2173264403250002E-2</v>
      </c>
      <c r="B1852">
        <v>-0.23793147938656478</v>
      </c>
    </row>
    <row r="1853" spans="1:2" x14ac:dyDescent="0.55000000000000004">
      <c r="A1853">
        <v>-6.1978377720599998E-2</v>
      </c>
      <c r="B1853">
        <v>-0.2378251202933872</v>
      </c>
    </row>
    <row r="1854" spans="1:2" x14ac:dyDescent="0.55000000000000004">
      <c r="A1854">
        <v>-6.1502953520250002E-2</v>
      </c>
      <c r="B1854">
        <v>-0.23797723853130398</v>
      </c>
    </row>
    <row r="1855" spans="1:2" x14ac:dyDescent="0.55000000000000004">
      <c r="A1855">
        <v>-6.166680729165E-2</v>
      </c>
      <c r="B1855">
        <v>-0.23777688768136479</v>
      </c>
    </row>
    <row r="1856" spans="1:2" x14ac:dyDescent="0.55000000000000004">
      <c r="A1856">
        <v>-6.1821971847900004E-2</v>
      </c>
      <c r="B1856">
        <v>-0.23783006722795358</v>
      </c>
    </row>
    <row r="1857" spans="1:2" x14ac:dyDescent="0.55000000000000004">
      <c r="A1857">
        <v>-6.1736321012850003E-2</v>
      </c>
      <c r="B1857">
        <v>-0.23774720607396638</v>
      </c>
    </row>
    <row r="1858" spans="1:2" x14ac:dyDescent="0.55000000000000004">
      <c r="A1858">
        <v>-6.1139247800400004E-2</v>
      </c>
      <c r="B1858">
        <v>-0.23787335290540959</v>
      </c>
    </row>
    <row r="1859" spans="1:2" x14ac:dyDescent="0.55000000000000004">
      <c r="A1859">
        <v>-6.1890244252650002E-2</v>
      </c>
      <c r="B1859">
        <v>-0.23773854893847518</v>
      </c>
    </row>
    <row r="1860" spans="1:2" x14ac:dyDescent="0.55000000000000004">
      <c r="A1860">
        <v>-6.1452059545799999E-2</v>
      </c>
      <c r="B1860">
        <v>-0.23778059788228958</v>
      </c>
    </row>
    <row r="1861" spans="1:2" x14ac:dyDescent="0.55000000000000004">
      <c r="A1861">
        <v>-6.1655635443599997E-2</v>
      </c>
      <c r="B1861">
        <v>-0.23802052420875999</v>
      </c>
    </row>
    <row r="1862" spans="1:2" x14ac:dyDescent="0.55000000000000004">
      <c r="A1862">
        <v>-6.1093319091750004E-2</v>
      </c>
      <c r="B1862">
        <v>-0.23797352833037919</v>
      </c>
    </row>
    <row r="1863" spans="1:2" x14ac:dyDescent="0.55000000000000004">
      <c r="A1863">
        <v>-6.14148200523E-2</v>
      </c>
      <c r="B1863">
        <v>-0.2379017977791664</v>
      </c>
    </row>
    <row r="1864" spans="1:2" x14ac:dyDescent="0.55000000000000004">
      <c r="A1864">
        <v>-6.144833559645E-2</v>
      </c>
      <c r="B1864">
        <v>-0.238063809886216</v>
      </c>
    </row>
    <row r="1865" spans="1:2" x14ac:dyDescent="0.55000000000000004">
      <c r="A1865">
        <v>-6.1548882228900002E-2</v>
      </c>
      <c r="B1865">
        <v>-0.2379487936575472</v>
      </c>
    </row>
    <row r="1866" spans="1:2" x14ac:dyDescent="0.55000000000000004">
      <c r="A1866">
        <v>-6.115041964845E-2</v>
      </c>
      <c r="B1866">
        <v>-0.23810338536274719</v>
      </c>
    </row>
    <row r="1867" spans="1:2" x14ac:dyDescent="0.55000000000000004">
      <c r="A1867">
        <v>-6.1757423392500004E-2</v>
      </c>
      <c r="B1867">
        <v>-0.2383012627454032</v>
      </c>
    </row>
    <row r="1868" spans="1:2" x14ac:dyDescent="0.55000000000000004">
      <c r="A1868">
        <v>-6.1557571444050004E-2</v>
      </c>
      <c r="B1868">
        <v>-0.238255503600664</v>
      </c>
    </row>
    <row r="1869" spans="1:2" x14ac:dyDescent="0.55000000000000004">
      <c r="A1869">
        <v>-6.13130321034E-2</v>
      </c>
      <c r="B1869">
        <v>-0.2383062096799696</v>
      </c>
    </row>
    <row r="1870" spans="1:2" x14ac:dyDescent="0.55000000000000004">
      <c r="A1870">
        <v>-6.1890244252650002E-2</v>
      </c>
      <c r="B1870">
        <v>-0.23845338098332</v>
      </c>
    </row>
    <row r="1871" spans="1:2" x14ac:dyDescent="0.55000000000000004">
      <c r="A1871">
        <v>-6.1979619037050002E-2</v>
      </c>
      <c r="B1871">
        <v>-0.23859807881938719</v>
      </c>
    </row>
    <row r="1872" spans="1:2" x14ac:dyDescent="0.55000000000000004">
      <c r="A1872">
        <v>-6.166680729165E-2</v>
      </c>
      <c r="B1872">
        <v>-0.23860797268851999</v>
      </c>
    </row>
    <row r="1873" spans="1:2" x14ac:dyDescent="0.55000000000000004">
      <c r="A1873">
        <v>-6.1916311898099999E-2</v>
      </c>
      <c r="B1873">
        <v>-0.23872175218354719</v>
      </c>
    </row>
    <row r="1874" spans="1:2" x14ac:dyDescent="0.55000000000000004">
      <c r="A1874">
        <v>-6.19833429864E-2</v>
      </c>
      <c r="B1874">
        <v>-0.2389394173044688</v>
      </c>
    </row>
    <row r="1875" spans="1:2" x14ac:dyDescent="0.55000000000000004">
      <c r="A1875">
        <v>-6.223533022575E-2</v>
      </c>
      <c r="B1875">
        <v>-0.2392560211167184</v>
      </c>
    </row>
    <row r="1876" spans="1:2" x14ac:dyDescent="0.55000000000000004">
      <c r="A1876">
        <v>-6.245380192095E-2</v>
      </c>
      <c r="B1876">
        <v>-0.2393339353361392</v>
      </c>
    </row>
    <row r="1877" spans="1:2" x14ac:dyDescent="0.55000000000000004">
      <c r="A1877">
        <v>-6.22539499725E-2</v>
      </c>
      <c r="B1877">
        <v>-0.23938340468180319</v>
      </c>
    </row>
    <row r="1878" spans="1:2" x14ac:dyDescent="0.55000000000000004">
      <c r="A1878">
        <v>-6.2788957362450007E-2</v>
      </c>
      <c r="B1878">
        <v>-0.23956025759255198</v>
      </c>
    </row>
    <row r="1879" spans="1:2" x14ac:dyDescent="0.55000000000000004">
      <c r="A1879">
        <v>-6.3011153006999998E-2</v>
      </c>
      <c r="B1879">
        <v>-0.23980018391902239</v>
      </c>
    </row>
    <row r="1880" spans="1:2" x14ac:dyDescent="0.55000000000000004">
      <c r="A1880">
        <v>-6.2779026830850002E-2</v>
      </c>
      <c r="B1880">
        <v>-0.24017120401150238</v>
      </c>
    </row>
    <row r="1881" spans="1:2" x14ac:dyDescent="0.55000000000000004">
      <c r="A1881">
        <v>-6.3112940955900004E-2</v>
      </c>
      <c r="B1881">
        <v>-0.24044328541265439</v>
      </c>
    </row>
    <row r="1882" spans="1:2" x14ac:dyDescent="0.55000000000000004">
      <c r="A1882">
        <v>-6.3143973867150011E-2</v>
      </c>
      <c r="B1882">
        <v>-0.24055582817404</v>
      </c>
    </row>
    <row r="1883" spans="1:2" x14ac:dyDescent="0.55000000000000004">
      <c r="A1883">
        <v>-6.3266864195700004E-2</v>
      </c>
      <c r="B1883">
        <v>-0.24063621586074399</v>
      </c>
    </row>
    <row r="1884" spans="1:2" x14ac:dyDescent="0.55000000000000004">
      <c r="A1884">
        <v>-6.3287966575350005E-2</v>
      </c>
      <c r="B1884">
        <v>-0.2409812645467504</v>
      </c>
    </row>
    <row r="1885" spans="1:2" x14ac:dyDescent="0.55000000000000004">
      <c r="A1885">
        <v>-6.3574710675300003E-2</v>
      </c>
      <c r="B1885">
        <v>-0.24111606851368478</v>
      </c>
    </row>
    <row r="1886" spans="1:2" x14ac:dyDescent="0.55000000000000004">
      <c r="A1886">
        <v>-6.3480370625100008E-2</v>
      </c>
      <c r="B1886">
        <v>-0.24141041112038558</v>
      </c>
    </row>
    <row r="1887" spans="1:2" x14ac:dyDescent="0.55000000000000004">
      <c r="A1887">
        <v>-6.3944622977400001E-2</v>
      </c>
      <c r="B1887">
        <v>-0.24136465197564638</v>
      </c>
    </row>
    <row r="1888" spans="1:2" x14ac:dyDescent="0.55000000000000004">
      <c r="A1888">
        <v>-6.3861454775250001E-2</v>
      </c>
      <c r="B1888">
        <v>-0.24157118649379358</v>
      </c>
    </row>
    <row r="1889" spans="1:2" x14ac:dyDescent="0.55000000000000004">
      <c r="A1889">
        <v>-6.4175507837100007E-2</v>
      </c>
      <c r="B1889">
        <v>-0.24201270040384479</v>
      </c>
    </row>
    <row r="1890" spans="1:2" x14ac:dyDescent="0.55000000000000004">
      <c r="A1890">
        <v>-6.42400562925E-2</v>
      </c>
      <c r="B1890">
        <v>-0.24222418185655839</v>
      </c>
    </row>
    <row r="1891" spans="1:2" x14ac:dyDescent="0.55000000000000004">
      <c r="A1891">
        <v>-6.4528041708900002E-2</v>
      </c>
      <c r="B1891">
        <v>-0.2422204716556336</v>
      </c>
    </row>
    <row r="1892" spans="1:2" x14ac:dyDescent="0.55000000000000004">
      <c r="A1892">
        <v>-6.4686930214500005E-2</v>
      </c>
      <c r="B1892">
        <v>-0.2423725898935504</v>
      </c>
    </row>
    <row r="1893" spans="1:2" x14ac:dyDescent="0.55000000000000004">
      <c r="A1893">
        <v>-6.5046911985000011E-2</v>
      </c>
      <c r="B1893">
        <v>-0.2425791244116976</v>
      </c>
    </row>
    <row r="1894" spans="1:2" x14ac:dyDescent="0.55000000000000004">
      <c r="A1894">
        <v>-6.4953813251250006E-2</v>
      </c>
      <c r="B1894">
        <v>-0.24278689566348638</v>
      </c>
    </row>
    <row r="1895" spans="1:2" x14ac:dyDescent="0.55000000000000004">
      <c r="A1895">
        <v>-6.5531025400500001E-2</v>
      </c>
      <c r="B1895">
        <v>-0.24292169963042079</v>
      </c>
    </row>
    <row r="1896" spans="1:2" x14ac:dyDescent="0.55000000000000004">
      <c r="A1896">
        <v>-6.5598056488800002E-2</v>
      </c>
      <c r="B1896">
        <v>-0.243078764802904</v>
      </c>
    </row>
    <row r="1897" spans="1:2" x14ac:dyDescent="0.55000000000000004">
      <c r="A1897">
        <v>-6.5688672589649999E-2</v>
      </c>
      <c r="B1897">
        <v>-0.24321480550347999</v>
      </c>
    </row>
    <row r="1898" spans="1:2" x14ac:dyDescent="0.55000000000000004">
      <c r="A1898">
        <v>-6.5869904791350006E-2</v>
      </c>
      <c r="B1898">
        <v>-0.24338052781145439</v>
      </c>
    </row>
    <row r="1899" spans="1:2" x14ac:dyDescent="0.55000000000000004">
      <c r="A1899">
        <v>-6.6126857296500002E-2</v>
      </c>
      <c r="B1899">
        <v>-0.24335702987226399</v>
      </c>
    </row>
    <row r="1900" spans="1:2" x14ac:dyDescent="0.55000000000000004">
      <c r="A1900">
        <v>-6.6408636130649998E-2</v>
      </c>
      <c r="B1900">
        <v>-0.24335331967133919</v>
      </c>
    </row>
    <row r="1901" spans="1:2" x14ac:dyDescent="0.55000000000000004">
      <c r="A1901">
        <v>-6.6663106002899999E-2</v>
      </c>
      <c r="B1901">
        <v>-0.2436575561471728</v>
      </c>
    </row>
    <row r="1902" spans="1:2" x14ac:dyDescent="0.55000000000000004">
      <c r="A1902">
        <v>-6.6877853748750007E-2</v>
      </c>
      <c r="B1902">
        <v>-0.24385419679618719</v>
      </c>
    </row>
    <row r="1903" spans="1:2" x14ac:dyDescent="0.55000000000000004">
      <c r="A1903">
        <v>-6.74252743032E-2</v>
      </c>
      <c r="B1903">
        <v>-0.244129988398264</v>
      </c>
    </row>
    <row r="1904" spans="1:2" x14ac:dyDescent="0.55000000000000004">
      <c r="A1904">
        <v>-6.7561819112700011E-2</v>
      </c>
      <c r="B1904">
        <v>-0.24429447397259679</v>
      </c>
    </row>
    <row r="1905" spans="1:2" x14ac:dyDescent="0.55000000000000004">
      <c r="A1905">
        <v>-6.7693398656400006E-2</v>
      </c>
      <c r="B1905">
        <v>-0.2442870535707472</v>
      </c>
    </row>
    <row r="1906" spans="1:2" x14ac:dyDescent="0.55000000000000004">
      <c r="A1906">
        <v>-6.8021106199200002E-2</v>
      </c>
      <c r="B1906">
        <v>-0.24466549406507679</v>
      </c>
    </row>
    <row r="1907" spans="1:2" x14ac:dyDescent="0.55000000000000004">
      <c r="A1907">
        <v>-6.8142755211300005E-2</v>
      </c>
      <c r="B1907">
        <v>-0.24490047345698079</v>
      </c>
    </row>
    <row r="1908" spans="1:2" x14ac:dyDescent="0.55000000000000004">
      <c r="A1908">
        <v>-6.8332676628150013E-2</v>
      </c>
      <c r="B1908">
        <v>-0.24504640802668959</v>
      </c>
    </row>
    <row r="1909" spans="1:2" x14ac:dyDescent="0.55000000000000004">
      <c r="A1909">
        <v>-6.8345089792650013E-2</v>
      </c>
      <c r="B1909">
        <v>-0.24541248118460318</v>
      </c>
    </row>
    <row r="1910" spans="1:2" x14ac:dyDescent="0.55000000000000004">
      <c r="A1910">
        <v>-6.8749758955350002E-2</v>
      </c>
      <c r="B1910">
        <v>-0.24539516691362079</v>
      </c>
    </row>
    <row r="1911" spans="1:2" x14ac:dyDescent="0.55000000000000004">
      <c r="A1911">
        <v>-6.8578457285250013E-2</v>
      </c>
      <c r="B1911">
        <v>-0.2454891586703824</v>
      </c>
    </row>
    <row r="1912" spans="1:2" x14ac:dyDescent="0.55000000000000004">
      <c r="A1912">
        <v>-6.9030296473050007E-2</v>
      </c>
      <c r="B1912">
        <v>-0.2457822645434416</v>
      </c>
    </row>
    <row r="1913" spans="1:2" x14ac:dyDescent="0.55000000000000004">
      <c r="A1913">
        <v>-6.9201598143150009E-2</v>
      </c>
      <c r="B1913">
        <v>-0.24587749303384479</v>
      </c>
    </row>
    <row r="1914" spans="1:2" x14ac:dyDescent="0.55000000000000004">
      <c r="A1914">
        <v>-6.9641024166450002E-2</v>
      </c>
      <c r="B1914">
        <v>-0.2461730723741872</v>
      </c>
    </row>
    <row r="1915" spans="1:2" x14ac:dyDescent="0.55000000000000004">
      <c r="A1915">
        <v>-6.9591371508450003E-2</v>
      </c>
      <c r="B1915">
        <v>-0.24632766407938719</v>
      </c>
    </row>
    <row r="1916" spans="1:2" x14ac:dyDescent="0.55000000000000004">
      <c r="A1916">
        <v>-6.9791223456900003E-2</v>
      </c>
      <c r="B1916">
        <v>-0.24646988844817119</v>
      </c>
    </row>
    <row r="1917" spans="1:2" x14ac:dyDescent="0.55000000000000004">
      <c r="A1917">
        <v>-7.0051899911400012E-2</v>
      </c>
      <c r="B1917">
        <v>-0.24665787196169439</v>
      </c>
    </row>
    <row r="1918" spans="1:2" x14ac:dyDescent="0.55000000000000004">
      <c r="A1918">
        <v>-7.0169824974150002E-2</v>
      </c>
      <c r="B1918">
        <v>-0.24688172075082399</v>
      </c>
    </row>
    <row r="1919" spans="1:2" x14ac:dyDescent="0.55000000000000004">
      <c r="A1919">
        <v>-7.0475188820850007E-2</v>
      </c>
      <c r="B1919">
        <v>-0.24694974110111198</v>
      </c>
    </row>
    <row r="1920" spans="1:2" x14ac:dyDescent="0.55000000000000004">
      <c r="A1920">
        <v>-7.0375883504850009E-2</v>
      </c>
      <c r="B1920">
        <v>-0.2470078675822672</v>
      </c>
    </row>
    <row r="1921" spans="1:2" x14ac:dyDescent="0.55000000000000004">
      <c r="A1921">
        <v>-7.0848825072300003E-2</v>
      </c>
      <c r="B1921">
        <v>-0.24731210405810078</v>
      </c>
    </row>
    <row r="1922" spans="1:2" x14ac:dyDescent="0.55000000000000004">
      <c r="A1922">
        <v>-7.0706073680550013E-2</v>
      </c>
      <c r="B1922">
        <v>-0.2472057449649232</v>
      </c>
    </row>
    <row r="1923" spans="1:2" x14ac:dyDescent="0.55000000000000004">
      <c r="A1923">
        <v>-7.0966750135050008E-2</v>
      </c>
      <c r="B1923">
        <v>-0.2473937284784464</v>
      </c>
    </row>
    <row r="1924" spans="1:2" x14ac:dyDescent="0.55000000000000004">
      <c r="A1924">
        <v>-7.0981645932450002E-2</v>
      </c>
      <c r="B1924">
        <v>-0.24761139359936798</v>
      </c>
    </row>
    <row r="1925" spans="1:2" x14ac:dyDescent="0.55000000000000004">
      <c r="A1925">
        <v>-7.1304388209450009E-2</v>
      </c>
      <c r="B1925">
        <v>-0.247778352640984</v>
      </c>
    </row>
    <row r="1926" spans="1:2" x14ac:dyDescent="0.55000000000000004">
      <c r="A1926">
        <v>-7.1170326032850006E-2</v>
      </c>
      <c r="B1926">
        <v>-0.24782658525300638</v>
      </c>
    </row>
    <row r="1927" spans="1:2" x14ac:dyDescent="0.55000000000000004">
      <c r="A1927">
        <v>-7.1339145070050014E-2</v>
      </c>
      <c r="B1927">
        <v>-0.2478389525894224</v>
      </c>
    </row>
    <row r="1928" spans="1:2" x14ac:dyDescent="0.55000000000000004">
      <c r="A1928">
        <v>-7.1894013523200004E-2</v>
      </c>
      <c r="B1928">
        <v>-0.2479032627387856</v>
      </c>
    </row>
    <row r="1929" spans="1:2" x14ac:dyDescent="0.55000000000000004">
      <c r="A1929">
        <v>-7.1773605827550005E-2</v>
      </c>
      <c r="B1929">
        <v>-0.24834477664883678</v>
      </c>
    </row>
    <row r="1930" spans="1:2" x14ac:dyDescent="0.55000000000000004">
      <c r="A1930">
        <v>-7.2021869117550014E-2</v>
      </c>
      <c r="B1930">
        <v>-0.24844742554108959</v>
      </c>
    </row>
    <row r="1931" spans="1:2" x14ac:dyDescent="0.55000000000000004">
      <c r="A1931">
        <v>-7.1696644207650012E-2</v>
      </c>
      <c r="B1931">
        <v>-0.24847463368120479</v>
      </c>
    </row>
    <row r="1932" spans="1:2" x14ac:dyDescent="0.55000000000000004">
      <c r="A1932">
        <v>-7.2293717420100004E-2</v>
      </c>
      <c r="B1932">
        <v>-0.24866632739565278</v>
      </c>
    </row>
    <row r="1933" spans="1:2" x14ac:dyDescent="0.55000000000000004">
      <c r="A1933">
        <v>-7.2028075699800007E-2</v>
      </c>
      <c r="B1933">
        <v>-0.24868240493299359</v>
      </c>
    </row>
    <row r="1934" spans="1:2" x14ac:dyDescent="0.55000000000000004">
      <c r="A1934">
        <v>-7.224158212920001E-2</v>
      </c>
      <c r="B1934">
        <v>-0.24865643352651998</v>
      </c>
    </row>
    <row r="1935" spans="1:2" x14ac:dyDescent="0.55000000000000004">
      <c r="A1935">
        <v>-7.1942424864750013E-2</v>
      </c>
      <c r="B1935">
        <v>-0.24884194357275999</v>
      </c>
    </row>
    <row r="1936" spans="1:2" x14ac:dyDescent="0.55000000000000004">
      <c r="A1936">
        <v>-7.234957666035001E-2</v>
      </c>
      <c r="B1936">
        <v>-0.24890996392304801</v>
      </c>
    </row>
    <row r="1937" spans="1:2" x14ac:dyDescent="0.55000000000000004">
      <c r="A1937">
        <v>-7.246626040665001E-2</v>
      </c>
      <c r="B1937">
        <v>-0.24904476788998239</v>
      </c>
    </row>
    <row r="1938" spans="1:2" x14ac:dyDescent="0.55000000000000004">
      <c r="A1938">
        <v>-7.2637562076750012E-2</v>
      </c>
      <c r="B1938">
        <v>-0.24914370658131038</v>
      </c>
    </row>
    <row r="1939" spans="1:2" x14ac:dyDescent="0.55000000000000004">
      <c r="A1939">
        <v>-7.2458812507950013E-2</v>
      </c>
      <c r="B1939">
        <v>-0.24904971482454877</v>
      </c>
    </row>
    <row r="1940" spans="1:2" x14ac:dyDescent="0.55000000000000004">
      <c r="A1940">
        <v>-7.264128602610001E-2</v>
      </c>
      <c r="B1940">
        <v>-0.24918699225876637</v>
      </c>
    </row>
    <row r="1941" spans="1:2" x14ac:dyDescent="0.55000000000000004">
      <c r="A1941">
        <v>-7.2843620607450005E-2</v>
      </c>
      <c r="B1941">
        <v>-0.24909794743657118</v>
      </c>
    </row>
    <row r="1942" spans="1:2" x14ac:dyDescent="0.55000000000000004">
      <c r="A1942">
        <v>-7.2923064860250006E-2</v>
      </c>
      <c r="B1942">
        <v>-0.24934653089853279</v>
      </c>
    </row>
    <row r="1943" spans="1:2" x14ac:dyDescent="0.55000000000000004">
      <c r="A1943">
        <v>-7.3131606023850007E-2</v>
      </c>
      <c r="B1943">
        <v>-0.24922656773529758</v>
      </c>
    </row>
    <row r="1944" spans="1:2" x14ac:dyDescent="0.55000000000000004">
      <c r="A1944">
        <v>-7.2896997214800002E-2</v>
      </c>
      <c r="B1944">
        <v>-0.24932426969298396</v>
      </c>
    </row>
    <row r="1945" spans="1:2" x14ac:dyDescent="0.55000000000000004">
      <c r="A1945">
        <v>-7.3220980808250014E-2</v>
      </c>
      <c r="B1945">
        <v>-0.24925130240812957</v>
      </c>
    </row>
    <row r="1946" spans="1:2" x14ac:dyDescent="0.55000000000000004">
      <c r="A1946">
        <v>-7.3069540201350008E-2</v>
      </c>
      <c r="B1946">
        <v>-0.2490373474881328</v>
      </c>
    </row>
    <row r="1947" spans="1:2" x14ac:dyDescent="0.55000000000000004">
      <c r="A1947">
        <v>-7.3348836402600009E-2</v>
      </c>
      <c r="B1947">
        <v>-0.24907939643194718</v>
      </c>
    </row>
    <row r="1948" spans="1:2" x14ac:dyDescent="0.55000000000000004">
      <c r="A1948">
        <v>-7.3076988100050005E-2</v>
      </c>
      <c r="B1948">
        <v>-0.24923151466986401</v>
      </c>
    </row>
    <row r="1949" spans="1:2" x14ac:dyDescent="0.55000000000000004">
      <c r="A1949">
        <v>-7.3357525617750011E-2</v>
      </c>
      <c r="B1949">
        <v>-0.24907692296466397</v>
      </c>
    </row>
    <row r="1950" spans="1:2" x14ac:dyDescent="0.55000000000000004">
      <c r="A1950">
        <v>-7.3167604200900002E-2</v>
      </c>
      <c r="B1950">
        <v>-0.24917586165599201</v>
      </c>
    </row>
    <row r="1951" spans="1:2" x14ac:dyDescent="0.55000000000000004">
      <c r="A1951">
        <v>-7.324084187145001E-2</v>
      </c>
      <c r="B1951">
        <v>-0.24920801673067358</v>
      </c>
    </row>
    <row r="1952" spans="1:2" x14ac:dyDescent="0.55000000000000004">
      <c r="A1952">
        <v>-7.3459313566650003E-2</v>
      </c>
      <c r="B1952">
        <v>-0.24931066562292639</v>
      </c>
    </row>
    <row r="1953" spans="1:2" x14ac:dyDescent="0.55000000000000004">
      <c r="A1953">
        <v>-7.3363732200000004E-2</v>
      </c>
      <c r="B1953">
        <v>-0.24933292682847522</v>
      </c>
    </row>
    <row r="1954" spans="1:2" x14ac:dyDescent="0.55000000000000004">
      <c r="A1954">
        <v>-7.3400971693500003E-2</v>
      </c>
      <c r="B1954">
        <v>-0.24930448195471841</v>
      </c>
    </row>
    <row r="1955" spans="1:2" x14ac:dyDescent="0.55000000000000004">
      <c r="A1955">
        <v>-7.312415812515001E-2</v>
      </c>
      <c r="B1955">
        <v>-0.24942073491702879</v>
      </c>
    </row>
    <row r="1956" spans="1:2" x14ac:dyDescent="0.55000000000000004">
      <c r="A1956">
        <v>-7.3809364805550004E-2</v>
      </c>
      <c r="B1956">
        <v>-0.24940589411332961</v>
      </c>
    </row>
    <row r="1957" spans="1:2" x14ac:dyDescent="0.55000000000000004">
      <c r="A1957">
        <v>-7.3146501821250001E-2</v>
      </c>
      <c r="B1957">
        <v>-0.2495147266737904</v>
      </c>
    </row>
    <row r="1958" spans="1:2" x14ac:dyDescent="0.55000000000000004">
      <c r="A1958">
        <v>-7.3821777970050004E-2</v>
      </c>
      <c r="B1958">
        <v>-0.24956790622037919</v>
      </c>
    </row>
    <row r="1959" spans="1:2" x14ac:dyDescent="0.55000000000000004">
      <c r="A1959">
        <v>-7.2980165416950002E-2</v>
      </c>
      <c r="B1959">
        <v>-0.24961984903332637</v>
      </c>
    </row>
    <row r="1960" spans="1:2" x14ac:dyDescent="0.55000000000000004">
      <c r="A1960">
        <v>-7.3247048453700003E-2</v>
      </c>
      <c r="B1960">
        <v>-0.24964829390708318</v>
      </c>
    </row>
    <row r="1961" spans="1:2" x14ac:dyDescent="0.55000000000000004">
      <c r="A1961">
        <v>-7.3103055745500009E-2</v>
      </c>
      <c r="B1961">
        <v>-0.24977567747216797</v>
      </c>
    </row>
    <row r="1962" spans="1:2" x14ac:dyDescent="0.55000000000000004">
      <c r="A1962">
        <v>-7.3201119745050003E-2</v>
      </c>
      <c r="B1962">
        <v>-0.24974970606569438</v>
      </c>
    </row>
    <row r="1963" spans="1:2" x14ac:dyDescent="0.55000000000000004">
      <c r="A1963">
        <v>-7.2800174531700013E-2</v>
      </c>
      <c r="B1963">
        <v>-0.24973239179471199</v>
      </c>
    </row>
    <row r="1964" spans="1:2" x14ac:dyDescent="0.55000000000000004">
      <c r="A1964">
        <v>-7.3258220301750013E-2</v>
      </c>
      <c r="B1964">
        <v>-0.24980041214500001</v>
      </c>
    </row>
    <row r="1965" spans="1:2" x14ac:dyDescent="0.55000000000000004">
      <c r="A1965">
        <v>-7.3152708403500008E-2</v>
      </c>
      <c r="B1965">
        <v>-0.24986719576164637</v>
      </c>
    </row>
    <row r="1966" spans="1:2" x14ac:dyDescent="0.55000000000000004">
      <c r="A1966">
        <v>-7.2955339087950002E-2</v>
      </c>
      <c r="B1966">
        <v>-0.2499636609856912</v>
      </c>
    </row>
    <row r="1967" spans="1:2" x14ac:dyDescent="0.55000000000000004">
      <c r="A1967">
        <v>-7.3152708403500008E-2</v>
      </c>
      <c r="B1967">
        <v>-0.25010712208811675</v>
      </c>
    </row>
    <row r="1968" spans="1:2" x14ac:dyDescent="0.55000000000000004">
      <c r="A1968">
        <v>-7.2945408556350011E-2</v>
      </c>
      <c r="B1968">
        <v>-0.25009475475170079</v>
      </c>
    </row>
    <row r="1969" spans="1:2" x14ac:dyDescent="0.55000000000000004">
      <c r="A1969">
        <v>-7.3158914985750001E-2</v>
      </c>
      <c r="B1969">
        <v>-0.25012938329366557</v>
      </c>
    </row>
    <row r="1970" spans="1:2" x14ac:dyDescent="0.55000000000000004">
      <c r="A1970">
        <v>-7.3193671846350006E-2</v>
      </c>
      <c r="B1970">
        <v>-0.25008486088256798</v>
      </c>
    </row>
    <row r="1971" spans="1:2" x14ac:dyDescent="0.55000000000000004">
      <c r="A1971">
        <v>-7.3091883897450013E-2</v>
      </c>
      <c r="B1971">
        <v>-0.24984617128973921</v>
      </c>
    </row>
    <row r="1972" spans="1:2" x14ac:dyDescent="0.55000000000000004">
      <c r="A1972">
        <v>-7.2976441467600003E-2</v>
      </c>
      <c r="B1972">
        <v>-0.2496792122481232</v>
      </c>
    </row>
    <row r="1973" spans="1:2" x14ac:dyDescent="0.55000000000000004">
      <c r="A1973">
        <v>-7.3108021011300012E-2</v>
      </c>
      <c r="B1973">
        <v>-0.24961861229968477</v>
      </c>
    </row>
    <row r="1974" spans="1:2" x14ac:dyDescent="0.55000000000000004">
      <c r="A1974">
        <v>-7.2955339087950002E-2</v>
      </c>
      <c r="B1974">
        <v>-0.24952709401020637</v>
      </c>
    </row>
    <row r="1975" spans="1:2" x14ac:dyDescent="0.55000000000000004">
      <c r="A1975">
        <v>-7.3120434175800011E-2</v>
      </c>
      <c r="B1975">
        <v>-0.24965818777621598</v>
      </c>
    </row>
    <row r="1976" spans="1:2" x14ac:dyDescent="0.55000000000000004">
      <c r="A1976">
        <v>-7.2908169062850012E-2</v>
      </c>
      <c r="B1976">
        <v>-0.24948504506639199</v>
      </c>
    </row>
    <row r="1977" spans="1:2" x14ac:dyDescent="0.55000000000000004">
      <c r="A1977">
        <v>-7.2950373822150014E-2</v>
      </c>
      <c r="B1977">
        <v>-0.24944175938893601</v>
      </c>
    </row>
    <row r="1978" spans="1:2" x14ac:dyDescent="0.55000000000000004">
      <c r="A1978">
        <v>-7.3088159948100001E-2</v>
      </c>
      <c r="B1978">
        <v>-0.24929087788466078</v>
      </c>
    </row>
    <row r="1979" spans="1:2" x14ac:dyDescent="0.55000000000000004">
      <c r="A1979">
        <v>-7.2985130682750005E-2</v>
      </c>
      <c r="B1979">
        <v>-0.2492290412025808</v>
      </c>
    </row>
    <row r="1980" spans="1:2" x14ac:dyDescent="0.55000000000000004">
      <c r="A1980">
        <v>-7.2913134328650014E-2</v>
      </c>
      <c r="B1980">
        <v>-0.24889759658663199</v>
      </c>
    </row>
    <row r="1981" spans="1:2" x14ac:dyDescent="0.55000000000000004">
      <c r="A1981">
        <v>-7.313657128965001E-2</v>
      </c>
      <c r="B1981">
        <v>-0.24900148221252641</v>
      </c>
    </row>
    <row r="1982" spans="1:2" x14ac:dyDescent="0.55000000000000004">
      <c r="A1982">
        <v>-7.2813829012650003E-2</v>
      </c>
      <c r="B1982">
        <v>-0.24889635985299038</v>
      </c>
    </row>
    <row r="1983" spans="1:2" x14ac:dyDescent="0.55000000000000004">
      <c r="A1983">
        <v>-7.2919340910900007E-2</v>
      </c>
      <c r="B1983">
        <v>-0.2488444170400432</v>
      </c>
    </row>
    <row r="1984" spans="1:2" x14ac:dyDescent="0.55000000000000004">
      <c r="A1984">
        <v>-7.299506121435001E-2</v>
      </c>
      <c r="B1984">
        <v>-0.24872321714316639</v>
      </c>
    </row>
    <row r="1985" spans="1:2" x14ac:dyDescent="0.55000000000000004">
      <c r="A1985">
        <v>-7.2930512758950003E-2</v>
      </c>
      <c r="B1985">
        <v>-0.24875413548420638</v>
      </c>
    </row>
    <row r="1986" spans="1:2" x14ac:dyDescent="0.55000000000000004">
      <c r="A1986">
        <v>-7.278279610140001E-2</v>
      </c>
      <c r="B1986">
        <v>-0.24862551518547998</v>
      </c>
    </row>
    <row r="1987" spans="1:2" x14ac:dyDescent="0.55000000000000004">
      <c r="A1987">
        <v>-7.2656181823500005E-2</v>
      </c>
      <c r="B1987">
        <v>-0.24857975604074078</v>
      </c>
    </row>
    <row r="1988" spans="1:2" x14ac:dyDescent="0.55000000000000004">
      <c r="A1988">
        <v>-7.267852551960001E-2</v>
      </c>
      <c r="B1988">
        <v>-0.24867993146571038</v>
      </c>
    </row>
    <row r="1989" spans="1:2" x14ac:dyDescent="0.55000000000000004">
      <c r="A1989">
        <v>-7.2250271344350012E-2</v>
      </c>
      <c r="B1989">
        <v>-0.24861562131634718</v>
      </c>
    </row>
    <row r="1990" spans="1:2" x14ac:dyDescent="0.55000000000000004">
      <c r="A1990">
        <v>-7.2530808862050003E-2</v>
      </c>
      <c r="B1990">
        <v>-0.2484721602139216</v>
      </c>
    </row>
    <row r="1991" spans="1:2" x14ac:dyDescent="0.55000000000000004">
      <c r="A1991">
        <v>-7.2487362786300011E-2</v>
      </c>
      <c r="B1991">
        <v>-0.24856120503611678</v>
      </c>
    </row>
    <row r="1992" spans="1:2" x14ac:dyDescent="0.55000000000000004">
      <c r="A1992">
        <v>-7.2469984356000008E-2</v>
      </c>
      <c r="B1992">
        <v>-0.24845979287750558</v>
      </c>
    </row>
    <row r="1993" spans="1:2" x14ac:dyDescent="0.55000000000000004">
      <c r="A1993">
        <v>-7.1967251193750012E-2</v>
      </c>
      <c r="B1993">
        <v>-0.24848329081669598</v>
      </c>
    </row>
    <row r="1994" spans="1:2" x14ac:dyDescent="0.55000000000000004">
      <c r="A1994">
        <v>-7.2003249370800007E-2</v>
      </c>
      <c r="B1994">
        <v>-0.2482149196164688</v>
      </c>
    </row>
    <row r="1995" spans="1:2" x14ac:dyDescent="0.55000000000000004">
      <c r="A1995">
        <v>-7.167926577735001E-2</v>
      </c>
      <c r="B1995">
        <v>-0.24828046649947358</v>
      </c>
    </row>
    <row r="1996" spans="1:2" x14ac:dyDescent="0.55000000000000004">
      <c r="A1996">
        <v>-7.1797190840100014E-2</v>
      </c>
      <c r="B1996">
        <v>-0.24810732378964959</v>
      </c>
    </row>
    <row r="1997" spans="1:2" x14ac:dyDescent="0.55000000000000004">
      <c r="A1997">
        <v>-7.1435967753150004E-2</v>
      </c>
      <c r="B1997">
        <v>-0.24806032791126878</v>
      </c>
    </row>
    <row r="1998" spans="1:2" x14ac:dyDescent="0.55000000000000004">
      <c r="A1998">
        <v>-7.1480655145350014E-2</v>
      </c>
      <c r="B1998">
        <v>-0.247796903645608</v>
      </c>
    </row>
    <row r="1999" spans="1:2" x14ac:dyDescent="0.55000000000000004">
      <c r="A1999">
        <v>-7.1049918337200008E-2</v>
      </c>
      <c r="B1999">
        <v>-0.2475730548564784</v>
      </c>
    </row>
    <row r="2000" spans="1:2" x14ac:dyDescent="0.55000000000000004">
      <c r="A2000">
        <v>-7.1326731905550014E-2</v>
      </c>
      <c r="B2000">
        <v>-0.24733560199729118</v>
      </c>
    </row>
    <row r="2001" spans="1:2" x14ac:dyDescent="0.55000000000000004">
      <c r="A2001">
        <v>-7.1119432058400003E-2</v>
      </c>
      <c r="B2001">
        <v>-0.24706846753070558</v>
      </c>
    </row>
    <row r="2002" spans="1:2" x14ac:dyDescent="0.55000000000000004">
      <c r="A2002">
        <v>-7.1324249272650006E-2</v>
      </c>
      <c r="B2002">
        <v>-0.24721563883405598</v>
      </c>
    </row>
    <row r="2003" spans="1:2" x14ac:dyDescent="0.55000000000000004">
      <c r="A2003">
        <v>-7.1133086539350007E-2</v>
      </c>
      <c r="B2003">
        <v>-0.24696952883937759</v>
      </c>
    </row>
    <row r="2004" spans="1:2" x14ac:dyDescent="0.55000000000000004">
      <c r="A2004">
        <v>-7.095061302120001E-2</v>
      </c>
      <c r="B2004">
        <v>-0.24668755356909278</v>
      </c>
    </row>
    <row r="2005" spans="1:2" x14ac:dyDescent="0.55000000000000004">
      <c r="A2005">
        <v>-7.1380108512900012E-2</v>
      </c>
      <c r="B2005">
        <v>-0.2465218312611184</v>
      </c>
    </row>
    <row r="2006" spans="1:2" x14ac:dyDescent="0.55000000000000004">
      <c r="A2006">
        <v>-7.0769380819500002E-2</v>
      </c>
      <c r="B2006">
        <v>-0.24637342322412639</v>
      </c>
    </row>
    <row r="2007" spans="1:2" x14ac:dyDescent="0.55000000000000004">
      <c r="A2007">
        <v>-7.0728417376650005E-2</v>
      </c>
      <c r="B2007">
        <v>-0.24634621508401119</v>
      </c>
    </row>
    <row r="2008" spans="1:2" x14ac:dyDescent="0.55000000000000004">
      <c r="A2008">
        <v>-7.0593113883600012E-2</v>
      </c>
      <c r="B2008">
        <v>-0.24609144795384158</v>
      </c>
    </row>
    <row r="2009" spans="1:2" x14ac:dyDescent="0.55000000000000004">
      <c r="A2009">
        <v>-7.0733382642450007E-2</v>
      </c>
      <c r="B2009">
        <v>-0.24595046031869919</v>
      </c>
    </row>
    <row r="2010" spans="1:2" x14ac:dyDescent="0.55000000000000004">
      <c r="A2010">
        <v>-7.0545943858500007E-2</v>
      </c>
      <c r="B2010">
        <v>-0.24573897886598559</v>
      </c>
    </row>
    <row r="2011" spans="1:2" x14ac:dyDescent="0.55000000000000004">
      <c r="A2011">
        <v>-7.0536013326900002E-2</v>
      </c>
      <c r="B2011">
        <v>-0.24588243996841119</v>
      </c>
    </row>
    <row r="2012" spans="1:2" x14ac:dyDescent="0.55000000000000004">
      <c r="A2012">
        <v>-7.0200857885400009E-2</v>
      </c>
      <c r="B2012">
        <v>-0.24562396263731678</v>
      </c>
    </row>
    <row r="2013" spans="1:2" x14ac:dyDescent="0.55000000000000004">
      <c r="A2013">
        <v>-7.0454086441200006E-2</v>
      </c>
      <c r="B2013">
        <v>-0.24554975861882078</v>
      </c>
    </row>
    <row r="2014" spans="1:2" x14ac:dyDescent="0.55000000000000004">
      <c r="A2014">
        <v>-7.0176031556400009E-2</v>
      </c>
      <c r="B2014">
        <v>-0.245521313745064</v>
      </c>
    </row>
    <row r="2015" spans="1:2" x14ac:dyDescent="0.55000000000000004">
      <c r="A2015">
        <v>-6.9798671355600014E-2</v>
      </c>
      <c r="B2015">
        <v>-0.24560170143176799</v>
      </c>
    </row>
    <row r="2016" spans="1:2" x14ac:dyDescent="0.55000000000000004">
      <c r="A2016">
        <v>-6.9894252722250014E-2</v>
      </c>
      <c r="B2016">
        <v>-0.24556088922159519</v>
      </c>
    </row>
    <row r="2017" spans="1:2" x14ac:dyDescent="0.55000000000000004">
      <c r="A2017">
        <v>-6.9953835911850004E-2</v>
      </c>
      <c r="B2017">
        <v>-0.2454792648012496</v>
      </c>
    </row>
    <row r="2018" spans="1:2" x14ac:dyDescent="0.55000000000000004">
      <c r="A2018">
        <v>-6.9802395304950013E-2</v>
      </c>
      <c r="B2018">
        <v>-0.24554728515153759</v>
      </c>
    </row>
    <row r="2019" spans="1:2" x14ac:dyDescent="0.55000000000000004">
      <c r="A2019">
        <v>-6.9547925432700011E-2</v>
      </c>
      <c r="B2019">
        <v>-0.2454755546003248</v>
      </c>
    </row>
    <row r="2020" spans="1:2" x14ac:dyDescent="0.55000000000000004">
      <c r="A2020">
        <v>-6.9761431862100001E-2</v>
      </c>
      <c r="B2020">
        <v>-0.24546937093211679</v>
      </c>
    </row>
    <row r="2021" spans="1:2" x14ac:dyDescent="0.55000000000000004">
      <c r="A2021">
        <v>-6.9209046041850006E-2</v>
      </c>
      <c r="B2021">
        <v>-0.24522078747015519</v>
      </c>
    </row>
    <row r="2022" spans="1:2" x14ac:dyDescent="0.55000000000000004">
      <c r="A2022">
        <v>-6.9402691408050013E-2</v>
      </c>
      <c r="B2022">
        <v>-0.2453370404324656</v>
      </c>
    </row>
    <row r="2023" spans="1:2" x14ac:dyDescent="0.55000000000000004">
      <c r="A2023">
        <v>-6.9241320269550002E-2</v>
      </c>
      <c r="B2023">
        <v>-0.24528633435316</v>
      </c>
    </row>
    <row r="2024" spans="1:2" x14ac:dyDescent="0.55000000000000004">
      <c r="A2024">
        <v>-6.9330695053950009E-2</v>
      </c>
      <c r="B2024">
        <v>-0.24509340390507039</v>
      </c>
    </row>
    <row r="2025" spans="1:2" x14ac:dyDescent="0.55000000000000004">
      <c r="A2025">
        <v>-6.9071259915900005E-2</v>
      </c>
      <c r="B2025">
        <v>-0.2451725548581328</v>
      </c>
    </row>
    <row r="2026" spans="1:2" x14ac:dyDescent="0.55000000000000004">
      <c r="A2026">
        <v>-6.8937197739300002E-2</v>
      </c>
      <c r="B2026">
        <v>-0.24507732636772958</v>
      </c>
    </row>
    <row r="2027" spans="1:2" x14ac:dyDescent="0.55000000000000004">
      <c r="A2027">
        <v>-6.9246285535350005E-2</v>
      </c>
      <c r="B2027">
        <v>-0.24489799998969758</v>
      </c>
    </row>
    <row r="2028" spans="1:2" x14ac:dyDescent="0.55000000000000004">
      <c r="A2028">
        <v>-6.9032779105950001E-2</v>
      </c>
      <c r="B2028">
        <v>-0.2448559510458832</v>
      </c>
    </row>
    <row r="2029" spans="1:2" x14ac:dyDescent="0.55000000000000004">
      <c r="A2029">
        <v>-6.9027813840150012E-2</v>
      </c>
      <c r="B2029">
        <v>-0.24466178386415199</v>
      </c>
    </row>
    <row r="2030" spans="1:2" x14ac:dyDescent="0.55000000000000004">
      <c r="A2030">
        <v>-6.8718726044100009E-2</v>
      </c>
      <c r="B2030">
        <v>-0.24465560019594398</v>
      </c>
    </row>
    <row r="2031" spans="1:2" x14ac:dyDescent="0.55000000000000004">
      <c r="A2031">
        <v>-6.8948369587350011E-2</v>
      </c>
      <c r="B2031">
        <v>-0.2445344002990672</v>
      </c>
    </row>
    <row r="2032" spans="1:2" x14ac:dyDescent="0.55000000000000004">
      <c r="A2032">
        <v>-6.8439429842850008E-2</v>
      </c>
      <c r="B2032">
        <v>-0.2443513637201104</v>
      </c>
    </row>
    <row r="2033" spans="1:2" x14ac:dyDescent="0.55000000000000004">
      <c r="A2033">
        <v>-6.8588387816850005E-2</v>
      </c>
      <c r="B2033">
        <v>-0.244309314776296</v>
      </c>
    </row>
    <row r="2034" spans="1:2" x14ac:dyDescent="0.55000000000000004">
      <c r="A2034">
        <v>-6.8343848476200009E-2</v>
      </c>
      <c r="B2034">
        <v>-0.24399147423040479</v>
      </c>
    </row>
    <row r="2035" spans="1:2" x14ac:dyDescent="0.55000000000000004">
      <c r="A2035">
        <v>-6.8451843007350008E-2</v>
      </c>
      <c r="B2035">
        <v>-0.24405331091248478</v>
      </c>
    </row>
    <row r="2036" spans="1:2" x14ac:dyDescent="0.55000000000000004">
      <c r="A2036">
        <v>-6.8578457285250013E-2</v>
      </c>
      <c r="B2036">
        <v>-0.24400013136589599</v>
      </c>
    </row>
    <row r="2037" spans="1:2" x14ac:dyDescent="0.55000000000000004">
      <c r="A2037">
        <v>-6.8420810096100002E-2</v>
      </c>
      <c r="B2037">
        <v>-0.24398776402948</v>
      </c>
    </row>
    <row r="2038" spans="1:2" x14ac:dyDescent="0.55000000000000004">
      <c r="A2038">
        <v>-6.8753482904700014E-2</v>
      </c>
      <c r="B2038">
        <v>-0.2440013680995376</v>
      </c>
    </row>
    <row r="2039" spans="1:2" x14ac:dyDescent="0.55000000000000004">
      <c r="A2039">
        <v>-6.8274334755000013E-2</v>
      </c>
      <c r="B2039">
        <v>-0.24409535985629918</v>
      </c>
    </row>
    <row r="2040" spans="1:2" x14ac:dyDescent="0.55000000000000004">
      <c r="A2040">
        <v>-6.8566044120750014E-2</v>
      </c>
      <c r="B2040">
        <v>-0.24414977613652958</v>
      </c>
    </row>
    <row r="2041" spans="1:2" x14ac:dyDescent="0.55000000000000004">
      <c r="A2041">
        <v>-6.804965647755E-2</v>
      </c>
      <c r="B2041">
        <v>-0.24418811487941919</v>
      </c>
    </row>
    <row r="2042" spans="1:2" x14ac:dyDescent="0.55000000000000004">
      <c r="A2042">
        <v>-6.8556113589150008E-2</v>
      </c>
      <c r="B2042">
        <v>-0.2443043678417296</v>
      </c>
    </row>
    <row r="2043" spans="1:2" x14ac:dyDescent="0.55000000000000004">
      <c r="A2043">
        <v>-6.7878354807449998E-2</v>
      </c>
      <c r="B2043">
        <v>-0.24435754738831839</v>
      </c>
    </row>
    <row r="2044" spans="1:2" x14ac:dyDescent="0.55000000000000004">
      <c r="A2044">
        <v>-6.8391018501300013E-2</v>
      </c>
      <c r="B2044">
        <v>-0.24432168211271199</v>
      </c>
    </row>
    <row r="2045" spans="1:2" x14ac:dyDescent="0.55000000000000004">
      <c r="A2045">
        <v>-6.7672296276750005E-2</v>
      </c>
      <c r="B2045">
        <v>-0.24448493095340318</v>
      </c>
    </row>
    <row r="2046" spans="1:2" x14ac:dyDescent="0.55000000000000004">
      <c r="A2046">
        <v>-6.8050897794000004E-2</v>
      </c>
      <c r="B2046">
        <v>-0.2445022452243856</v>
      </c>
    </row>
    <row r="2047" spans="1:2" x14ac:dyDescent="0.55000000000000004">
      <c r="A2047">
        <v>-6.774180999795E-2</v>
      </c>
      <c r="B2047">
        <v>-0.24444906567779678</v>
      </c>
    </row>
    <row r="2048" spans="1:2" x14ac:dyDescent="0.55000000000000004">
      <c r="A2048">
        <v>-6.7968970908300008E-2</v>
      </c>
      <c r="B2048">
        <v>-0.2444379350750224</v>
      </c>
    </row>
    <row r="2049" spans="1:2" x14ac:dyDescent="0.55000000000000004">
      <c r="A2049">
        <v>-6.7896974554200004E-2</v>
      </c>
      <c r="B2049">
        <v>-0.24448245748611999</v>
      </c>
    </row>
    <row r="2050" spans="1:2" x14ac:dyDescent="0.55000000000000004">
      <c r="A2050">
        <v>-6.7534510150800003E-2</v>
      </c>
      <c r="B2050">
        <v>-0.24443669834138079</v>
      </c>
    </row>
    <row r="2051" spans="1:2" x14ac:dyDescent="0.55000000000000004">
      <c r="A2051">
        <v>-6.7950351161550002E-2</v>
      </c>
      <c r="B2051">
        <v>-0.24454924110276638</v>
      </c>
    </row>
    <row r="2052" spans="1:2" x14ac:dyDescent="0.55000000000000004">
      <c r="A2052">
        <v>-6.766981364385001E-2</v>
      </c>
      <c r="B2052">
        <v>-0.24461355125212958</v>
      </c>
    </row>
    <row r="2053" spans="1:2" x14ac:dyDescent="0.55000000000000004">
      <c r="A2053">
        <v>-6.7973936174100011E-2</v>
      </c>
      <c r="B2053">
        <v>-0.24441196366854878</v>
      </c>
    </row>
    <row r="2054" spans="1:2" x14ac:dyDescent="0.55000000000000004">
      <c r="A2054">
        <v>-6.7699605238649999E-2</v>
      </c>
      <c r="B2054">
        <v>-0.24455913497189918</v>
      </c>
    </row>
    <row r="2055" spans="1:2" x14ac:dyDescent="0.55000000000000004">
      <c r="A2055">
        <v>-6.8021106199200002E-2</v>
      </c>
      <c r="B2055">
        <v>-0.24449977175710239</v>
      </c>
    </row>
    <row r="2056" spans="1:2" x14ac:dyDescent="0.55000000000000004">
      <c r="A2056">
        <v>-6.7755464478900004E-2</v>
      </c>
      <c r="B2056">
        <v>-0.24441196366854878</v>
      </c>
    </row>
    <row r="2057" spans="1:2" x14ac:dyDescent="0.55000000000000004">
      <c r="A2057">
        <v>-6.8072000173650005E-2</v>
      </c>
      <c r="B2057">
        <v>-0.2446036573829968</v>
      </c>
    </row>
    <row r="2058" spans="1:2" x14ac:dyDescent="0.55000000000000004">
      <c r="A2058">
        <v>-6.7791462655949999E-2</v>
      </c>
      <c r="B2058">
        <v>-0.2445529513036912</v>
      </c>
    </row>
    <row r="2059" spans="1:2" x14ac:dyDescent="0.55000000000000004">
      <c r="A2059">
        <v>-6.8031036730800007E-2</v>
      </c>
      <c r="B2059">
        <v>-0.24465560019594398</v>
      </c>
    </row>
    <row r="2060" spans="1:2" x14ac:dyDescent="0.55000000000000004">
      <c r="A2060">
        <v>-6.7671054960300001E-2</v>
      </c>
      <c r="B2060">
        <v>-0.24462962878947039</v>
      </c>
    </row>
    <row r="2061" spans="1:2" x14ac:dyDescent="0.55000000000000004">
      <c r="A2061">
        <v>-6.8063310958500003E-2</v>
      </c>
      <c r="B2061">
        <v>-0.24480153476565278</v>
      </c>
    </row>
    <row r="2062" spans="1:2" x14ac:dyDescent="0.55000000000000004">
      <c r="A2062">
        <v>-6.8387294551950001E-2</v>
      </c>
      <c r="B2062">
        <v>-0.2448052449665776</v>
      </c>
    </row>
    <row r="2063" spans="1:2" x14ac:dyDescent="0.55000000000000004">
      <c r="A2063">
        <v>-6.799876250310001E-2</v>
      </c>
      <c r="B2063">
        <v>-0.2448559510458832</v>
      </c>
    </row>
    <row r="2064" spans="1:2" x14ac:dyDescent="0.55000000000000004">
      <c r="A2064">
        <v>-6.8114204932950007E-2</v>
      </c>
      <c r="B2064">
        <v>-0.24502291008749918</v>
      </c>
    </row>
    <row r="2065" spans="1:2" x14ac:dyDescent="0.55000000000000004">
      <c r="A2065">
        <v>-6.8163857590950006E-2</v>
      </c>
      <c r="B2065">
        <v>-0.24503651415755678</v>
      </c>
    </row>
    <row r="2066" spans="1:2" x14ac:dyDescent="0.55000000000000004">
      <c r="A2066">
        <v>-6.8716243411200001E-2</v>
      </c>
      <c r="B2066">
        <v>-0.24531230575963359</v>
      </c>
    </row>
    <row r="2067" spans="1:2" x14ac:dyDescent="0.55000000000000004">
      <c r="A2067">
        <v>-6.7900698503550003E-2</v>
      </c>
      <c r="B2067">
        <v>-0.2453506445025232</v>
      </c>
    </row>
    <row r="2068" spans="1:2" x14ac:dyDescent="0.55000000000000004">
      <c r="A2068">
        <v>-6.8196131818650002E-2</v>
      </c>
      <c r="B2068">
        <v>-0.24560170143176799</v>
      </c>
    </row>
    <row r="2069" spans="1:2" x14ac:dyDescent="0.55000000000000004">
      <c r="A2069">
        <v>-6.8182477337700012E-2</v>
      </c>
      <c r="B2069">
        <v>-0.24564251364194079</v>
      </c>
    </row>
    <row r="2070" spans="1:2" x14ac:dyDescent="0.55000000000000004">
      <c r="A2070">
        <v>-6.8374881387450001E-2</v>
      </c>
      <c r="B2070">
        <v>-0.245805762482632</v>
      </c>
    </row>
    <row r="2071" spans="1:2" x14ac:dyDescent="0.55000000000000004">
      <c r="A2071">
        <v>-6.8161374958050011E-2</v>
      </c>
      <c r="B2071">
        <v>-0.24583668082367199</v>
      </c>
    </row>
    <row r="2072" spans="1:2" x14ac:dyDescent="0.55000000000000004">
      <c r="A2072">
        <v>-6.7990073287950009E-2</v>
      </c>
      <c r="B2072">
        <v>-0.24610505202389918</v>
      </c>
    </row>
    <row r="2073" spans="1:2" x14ac:dyDescent="0.55000000000000004">
      <c r="A2073">
        <v>-6.8317780830750005E-2</v>
      </c>
      <c r="B2073">
        <v>-0.24606423981372638</v>
      </c>
    </row>
    <row r="2074" spans="1:2" x14ac:dyDescent="0.55000000000000004">
      <c r="A2074">
        <v>-6.8214751565400009E-2</v>
      </c>
      <c r="B2074">
        <v>-0.2461174193603152</v>
      </c>
    </row>
    <row r="2075" spans="1:2" x14ac:dyDescent="0.55000000000000004">
      <c r="A2075">
        <v>-6.8420810096100002E-2</v>
      </c>
      <c r="B2075">
        <v>-0.246127313229448</v>
      </c>
    </row>
    <row r="2076" spans="1:2" x14ac:dyDescent="0.55000000000000004">
      <c r="A2076">
        <v>-6.8286747919500013E-2</v>
      </c>
      <c r="B2076">
        <v>-0.2461817295096784</v>
      </c>
    </row>
    <row r="2077" spans="1:2" x14ac:dyDescent="0.55000000000000004">
      <c r="A2077">
        <v>-6.853997647530001E-2</v>
      </c>
      <c r="B2077">
        <v>-0.2462052274488688</v>
      </c>
    </row>
    <row r="2078" spans="1:2" x14ac:dyDescent="0.55000000000000004">
      <c r="A2078">
        <v>-6.8372398754550007E-2</v>
      </c>
      <c r="B2078">
        <v>-0.2462645906636656</v>
      </c>
    </row>
    <row r="2079" spans="1:2" x14ac:dyDescent="0.55000000000000004">
      <c r="A2079">
        <v>-6.8650453639350004E-2</v>
      </c>
      <c r="B2079">
        <v>-0.24632519061210398</v>
      </c>
    </row>
    <row r="2080" spans="1:2" x14ac:dyDescent="0.55000000000000004">
      <c r="A2080">
        <v>-6.849404776665001E-2</v>
      </c>
      <c r="B2080">
        <v>-0.2462559335281744</v>
      </c>
    </row>
    <row r="2081" spans="1:2" x14ac:dyDescent="0.55000000000000004">
      <c r="A2081">
        <v>-6.8844099005550011E-2</v>
      </c>
      <c r="B2081">
        <v>-0.24611618262667359</v>
      </c>
    </row>
    <row r="2082" spans="1:2" x14ac:dyDescent="0.55000000000000004">
      <c r="A2082">
        <v>-6.8640523107750012E-2</v>
      </c>
      <c r="B2082">
        <v>-0.24626582739730718</v>
      </c>
    </row>
    <row r="2083" spans="1:2" x14ac:dyDescent="0.55000000000000004">
      <c r="A2083">
        <v>-6.8815548727200013E-2</v>
      </c>
      <c r="B2083">
        <v>-0.24630663960747998</v>
      </c>
    </row>
    <row r="2084" spans="1:2" x14ac:dyDescent="0.55000000000000004">
      <c r="A2084">
        <v>-6.9120912573900004E-2</v>
      </c>
      <c r="B2084">
        <v>-0.24615575810320478</v>
      </c>
    </row>
    <row r="2085" spans="1:2" x14ac:dyDescent="0.55000000000000004">
      <c r="A2085">
        <v>-6.8984367764400006E-2</v>
      </c>
      <c r="B2085">
        <v>-0.24616441523869598</v>
      </c>
    </row>
    <row r="2086" spans="1:2" x14ac:dyDescent="0.55000000000000004">
      <c r="A2086">
        <v>-6.901043540985001E-2</v>
      </c>
      <c r="B2086">
        <v>-0.24613349689765598</v>
      </c>
    </row>
    <row r="2087" spans="1:2" x14ac:dyDescent="0.55000000000000004">
      <c r="A2087">
        <v>-6.8940921688650014E-2</v>
      </c>
      <c r="B2087">
        <v>-0.2461310234303728</v>
      </c>
    </row>
    <row r="2088" spans="1:2" x14ac:dyDescent="0.55000000000000004">
      <c r="A2088">
        <v>-6.9452344066050012E-2</v>
      </c>
      <c r="B2088">
        <v>-0.24604568880910238</v>
      </c>
    </row>
    <row r="2089" spans="1:2" x14ac:dyDescent="0.55000000000000004">
      <c r="A2089">
        <v>-6.9389036927100009E-2</v>
      </c>
      <c r="B2089">
        <v>-0.24632519061210398</v>
      </c>
    </row>
    <row r="2090" spans="1:2" x14ac:dyDescent="0.55000000000000004">
      <c r="A2090">
        <v>-6.9420069838350001E-2</v>
      </c>
      <c r="B2090">
        <v>-0.24641794563522398</v>
      </c>
    </row>
    <row r="2091" spans="1:2" x14ac:dyDescent="0.55000000000000004">
      <c r="A2091">
        <v>-6.9086155713300013E-2</v>
      </c>
      <c r="B2091">
        <v>-0.2464439170416976</v>
      </c>
    </row>
    <row r="2092" spans="1:2" x14ac:dyDescent="0.55000000000000004">
      <c r="A2092">
        <v>-6.9778810292400004E-2</v>
      </c>
      <c r="B2092">
        <v>-0.2465713006067824</v>
      </c>
    </row>
    <row r="2093" spans="1:2" x14ac:dyDescent="0.55000000000000004">
      <c r="A2093">
        <v>-6.9883080874200004E-2</v>
      </c>
      <c r="B2093">
        <v>-0.24657872100863198</v>
      </c>
    </row>
    <row r="2094" spans="1:2" x14ac:dyDescent="0.55000000000000004">
      <c r="A2094">
        <v>-6.9976179607950009E-2</v>
      </c>
      <c r="B2094">
        <v>-0.24661211281695519</v>
      </c>
    </row>
    <row r="2095" spans="1:2" x14ac:dyDescent="0.55000000000000004">
      <c r="A2095">
        <v>-6.9654678647400006E-2</v>
      </c>
      <c r="B2095">
        <v>-0.24653296186389279</v>
      </c>
    </row>
    <row r="2096" spans="1:2" x14ac:dyDescent="0.55000000000000004">
      <c r="A2096">
        <v>-6.985577191230001E-2</v>
      </c>
      <c r="B2096">
        <v>-0.24650451699013598</v>
      </c>
    </row>
    <row r="2097" spans="1:2" x14ac:dyDescent="0.55000000000000004">
      <c r="A2097">
        <v>-7.0288991353350011E-2</v>
      </c>
      <c r="B2097">
        <v>-0.24660963934967198</v>
      </c>
    </row>
    <row r="2098" spans="1:2" x14ac:dyDescent="0.55000000000000004">
      <c r="A2098">
        <v>-7.0048175962050013E-2</v>
      </c>
      <c r="B2098">
        <v>-0.24665663522805278</v>
      </c>
    </row>
    <row r="2099" spans="1:2" x14ac:dyDescent="0.55000000000000004">
      <c r="A2099">
        <v>-7.0056865177200014E-2</v>
      </c>
      <c r="B2099">
        <v>-0.24664426789163679</v>
      </c>
    </row>
    <row r="2100" spans="1:2" x14ac:dyDescent="0.55000000000000004">
      <c r="A2100">
        <v>-6.9840876114900002E-2</v>
      </c>
      <c r="B2100">
        <v>-0.24656140673764959</v>
      </c>
    </row>
    <row r="2101" spans="1:2" x14ac:dyDescent="0.55000000000000004">
      <c r="A2101">
        <v>-7.0528565428200005E-2</v>
      </c>
      <c r="B2101">
        <v>-0.2465947985459728</v>
      </c>
    </row>
    <row r="2102" spans="1:2" x14ac:dyDescent="0.55000000000000004">
      <c r="A2102">
        <v>-7.0107759151650004E-2</v>
      </c>
      <c r="B2102">
        <v>-0.24645381091083038</v>
      </c>
    </row>
    <row r="2103" spans="1:2" x14ac:dyDescent="0.55000000000000004">
      <c r="A2103">
        <v>-7.0558357023000007E-2</v>
      </c>
      <c r="B2103">
        <v>-0.246591088345048</v>
      </c>
    </row>
    <row r="2104" spans="1:2" x14ac:dyDescent="0.55000000000000004">
      <c r="A2104">
        <v>-7.0183479455100006E-2</v>
      </c>
      <c r="B2104">
        <v>-0.24646988844817119</v>
      </c>
    </row>
    <row r="2105" spans="1:2" x14ac:dyDescent="0.55000000000000004">
      <c r="A2105">
        <v>-7.0961784869250005E-2</v>
      </c>
      <c r="B2105">
        <v>-0.24648225578458718</v>
      </c>
    </row>
    <row r="2106" spans="1:2" x14ac:dyDescent="0.55000000000000004">
      <c r="A2106">
        <v>-7.0734623958900011E-2</v>
      </c>
      <c r="B2106">
        <v>-0.24633632121487839</v>
      </c>
    </row>
    <row r="2107" spans="1:2" x14ac:dyDescent="0.55000000000000004">
      <c r="A2107">
        <v>-7.0866203502600006E-2</v>
      </c>
      <c r="B2107">
        <v>-0.2463882640278256</v>
      </c>
    </row>
    <row r="2108" spans="1:2" x14ac:dyDescent="0.55000000000000004">
      <c r="A2108">
        <v>-7.0481395403100014E-2</v>
      </c>
      <c r="B2108">
        <v>-0.24631653347661278</v>
      </c>
    </row>
    <row r="2109" spans="1:2" x14ac:dyDescent="0.55000000000000004">
      <c r="A2109">
        <v>-7.0701108414750011E-2</v>
      </c>
      <c r="B2109">
        <v>-0.24618543971060319</v>
      </c>
    </row>
    <row r="2110" spans="1:2" x14ac:dyDescent="0.55000000000000004">
      <c r="A2110">
        <v>-7.0606768364550002E-2</v>
      </c>
      <c r="B2110">
        <v>-0.2460902112202</v>
      </c>
    </row>
    <row r="2111" spans="1:2" x14ac:dyDescent="0.55000000000000004">
      <c r="A2111">
        <v>-7.0699867098300007E-2</v>
      </c>
      <c r="B2111">
        <v>-0.24615081116863838</v>
      </c>
    </row>
    <row r="2112" spans="1:2" x14ac:dyDescent="0.55000000000000004">
      <c r="A2112">
        <v>-7.0755726338550012E-2</v>
      </c>
      <c r="B2112">
        <v>-0.24618420297696159</v>
      </c>
    </row>
    <row r="2113" spans="1:2" x14ac:dyDescent="0.55000000000000004">
      <c r="A2113">
        <v>-7.0542219909150009E-2</v>
      </c>
      <c r="B2113">
        <v>-0.24615204790227999</v>
      </c>
    </row>
    <row r="2114" spans="1:2" x14ac:dyDescent="0.55000000000000004">
      <c r="A2114">
        <v>-7.0754485022100008E-2</v>
      </c>
      <c r="B2114">
        <v>-0.24606176634644319</v>
      </c>
    </row>
    <row r="2115" spans="1:2" x14ac:dyDescent="0.55000000000000004">
      <c r="A2115">
        <v>-7.0475188820850007E-2</v>
      </c>
      <c r="B2115">
        <v>-0.24610257855661599</v>
      </c>
    </row>
    <row r="2116" spans="1:2" x14ac:dyDescent="0.55000000000000004">
      <c r="A2116">
        <v>-7.0485119352450012E-2</v>
      </c>
      <c r="B2116">
        <v>-0.2459986929307216</v>
      </c>
    </row>
    <row r="2117" spans="1:2" x14ac:dyDescent="0.55000000000000004">
      <c r="A2117">
        <v>-6.998486882310001E-2</v>
      </c>
      <c r="B2117">
        <v>-0.24588120323476959</v>
      </c>
    </row>
    <row r="2118" spans="1:2" x14ac:dyDescent="0.55000000000000004">
      <c r="A2118">
        <v>-7.0224442897950004E-2</v>
      </c>
      <c r="B2118">
        <v>-0.2458886236366192</v>
      </c>
    </row>
    <row r="2119" spans="1:2" x14ac:dyDescent="0.55000000000000004">
      <c r="A2119">
        <v>-6.9929009582850005E-2</v>
      </c>
      <c r="B2119">
        <v>-0.24582555022089758</v>
      </c>
    </row>
    <row r="2120" spans="1:2" x14ac:dyDescent="0.55000000000000004">
      <c r="A2120">
        <v>-7.0125137581950006E-2</v>
      </c>
      <c r="B2120">
        <v>-0.2456499340437904</v>
      </c>
    </row>
    <row r="2121" spans="1:2" x14ac:dyDescent="0.55000000000000004">
      <c r="A2121">
        <v>-7.0007212519200002E-2</v>
      </c>
      <c r="B2121">
        <v>-0.24556459942251999</v>
      </c>
    </row>
    <row r="2122" spans="1:2" x14ac:dyDescent="0.55000000000000004">
      <c r="A2122">
        <v>-6.9844600064250001E-2</v>
      </c>
      <c r="B2122">
        <v>-0.24548297500217439</v>
      </c>
    </row>
    <row r="2123" spans="1:2" x14ac:dyDescent="0.55000000000000004">
      <c r="A2123">
        <v>-6.9776327659500009E-2</v>
      </c>
      <c r="B2123">
        <v>-0.24513916304980959</v>
      </c>
    </row>
    <row r="2124" spans="1:2" x14ac:dyDescent="0.55000000000000004">
      <c r="A2124">
        <v>-6.9925285633500006E-2</v>
      </c>
      <c r="B2124">
        <v>-0.24510577124148639</v>
      </c>
    </row>
    <row r="2125" spans="1:2" x14ac:dyDescent="0.55000000000000004">
      <c r="A2125">
        <v>-6.9334419003300007E-2</v>
      </c>
      <c r="B2125">
        <v>-0.2448745020505072</v>
      </c>
    </row>
    <row r="2126" spans="1:2" x14ac:dyDescent="0.55000000000000004">
      <c r="A2126">
        <v>-6.9240078953100012E-2</v>
      </c>
      <c r="B2126">
        <v>-0.24453687376635039</v>
      </c>
    </row>
    <row r="2127" spans="1:2" x14ac:dyDescent="0.55000000000000004">
      <c r="A2127">
        <v>-6.912711915615001E-2</v>
      </c>
      <c r="B2127">
        <v>-0.24425118829514078</v>
      </c>
    </row>
    <row r="2128" spans="1:2" x14ac:dyDescent="0.55000000000000004">
      <c r="A2128">
        <v>-6.8866442701650002E-2</v>
      </c>
      <c r="B2128">
        <v>-0.244148539402888</v>
      </c>
    </row>
    <row r="2129" spans="1:2" x14ac:dyDescent="0.55000000000000004">
      <c r="A2129">
        <v>-6.9094844928450014E-2</v>
      </c>
      <c r="B2129">
        <v>-0.2441027802581488</v>
      </c>
    </row>
    <row r="2130" spans="1:2" x14ac:dyDescent="0.55000000000000004">
      <c r="A2130">
        <v>-6.9052640169150012E-2</v>
      </c>
      <c r="B2130">
        <v>-0.24386285393167839</v>
      </c>
    </row>
    <row r="2131" spans="1:2" x14ac:dyDescent="0.55000000000000004">
      <c r="A2131">
        <v>-6.8836651106850014E-2</v>
      </c>
      <c r="B2131">
        <v>-0.24344360122717598</v>
      </c>
    </row>
    <row r="2132" spans="1:2" x14ac:dyDescent="0.55000000000000004">
      <c r="A2132">
        <v>-6.8861477435850013E-2</v>
      </c>
      <c r="B2132">
        <v>-0.2433174543957328</v>
      </c>
    </row>
    <row r="2133" spans="1:2" x14ac:dyDescent="0.55000000000000004">
      <c r="A2133">
        <v>-6.9074983865250003E-2</v>
      </c>
      <c r="B2133">
        <v>-0.24293530370047839</v>
      </c>
    </row>
    <row r="2134" spans="1:2" x14ac:dyDescent="0.55000000000000004">
      <c r="A2134">
        <v>-6.8862718752300003E-2</v>
      </c>
      <c r="B2134">
        <v>-0.24285244254649119</v>
      </c>
    </row>
    <row r="2135" spans="1:2" x14ac:dyDescent="0.55000000000000004">
      <c r="A2135">
        <v>-6.8455566956700006E-2</v>
      </c>
      <c r="B2135">
        <v>-0.24263601415921118</v>
      </c>
    </row>
    <row r="2136" spans="1:2" x14ac:dyDescent="0.55000000000000004">
      <c r="A2136">
        <v>-6.8638040474850004E-2</v>
      </c>
      <c r="B2136">
        <v>-0.2425012101922768</v>
      </c>
    </row>
    <row r="2137" spans="1:2" x14ac:dyDescent="0.55000000000000004">
      <c r="A2137">
        <v>-6.8697623664450008E-2</v>
      </c>
      <c r="B2137">
        <v>-0.24243442657563039</v>
      </c>
    </row>
    <row r="2138" spans="1:2" x14ac:dyDescent="0.55000000000000004">
      <c r="A2138">
        <v>-6.8646729690000005E-2</v>
      </c>
      <c r="B2138">
        <v>-0.24234167155251038</v>
      </c>
    </row>
    <row r="2139" spans="1:2" x14ac:dyDescent="0.55000000000000004">
      <c r="A2139">
        <v>-6.8615696778750013E-2</v>
      </c>
      <c r="B2139">
        <v>-0.24250244692591838</v>
      </c>
    </row>
    <row r="2140" spans="1:2" x14ac:dyDescent="0.55000000000000004">
      <c r="A2140">
        <v>-6.8259438957600005E-2</v>
      </c>
      <c r="B2140">
        <v>-0.24254573260337439</v>
      </c>
    </row>
    <row r="2141" spans="1:2" x14ac:dyDescent="0.55000000000000004">
      <c r="A2141">
        <v>-6.8168822856750008E-2</v>
      </c>
      <c r="B2141">
        <v>-0.24243318984198878</v>
      </c>
    </row>
    <row r="2142" spans="1:2" x14ac:dyDescent="0.55000000000000004">
      <c r="A2142">
        <v>-6.8348813742000011E-2</v>
      </c>
      <c r="B2142">
        <v>-0.24227736140314718</v>
      </c>
    </row>
    <row r="2143" spans="1:2" x14ac:dyDescent="0.55000000000000004">
      <c r="A2143">
        <v>-6.7723190251200008E-2</v>
      </c>
      <c r="B2143">
        <v>-0.24237630009447519</v>
      </c>
    </row>
    <row r="2144" spans="1:2" x14ac:dyDescent="0.55000000000000004">
      <c r="A2144">
        <v>-6.7343347417500005E-2</v>
      </c>
      <c r="B2144">
        <v>-0.2422575736648816</v>
      </c>
    </row>
    <row r="2145" spans="1:2" x14ac:dyDescent="0.55000000000000004">
      <c r="A2145">
        <v>-6.7646228631300001E-2</v>
      </c>
      <c r="B2145">
        <v>-0.24227365120222238</v>
      </c>
    </row>
    <row r="2146" spans="1:2" x14ac:dyDescent="0.55000000000000004">
      <c r="A2146">
        <v>-6.7109979924900004E-2</v>
      </c>
      <c r="B2146">
        <v>-0.24222912879112479</v>
      </c>
    </row>
    <row r="2147" spans="1:2" x14ac:dyDescent="0.55000000000000004">
      <c r="A2147">
        <v>-6.6994537495050008E-2</v>
      </c>
      <c r="B2147">
        <v>-0.242175949244536</v>
      </c>
    </row>
    <row r="2148" spans="1:2" x14ac:dyDescent="0.55000000000000004">
      <c r="A2148">
        <v>-6.6912610609349998E-2</v>
      </c>
      <c r="B2148">
        <v>-0.24200775346927839</v>
      </c>
    </row>
    <row r="2149" spans="1:2" x14ac:dyDescent="0.55000000000000004">
      <c r="A2149">
        <v>-6.6433462459649997E-2</v>
      </c>
      <c r="B2149">
        <v>-0.241835847493096</v>
      </c>
    </row>
    <row r="2150" spans="1:2" x14ac:dyDescent="0.55000000000000004">
      <c r="A2150">
        <v>-6.615540757485E-2</v>
      </c>
      <c r="B2150">
        <v>-0.24152171714812959</v>
      </c>
    </row>
    <row r="2151" spans="1:2" x14ac:dyDescent="0.55000000000000004">
      <c r="A2151">
        <v>-6.6394981649700008E-2</v>
      </c>
      <c r="B2151">
        <v>-0.24151306001263839</v>
      </c>
    </row>
    <row r="2152" spans="1:2" x14ac:dyDescent="0.55000000000000004">
      <c r="A2152">
        <v>-6.59803819554E-2</v>
      </c>
      <c r="B2152">
        <v>-0.24120140313495519</v>
      </c>
    </row>
    <row r="2153" spans="1:2" x14ac:dyDescent="0.55000000000000004">
      <c r="A2153">
        <v>-6.5969210107350004E-2</v>
      </c>
      <c r="B2153">
        <v>-0.24115440725657439</v>
      </c>
    </row>
    <row r="2154" spans="1:2" x14ac:dyDescent="0.55000000000000004">
      <c r="A2154">
        <v>-6.5694879171900006E-2</v>
      </c>
      <c r="B2154">
        <v>-0.24073639128571359</v>
      </c>
    </row>
    <row r="2155" spans="1:2" x14ac:dyDescent="0.55000000000000004">
      <c r="A2155">
        <v>-6.5241798667650008E-2</v>
      </c>
      <c r="B2155">
        <v>-0.240425971141672</v>
      </c>
    </row>
    <row r="2156" spans="1:2" x14ac:dyDescent="0.55000000000000004">
      <c r="A2156">
        <v>-6.5512405653750008E-2</v>
      </c>
      <c r="B2156">
        <v>-0.24022314682444959</v>
      </c>
    </row>
    <row r="2157" spans="1:2" x14ac:dyDescent="0.55000000000000004">
      <c r="A2157">
        <v>-6.4873127682000001E-2</v>
      </c>
      <c r="B2157">
        <v>-0.2397284533678096</v>
      </c>
    </row>
    <row r="2158" spans="1:2" x14ac:dyDescent="0.55000000000000004">
      <c r="A2158">
        <v>-6.4940158770300002E-2</v>
      </c>
      <c r="B2158">
        <v>-0.23944647809752478</v>
      </c>
    </row>
    <row r="2159" spans="1:2" x14ac:dyDescent="0.55000000000000004">
      <c r="A2159">
        <v>-6.4294674216300002E-2</v>
      </c>
      <c r="B2159">
        <v>-0.23918552729914719</v>
      </c>
    </row>
    <row r="2160" spans="1:2" x14ac:dyDescent="0.55000000000000004">
      <c r="A2160">
        <v>-6.4375359785550007E-2</v>
      </c>
      <c r="B2160">
        <v>-0.2389987805192656</v>
      </c>
    </row>
    <row r="2161" spans="1:2" x14ac:dyDescent="0.55000000000000004">
      <c r="A2161">
        <v>-6.3759666826350009E-2</v>
      </c>
      <c r="B2161">
        <v>-0.23885160921591519</v>
      </c>
    </row>
    <row r="2162" spans="1:2" x14ac:dyDescent="0.55000000000000004">
      <c r="A2162">
        <v>-6.4081167786899998E-2</v>
      </c>
      <c r="B2162">
        <v>-0.23851645439904159</v>
      </c>
    </row>
    <row r="2163" spans="1:2" x14ac:dyDescent="0.55000000000000004">
      <c r="A2163">
        <v>-6.3842835028500008E-2</v>
      </c>
      <c r="B2163">
        <v>-0.23839154430123999</v>
      </c>
    </row>
    <row r="2164" spans="1:2" x14ac:dyDescent="0.55000000000000004">
      <c r="A2164">
        <v>-6.3772079990850009E-2</v>
      </c>
      <c r="B2164">
        <v>-0.23827776480621279</v>
      </c>
    </row>
    <row r="2165" spans="1:2" x14ac:dyDescent="0.55000000000000004">
      <c r="A2165">
        <v>-6.3476646675750009E-2</v>
      </c>
      <c r="B2165">
        <v>-0.23812564656829599</v>
      </c>
    </row>
    <row r="2166" spans="1:2" x14ac:dyDescent="0.55000000000000004">
      <c r="A2166">
        <v>-6.3234589968000007E-2</v>
      </c>
      <c r="B2166">
        <v>-0.23796858139581278</v>
      </c>
    </row>
    <row r="2167" spans="1:2" x14ac:dyDescent="0.55000000000000004">
      <c r="A2167">
        <v>-6.2914330323900008E-2</v>
      </c>
      <c r="B2167">
        <v>-0.23790056104552479</v>
      </c>
    </row>
    <row r="2168" spans="1:2" x14ac:dyDescent="0.55000000000000004">
      <c r="A2168">
        <v>-6.266482571745001E-2</v>
      </c>
      <c r="B2168">
        <v>-0.237828830494312</v>
      </c>
    </row>
    <row r="2169" spans="1:2" x14ac:dyDescent="0.55000000000000004">
      <c r="A2169">
        <v>-6.2610207793650008E-2</v>
      </c>
      <c r="B2169">
        <v>-0.23757282663050078</v>
      </c>
    </row>
    <row r="2170" spans="1:2" x14ac:dyDescent="0.55000000000000004">
      <c r="A2170">
        <v>-6.2414079794549999E-2</v>
      </c>
      <c r="B2170">
        <v>-0.23749985934564638</v>
      </c>
    </row>
    <row r="2171" spans="1:2" x14ac:dyDescent="0.55000000000000004">
      <c r="A2171">
        <v>-6.2468697718350001E-2</v>
      </c>
      <c r="B2171">
        <v>-0.2371214188513168</v>
      </c>
    </row>
    <row r="2172" spans="1:2" x14ac:dyDescent="0.55000000000000004">
      <c r="A2172">
        <v>-6.1987066935749999E-2</v>
      </c>
      <c r="B2172">
        <v>-0.2369433292069264</v>
      </c>
    </row>
    <row r="2173" spans="1:2" x14ac:dyDescent="0.55000000000000004">
      <c r="A2173">
        <v>-6.1778525772149998E-2</v>
      </c>
      <c r="B2173">
        <v>-0.23698785161802399</v>
      </c>
    </row>
    <row r="2174" spans="1:2" x14ac:dyDescent="0.55000000000000004">
      <c r="A2174">
        <v>-6.1545158279550004E-2</v>
      </c>
      <c r="B2174">
        <v>-0.23671948041779678</v>
      </c>
    </row>
    <row r="2175" spans="1:2" x14ac:dyDescent="0.55000000000000004">
      <c r="A2175">
        <v>-6.1491781672199999E-2</v>
      </c>
      <c r="B2175">
        <v>-0.23661559479190239</v>
      </c>
    </row>
    <row r="2176" spans="1:2" x14ac:dyDescent="0.55000000000000004">
      <c r="A2176">
        <v>-6.1264620761849999E-2</v>
      </c>
      <c r="B2176">
        <v>-0.236456056152136</v>
      </c>
    </row>
    <row r="2177" spans="1:2" x14ac:dyDescent="0.55000000000000004">
      <c r="A2177">
        <v>-6.126710339475E-2</v>
      </c>
      <c r="B2177">
        <v>-0.23640411333918879</v>
      </c>
    </row>
    <row r="2178" spans="1:2" x14ac:dyDescent="0.55000000000000004">
      <c r="A2178">
        <v>-6.1110697522049999E-2</v>
      </c>
      <c r="B2178">
        <v>-0.23605040751769119</v>
      </c>
    </row>
    <row r="2179" spans="1:2" x14ac:dyDescent="0.55000000000000004">
      <c r="A2179">
        <v>-6.1098284357549999E-2</v>
      </c>
      <c r="B2179">
        <v>-0.2358970525461328</v>
      </c>
    </row>
    <row r="2180" spans="1:2" x14ac:dyDescent="0.55000000000000004">
      <c r="A2180">
        <v>-6.0930706636800003E-2</v>
      </c>
      <c r="B2180">
        <v>-0.2355482936592016</v>
      </c>
    </row>
    <row r="2181" spans="1:2" x14ac:dyDescent="0.55000000000000004">
      <c r="A2181">
        <v>-6.1063527496950001E-2</v>
      </c>
      <c r="B2181">
        <v>-0.23544069783238239</v>
      </c>
    </row>
    <row r="2182" spans="1:2" x14ac:dyDescent="0.55000000000000004">
      <c r="A2182">
        <v>-6.0579414081449998E-2</v>
      </c>
      <c r="B2182">
        <v>-0.23549387737897118</v>
      </c>
    </row>
    <row r="2183" spans="1:2" x14ac:dyDescent="0.55000000000000004">
      <c r="A2183">
        <v>-6.0666306232950003E-2</v>
      </c>
      <c r="B2183">
        <v>-0.23545801210336478</v>
      </c>
    </row>
    <row r="2184" spans="1:2" x14ac:dyDescent="0.55000000000000004">
      <c r="A2184">
        <v>-6.020950177935E-2</v>
      </c>
      <c r="B2184">
        <v>-0.2351438817583984</v>
      </c>
    </row>
    <row r="2185" spans="1:2" x14ac:dyDescent="0.55000000000000004">
      <c r="A2185">
        <v>-6.0154883855549998E-2</v>
      </c>
      <c r="B2185">
        <v>-0.2349558982448752</v>
      </c>
    </row>
    <row r="2186" spans="1:2" x14ac:dyDescent="0.55000000000000004">
      <c r="A2186">
        <v>-6.0121368311399997E-2</v>
      </c>
      <c r="B2186">
        <v>-0.23498929005319838</v>
      </c>
    </row>
    <row r="2187" spans="1:2" x14ac:dyDescent="0.55000000000000004">
      <c r="A2187">
        <v>-5.9935170843900001E-2</v>
      </c>
      <c r="B2187">
        <v>-0.23495713497851678</v>
      </c>
    </row>
    <row r="2188" spans="1:2" x14ac:dyDescent="0.55000000000000004">
      <c r="A2188">
        <v>-6.0004684565099997E-2</v>
      </c>
      <c r="B2188">
        <v>-0.2348680901563216</v>
      </c>
    </row>
    <row r="2189" spans="1:2" x14ac:dyDescent="0.55000000000000004">
      <c r="A2189">
        <v>-5.9837106844350001E-2</v>
      </c>
      <c r="B2189">
        <v>-0.23491755950198559</v>
      </c>
    </row>
    <row r="2190" spans="1:2" x14ac:dyDescent="0.55000000000000004">
      <c r="A2190">
        <v>-5.9479607706750003E-2</v>
      </c>
      <c r="B2190">
        <v>-0.2350474165343536</v>
      </c>
    </row>
    <row r="2191" spans="1:2" x14ac:dyDescent="0.55000000000000004">
      <c r="A2191">
        <v>-5.9700562034850004E-2</v>
      </c>
      <c r="B2191">
        <v>-0.23502639206244638</v>
      </c>
    </row>
    <row r="2192" spans="1:2" x14ac:dyDescent="0.55000000000000004">
      <c r="A2192">
        <v>-5.95578106431E-2</v>
      </c>
      <c r="B2192">
        <v>-0.23494105744117599</v>
      </c>
    </row>
    <row r="2193" spans="1:2" x14ac:dyDescent="0.55000000000000004">
      <c r="A2193">
        <v>-5.9169278594250002E-2</v>
      </c>
      <c r="B2193">
        <v>-0.23504865326799518</v>
      </c>
    </row>
    <row r="2194" spans="1:2" x14ac:dyDescent="0.55000000000000004">
      <c r="A2194">
        <v>-5.959132618725E-2</v>
      </c>
      <c r="B2194">
        <v>-0.23508204507631839</v>
      </c>
    </row>
    <row r="2195" spans="1:2" x14ac:dyDescent="0.55000000000000004">
      <c r="A2195">
        <v>-5.9341821580800001E-2</v>
      </c>
      <c r="B2195">
        <v>-0.23507338794082719</v>
      </c>
    </row>
    <row r="2196" spans="1:2" x14ac:dyDescent="0.55000000000000004">
      <c r="A2196">
        <v>-5.9207759404199999E-2</v>
      </c>
      <c r="B2196">
        <v>-0.23522797964602718</v>
      </c>
    </row>
    <row r="2197" spans="1:2" x14ac:dyDescent="0.55000000000000004">
      <c r="A2197">
        <v>-5.8914808722000001E-2</v>
      </c>
      <c r="B2197">
        <v>-0.23494476764210079</v>
      </c>
    </row>
    <row r="2198" spans="1:2" x14ac:dyDescent="0.55000000000000004">
      <c r="A2198">
        <v>-5.9088593025000004E-2</v>
      </c>
      <c r="B2198">
        <v>-0.23491632276834398</v>
      </c>
    </row>
    <row r="2199" spans="1:2" x14ac:dyDescent="0.55000000000000004">
      <c r="A2199">
        <v>-5.865040831815E-2</v>
      </c>
      <c r="B2199">
        <v>-0.23504494306707038</v>
      </c>
    </row>
    <row r="2200" spans="1:2" x14ac:dyDescent="0.55000000000000004">
      <c r="A2200">
        <v>-5.9033975101200002E-2</v>
      </c>
      <c r="B2200">
        <v>-0.23505483693620319</v>
      </c>
    </row>
    <row r="2201" spans="1:2" x14ac:dyDescent="0.55000000000000004">
      <c r="A2201">
        <v>-5.8891223709449998E-2</v>
      </c>
      <c r="B2201">
        <v>-0.234978159450424</v>
      </c>
    </row>
    <row r="2202" spans="1:2" x14ac:dyDescent="0.55000000000000004">
      <c r="A2202">
        <v>-5.86814412294E-2</v>
      </c>
      <c r="B2202">
        <v>-0.234823567745224</v>
      </c>
    </row>
    <row r="2203" spans="1:2" x14ac:dyDescent="0.55000000000000004">
      <c r="A2203">
        <v>-5.8889982393000001E-2</v>
      </c>
      <c r="B2203">
        <v>-0.23484459221713119</v>
      </c>
    </row>
    <row r="2204" spans="1:2" x14ac:dyDescent="0.55000000000000004">
      <c r="A2204">
        <v>-5.8657856216849998E-2</v>
      </c>
      <c r="B2204">
        <v>-0.23489406156279519</v>
      </c>
    </row>
    <row r="2205" spans="1:2" x14ac:dyDescent="0.55000000000000004">
      <c r="A2205">
        <v>-5.872736993805E-2</v>
      </c>
      <c r="B2205">
        <v>-0.23461950669435999</v>
      </c>
    </row>
    <row r="2206" spans="1:2" x14ac:dyDescent="0.55000000000000004">
      <c r="A2206">
        <v>-5.8901154241050004E-2</v>
      </c>
      <c r="B2206">
        <v>-0.23463558423170078</v>
      </c>
    </row>
    <row r="2207" spans="1:2" x14ac:dyDescent="0.55000000000000004">
      <c r="A2207">
        <v>-5.9012872721550001E-2</v>
      </c>
      <c r="B2207">
        <v>-0.23452304147031519</v>
      </c>
    </row>
    <row r="2208" spans="1:2" x14ac:dyDescent="0.55000000000000004">
      <c r="A2208">
        <v>-5.8507656926400003E-2</v>
      </c>
      <c r="B2208">
        <v>-0.23437587016696479</v>
      </c>
    </row>
    <row r="2209" spans="1:2" x14ac:dyDescent="0.55000000000000004">
      <c r="A2209">
        <v>-5.8906119506849999E-2</v>
      </c>
      <c r="B2209">
        <v>-0.23417922951795039</v>
      </c>
    </row>
    <row r="2210" spans="1:2" x14ac:dyDescent="0.55000000000000004">
      <c r="A2210">
        <v>-5.8522552723799998E-2</v>
      </c>
      <c r="B2210">
        <v>-0.23403576841552479</v>
      </c>
    </row>
    <row r="2211" spans="1:2" x14ac:dyDescent="0.55000000000000004">
      <c r="A2211">
        <v>-5.8837847102100001E-2</v>
      </c>
      <c r="B2211">
        <v>-0.23426951107378718</v>
      </c>
    </row>
    <row r="2212" spans="1:2" x14ac:dyDescent="0.55000000000000004">
      <c r="A2212">
        <v>-5.8561033533750001E-2</v>
      </c>
      <c r="B2212">
        <v>-0.23398506233621919</v>
      </c>
    </row>
    <row r="2213" spans="1:2" x14ac:dyDescent="0.55000000000000004">
      <c r="A2213">
        <v>-5.8912326089099999E-2</v>
      </c>
      <c r="B2213">
        <v>-0.23391209505136479</v>
      </c>
    </row>
    <row r="2214" spans="1:2" x14ac:dyDescent="0.55000000000000004">
      <c r="A2214">
        <v>-5.8880051861400003E-2</v>
      </c>
      <c r="B2214">
        <v>-0.233964037864312</v>
      </c>
    </row>
    <row r="2215" spans="1:2" x14ac:dyDescent="0.55000000000000004">
      <c r="A2215">
        <v>-5.9084869075649998E-2</v>
      </c>
      <c r="B2215">
        <v>-0.23395414399517919</v>
      </c>
    </row>
    <row r="2216" spans="1:2" x14ac:dyDescent="0.55000000000000004">
      <c r="A2216">
        <v>-5.87857118112E-2</v>
      </c>
      <c r="B2216">
        <v>-0.2340060868081264</v>
      </c>
    </row>
    <row r="2217" spans="1:2" x14ac:dyDescent="0.55000000000000004">
      <c r="A2217">
        <v>-5.8811779456649997E-2</v>
      </c>
      <c r="B2217">
        <v>-0.2340419520837328</v>
      </c>
    </row>
    <row r="2218" spans="1:2" x14ac:dyDescent="0.55000000000000004">
      <c r="A2218">
        <v>-5.91854157081E-2</v>
      </c>
      <c r="B2218">
        <v>-0.2340654500229232</v>
      </c>
    </row>
    <row r="2219" spans="1:2" x14ac:dyDescent="0.55000000000000004">
      <c r="A2219">
        <v>-5.8841571051449999E-2</v>
      </c>
      <c r="B2219">
        <v>-0.23414460097598558</v>
      </c>
    </row>
    <row r="2220" spans="1:2" x14ac:dyDescent="0.55000000000000004">
      <c r="A2220">
        <v>-5.8908602139750001E-2</v>
      </c>
      <c r="B2220">
        <v>-0.23399866640627678</v>
      </c>
    </row>
    <row r="2221" spans="1:2" x14ac:dyDescent="0.55000000000000004">
      <c r="A2221">
        <v>-5.9118384619799999E-2</v>
      </c>
      <c r="B2221">
        <v>-0.23421880499448158</v>
      </c>
    </row>
    <row r="2222" spans="1:2" x14ac:dyDescent="0.55000000000000004">
      <c r="A2222">
        <v>-5.9083627759200001E-2</v>
      </c>
      <c r="B2222">
        <v>-0.23440431504072159</v>
      </c>
    </row>
    <row r="2223" spans="1:2" x14ac:dyDescent="0.55000000000000004">
      <c r="A2223">
        <v>-5.8877569228500001E-2</v>
      </c>
      <c r="B2223">
        <v>-0.23444389051725278</v>
      </c>
    </row>
    <row r="2224" spans="1:2" x14ac:dyDescent="0.55000000000000004">
      <c r="A2224">
        <v>-5.9305823403749999E-2</v>
      </c>
      <c r="B2224">
        <v>-0.23466402910545758</v>
      </c>
    </row>
    <row r="2225" spans="1:2" x14ac:dyDescent="0.55000000000000004">
      <c r="A2225">
        <v>-5.9024044569600004E-2</v>
      </c>
      <c r="B2225">
        <v>-0.23468134337644</v>
      </c>
    </row>
    <row r="2226" spans="1:2" x14ac:dyDescent="0.55000000000000004">
      <c r="A2226">
        <v>-5.9371613175600003E-2</v>
      </c>
      <c r="B2226">
        <v>-0.23482851467979038</v>
      </c>
    </row>
    <row r="2227" spans="1:2" x14ac:dyDescent="0.55000000000000004">
      <c r="A2227">
        <v>-5.9174243860049998E-2</v>
      </c>
      <c r="B2227">
        <v>-0.23484953915169759</v>
      </c>
    </row>
    <row r="2228" spans="1:2" x14ac:dyDescent="0.55000000000000004">
      <c r="A2228">
        <v>-5.8961978747099998E-2</v>
      </c>
      <c r="B2228">
        <v>-0.2348829309600208</v>
      </c>
    </row>
    <row r="2229" spans="1:2" x14ac:dyDescent="0.55000000000000004">
      <c r="A2229">
        <v>-5.9240033631900002E-2</v>
      </c>
      <c r="B2229">
        <v>-0.23521190210868639</v>
      </c>
    </row>
    <row r="2230" spans="1:2" x14ac:dyDescent="0.55000000000000004">
      <c r="A2230">
        <v>-5.9362923960450002E-2</v>
      </c>
      <c r="B2230">
        <v>-0.23526137145435039</v>
      </c>
    </row>
    <row r="2231" spans="1:2" x14ac:dyDescent="0.55000000000000004">
      <c r="A2231">
        <v>-5.9237550999000001E-2</v>
      </c>
      <c r="B2231">
        <v>-0.23529723672995678</v>
      </c>
    </row>
    <row r="2232" spans="1:2" x14ac:dyDescent="0.55000000000000004">
      <c r="A2232">
        <v>-5.9272307859599999E-2</v>
      </c>
      <c r="B2232">
        <v>-0.23538875501943518</v>
      </c>
    </row>
    <row r="2233" spans="1:2" x14ac:dyDescent="0.55000000000000004">
      <c r="A2233">
        <v>-5.9572706440500001E-2</v>
      </c>
      <c r="B2233">
        <v>-0.2353590734120368</v>
      </c>
    </row>
    <row r="2234" spans="1:2" x14ac:dyDescent="0.55000000000000004">
      <c r="A2234">
        <v>-5.9349269479499998E-2</v>
      </c>
      <c r="B2234">
        <v>-0.2353454693419792</v>
      </c>
    </row>
    <row r="2235" spans="1:2" x14ac:dyDescent="0.55000000000000004">
      <c r="A2235">
        <v>-5.961615251625E-2</v>
      </c>
      <c r="B2235">
        <v>-0.23531949793550558</v>
      </c>
    </row>
    <row r="2236" spans="1:2" x14ac:dyDescent="0.55000000000000004">
      <c r="A2236">
        <v>-5.9329408416300002E-2</v>
      </c>
      <c r="B2236">
        <v>-0.23527373879076638</v>
      </c>
    </row>
    <row r="2237" spans="1:2" x14ac:dyDescent="0.55000000000000004">
      <c r="A2237">
        <v>-5.9923998995849999E-2</v>
      </c>
      <c r="B2237">
        <v>-0.23547779984163039</v>
      </c>
    </row>
    <row r="2238" spans="1:2" x14ac:dyDescent="0.55000000000000004">
      <c r="A2238">
        <v>-6.0122609627850002E-2</v>
      </c>
      <c r="B2238">
        <v>-0.2355433467246352</v>
      </c>
    </row>
    <row r="2239" spans="1:2" x14ac:dyDescent="0.55000000000000004">
      <c r="A2239">
        <v>-5.9848278692400003E-2</v>
      </c>
      <c r="B2239">
        <v>-0.2355482936592016</v>
      </c>
    </row>
    <row r="2240" spans="1:2" x14ac:dyDescent="0.55000000000000004">
      <c r="A2240">
        <v>-6.02157083616E-2</v>
      </c>
      <c r="B2240">
        <v>-0.2358883954106416</v>
      </c>
    </row>
    <row r="2241" spans="1:2" x14ac:dyDescent="0.55000000000000004">
      <c r="A2241">
        <v>-6.0411836360700001E-2</v>
      </c>
      <c r="B2241">
        <v>-0.2360887462605808</v>
      </c>
    </row>
    <row r="2242" spans="1:2" x14ac:dyDescent="0.55000000000000004">
      <c r="A2242">
        <v>-6.0512382993150003E-2</v>
      </c>
      <c r="B2242">
        <v>-0.23602443611121759</v>
      </c>
    </row>
    <row r="2243" spans="1:2" x14ac:dyDescent="0.55000000000000004">
      <c r="A2243">
        <v>-6.0229362842550004E-2</v>
      </c>
      <c r="B2243">
        <v>-0.23609245646150559</v>
      </c>
    </row>
    <row r="2244" spans="1:2" x14ac:dyDescent="0.55000000000000004">
      <c r="A2244">
        <v>-6.0789196561500003E-2</v>
      </c>
      <c r="B2244">
        <v>-0.23630641138150238</v>
      </c>
    </row>
    <row r="2245" spans="1:2" x14ac:dyDescent="0.55000000000000004">
      <c r="A2245">
        <v>-6.0581896714349999E-2</v>
      </c>
      <c r="B2245">
        <v>-0.23636577459629918</v>
      </c>
    </row>
    <row r="2246" spans="1:2" x14ac:dyDescent="0.55000000000000004">
      <c r="A2246">
        <v>-6.0833883953699999E-2</v>
      </c>
      <c r="B2246">
        <v>-0.23657725604901278</v>
      </c>
    </row>
    <row r="2247" spans="1:2" x14ac:dyDescent="0.55000000000000004">
      <c r="A2247">
        <v>-6.0826436055000002E-2</v>
      </c>
      <c r="B2247">
        <v>-0.23680852523999199</v>
      </c>
    </row>
    <row r="2248" spans="1:2" x14ac:dyDescent="0.55000000000000004">
      <c r="A2248">
        <v>-6.0953050332900001E-2</v>
      </c>
      <c r="B2248">
        <v>-0.2369161210668112</v>
      </c>
    </row>
    <row r="2249" spans="1:2" x14ac:dyDescent="0.55000000000000004">
      <c r="A2249">
        <v>-6.0789196561500003E-2</v>
      </c>
      <c r="B2249">
        <v>-0.23709668417848478</v>
      </c>
    </row>
    <row r="2250" spans="1:2" x14ac:dyDescent="0.55000000000000004">
      <c r="A2250">
        <v>-6.1003944307350004E-2</v>
      </c>
      <c r="B2250">
        <v>-0.23734032070587999</v>
      </c>
    </row>
    <row r="2251" spans="1:2" x14ac:dyDescent="0.55000000000000004">
      <c r="A2251">
        <v>-6.1180211243250002E-2</v>
      </c>
      <c r="B2251">
        <v>-0.2373106390984816</v>
      </c>
    </row>
    <row r="2252" spans="1:2" x14ac:dyDescent="0.55000000000000004">
      <c r="A2252">
        <v>-6.1182693876150003E-2</v>
      </c>
      <c r="B2252">
        <v>-0.23746770427096478</v>
      </c>
    </row>
    <row r="2253" spans="1:2" x14ac:dyDescent="0.55000000000000004">
      <c r="A2253">
        <v>-6.1522814583449999E-2</v>
      </c>
      <c r="B2253">
        <v>-0.2376593979854128</v>
      </c>
    </row>
    <row r="2254" spans="1:2" x14ac:dyDescent="0.55000000000000004">
      <c r="A2254">
        <v>-6.1294412356650001E-2</v>
      </c>
      <c r="B2254">
        <v>-0.23762847964437278</v>
      </c>
    </row>
    <row r="2255" spans="1:2" x14ac:dyDescent="0.55000000000000004">
      <c r="A2255">
        <v>-6.1515366684750002E-2</v>
      </c>
      <c r="B2255">
        <v>-0.23772618160205919</v>
      </c>
    </row>
    <row r="2256" spans="1:2" x14ac:dyDescent="0.55000000000000004">
      <c r="A2256">
        <v>-6.1355236862700002E-2</v>
      </c>
      <c r="B2256">
        <v>-0.2377274183357008</v>
      </c>
    </row>
    <row r="2257" spans="1:2" x14ac:dyDescent="0.55000000000000004">
      <c r="A2257">
        <v>-6.1521573267000002E-2</v>
      </c>
      <c r="B2257">
        <v>-0.23775215300853278</v>
      </c>
    </row>
    <row r="2258" spans="1:2" x14ac:dyDescent="0.55000000000000004">
      <c r="A2258">
        <v>-6.1372615292999998E-2</v>
      </c>
      <c r="B2258">
        <v>-0.23781275295697119</v>
      </c>
    </row>
    <row r="2259" spans="1:2" x14ac:dyDescent="0.55000000000000004">
      <c r="A2259">
        <v>-6.1846798176900003E-2</v>
      </c>
      <c r="B2259">
        <v>-0.23772989180298398</v>
      </c>
    </row>
    <row r="2260" spans="1:2" x14ac:dyDescent="0.55000000000000004">
      <c r="A2260">
        <v>-6.1702805468700002E-2</v>
      </c>
      <c r="B2260">
        <v>-0.2376272429107312</v>
      </c>
    </row>
    <row r="2261" spans="1:2" x14ac:dyDescent="0.55000000000000004">
      <c r="A2261">
        <v>-6.1962240606749999E-2</v>
      </c>
      <c r="B2261">
        <v>-0.2377323652702672</v>
      </c>
    </row>
    <row r="2262" spans="1:2" x14ac:dyDescent="0.55000000000000004">
      <c r="A2262">
        <v>-6.1969688505450003E-2</v>
      </c>
      <c r="B2262">
        <v>-0.23770763059743519</v>
      </c>
    </row>
    <row r="2263" spans="1:2" x14ac:dyDescent="0.55000000000000004">
      <c r="A2263">
        <v>-6.2150920707150004E-2</v>
      </c>
      <c r="B2263">
        <v>-0.23778678155049759</v>
      </c>
    </row>
    <row r="2264" spans="1:2" x14ac:dyDescent="0.55000000000000004">
      <c r="A2264">
        <v>-6.2169540453900003E-2</v>
      </c>
      <c r="B2264">
        <v>-0.23780409582147999</v>
      </c>
    </row>
    <row r="2265" spans="1:2" x14ac:dyDescent="0.55000000000000004">
      <c r="A2265">
        <v>-6.2638758072000006E-2</v>
      </c>
      <c r="B2265">
        <v>-0.237847381498936</v>
      </c>
    </row>
    <row r="2266" spans="1:2" x14ac:dyDescent="0.55000000000000004">
      <c r="A2266">
        <v>-6.2409114528750004E-2</v>
      </c>
      <c r="B2266">
        <v>-0.23789437737731678</v>
      </c>
    </row>
    <row r="2267" spans="1:2" x14ac:dyDescent="0.55000000000000004">
      <c r="A2267">
        <v>-6.2631310173300009E-2</v>
      </c>
      <c r="B2267">
        <v>-0.2379166385828656</v>
      </c>
    </row>
    <row r="2268" spans="1:2" x14ac:dyDescent="0.55000000000000004">
      <c r="A2268">
        <v>-6.2571726983700005E-2</v>
      </c>
      <c r="B2268">
        <v>-0.23801434054055198</v>
      </c>
    </row>
    <row r="2269" spans="1:2" x14ac:dyDescent="0.55000000000000004">
      <c r="A2269">
        <v>-6.2812542375000002E-2</v>
      </c>
      <c r="B2269">
        <v>-0.2381083322973136</v>
      </c>
    </row>
    <row r="2270" spans="1:2" x14ac:dyDescent="0.55000000000000004">
      <c r="A2270">
        <v>-6.28994345265E-2</v>
      </c>
      <c r="B2270">
        <v>-0.2381095690309552</v>
      </c>
    </row>
    <row r="2271" spans="1:2" x14ac:dyDescent="0.55000000000000004">
      <c r="A2271">
        <v>-6.3119147538149997E-2</v>
      </c>
      <c r="B2271">
        <v>-0.23823942606332318</v>
      </c>
    </row>
    <row r="2272" spans="1:2" x14ac:dyDescent="0.55000000000000004">
      <c r="A2272">
        <v>-6.2788957362450007E-2</v>
      </c>
      <c r="B2272">
        <v>-0.23818006284852639</v>
      </c>
    </row>
    <row r="2273" spans="1:2" x14ac:dyDescent="0.55000000000000004">
      <c r="A2273">
        <v>-6.3021083538600003E-2</v>
      </c>
      <c r="B2273">
        <v>-0.2385263482681744</v>
      </c>
    </row>
    <row r="2274" spans="1:2" x14ac:dyDescent="0.55000000000000004">
      <c r="A2274">
        <v>-6.3038461968900006E-2</v>
      </c>
      <c r="B2274">
        <v>-0.23861539309036958</v>
      </c>
    </row>
    <row r="2275" spans="1:2" x14ac:dyDescent="0.55000000000000004">
      <c r="A2275">
        <v>-6.3014876956350011E-2</v>
      </c>
      <c r="B2275">
        <v>-0.23899136011741598</v>
      </c>
    </row>
    <row r="2276" spans="1:2" x14ac:dyDescent="0.55000000000000004">
      <c r="A2276">
        <v>-6.31824546771E-2</v>
      </c>
      <c r="B2276">
        <v>-0.23906185393498719</v>
      </c>
    </row>
    <row r="2277" spans="1:2" x14ac:dyDescent="0.55000000000000004">
      <c r="A2277">
        <v>-6.3060805665000011E-2</v>
      </c>
      <c r="B2277">
        <v>-0.23913111101891679</v>
      </c>
    </row>
    <row r="2278" spans="1:2" x14ac:dyDescent="0.55000000000000004">
      <c r="A2278">
        <v>-6.3302862372749999E-2</v>
      </c>
      <c r="B2278">
        <v>-0.23915213549082398</v>
      </c>
    </row>
    <row r="2279" spans="1:2" x14ac:dyDescent="0.55000000000000004">
      <c r="A2279">
        <v>-6.31700415126E-2</v>
      </c>
      <c r="B2279">
        <v>-0.23916202935995678</v>
      </c>
    </row>
    <row r="2280" spans="1:2" x14ac:dyDescent="0.55000000000000004">
      <c r="A2280">
        <v>-6.3516368802150003E-2</v>
      </c>
      <c r="B2280">
        <v>-0.2393574332753296</v>
      </c>
    </row>
    <row r="2281" spans="1:2" x14ac:dyDescent="0.55000000000000004">
      <c r="A2281">
        <v>-6.3341343182700002E-2</v>
      </c>
      <c r="B2281">
        <v>-0.239393298550936</v>
      </c>
    </row>
    <row r="2282" spans="1:2" x14ac:dyDescent="0.55000000000000004">
      <c r="A2282">
        <v>-6.378076920600001E-2</v>
      </c>
      <c r="B2282">
        <v>-0.23946997603671519</v>
      </c>
    </row>
    <row r="2283" spans="1:2" x14ac:dyDescent="0.55000000000000004">
      <c r="A2283">
        <v>-6.3449337713850001E-2</v>
      </c>
      <c r="B2283">
        <v>-0.23950584131232158</v>
      </c>
    </row>
    <row r="2284" spans="1:2" x14ac:dyDescent="0.55000000000000004">
      <c r="A2284">
        <v>-6.3660361510350011E-2</v>
      </c>
      <c r="B2284">
        <v>-0.23953799638700318</v>
      </c>
    </row>
    <row r="2285" spans="1:2" x14ac:dyDescent="0.55000000000000004">
      <c r="A2285">
        <v>-6.3503955637650003E-2</v>
      </c>
      <c r="B2285">
        <v>-0.23964064527925599</v>
      </c>
    </row>
    <row r="2286" spans="1:2" x14ac:dyDescent="0.55000000000000004">
      <c r="A2286">
        <v>-6.3767114725050006E-2</v>
      </c>
      <c r="B2286">
        <v>-0.2394996576441136</v>
      </c>
    </row>
    <row r="2287" spans="1:2" x14ac:dyDescent="0.55000000000000004">
      <c r="A2287">
        <v>-6.3873867939750001E-2</v>
      </c>
      <c r="B2287">
        <v>-0.23924365378030238</v>
      </c>
    </row>
    <row r="2288" spans="1:2" x14ac:dyDescent="0.55000000000000004">
      <c r="A2288">
        <v>-6.3924761914200004E-2</v>
      </c>
      <c r="B2288">
        <v>-0.23940071895278559</v>
      </c>
    </row>
    <row r="2289" spans="1:2" x14ac:dyDescent="0.55000000000000004">
      <c r="A2289">
        <v>-6.4141992292950006E-2</v>
      </c>
      <c r="B2289">
        <v>-0.23940566588735199</v>
      </c>
    </row>
    <row r="2290" spans="1:2" x14ac:dyDescent="0.55000000000000004">
      <c r="A2290">
        <v>-6.3927244547099998E-2</v>
      </c>
      <c r="B2290">
        <v>-0.23938587814908638</v>
      </c>
    </row>
    <row r="2291" spans="1:2" x14ac:dyDescent="0.55000000000000004">
      <c r="A2291">
        <v>-6.4108476748800006E-2</v>
      </c>
      <c r="B2291">
        <v>-0.23920902523833759</v>
      </c>
    </row>
    <row r="2292" spans="1:2" x14ac:dyDescent="0.55000000000000004">
      <c r="A2292">
        <v>-6.4101028850100009E-2</v>
      </c>
      <c r="B2292">
        <v>-0.23905196006585439</v>
      </c>
    </row>
    <row r="2293" spans="1:2" x14ac:dyDescent="0.55000000000000004">
      <c r="A2293">
        <v>-6.39694493064E-2</v>
      </c>
      <c r="B2293">
        <v>-0.2391508987571824</v>
      </c>
    </row>
    <row r="2294" spans="1:2" x14ac:dyDescent="0.55000000000000004">
      <c r="A2294">
        <v>-6.3854006876550004E-2</v>
      </c>
      <c r="B2294">
        <v>-0.2390729845377616</v>
      </c>
    </row>
    <row r="2295" spans="1:2" x14ac:dyDescent="0.55000000000000004">
      <c r="A2295">
        <v>-6.4002964850550001E-2</v>
      </c>
      <c r="B2295">
        <v>-0.23910142941151838</v>
      </c>
    </row>
    <row r="2296" spans="1:2" x14ac:dyDescent="0.55000000000000004">
      <c r="A2296">
        <v>-6.4141992292950006E-2</v>
      </c>
      <c r="B2296">
        <v>-0.23906680086955359</v>
      </c>
    </row>
    <row r="2297" spans="1:2" x14ac:dyDescent="0.55000000000000004">
      <c r="A2297">
        <v>-6.4094822267850002E-2</v>
      </c>
      <c r="B2297">
        <v>-0.23910390287880159</v>
      </c>
    </row>
    <row r="2298" spans="1:2" x14ac:dyDescent="0.55000000000000004">
      <c r="A2298">
        <v>-6.381428475015001E-2</v>
      </c>
      <c r="B2298">
        <v>-0.23910266614515999</v>
      </c>
    </row>
    <row r="2299" spans="1:2" x14ac:dyDescent="0.55000000000000004">
      <c r="A2299">
        <v>-6.4137027027150004E-2</v>
      </c>
      <c r="B2299">
        <v>-0.239145951822616</v>
      </c>
    </row>
    <row r="2300" spans="1:2" x14ac:dyDescent="0.55000000000000004">
      <c r="A2300">
        <v>-6.3991793002500005E-2</v>
      </c>
      <c r="B2300">
        <v>-0.23900125398654878</v>
      </c>
    </row>
    <row r="2301" spans="1:2" x14ac:dyDescent="0.55000000000000004">
      <c r="A2301">
        <v>-6.3856489509449998E-2</v>
      </c>
      <c r="B2301">
        <v>-0.23898270298192478</v>
      </c>
    </row>
    <row r="2302" spans="1:2" x14ac:dyDescent="0.55000000000000004">
      <c r="A2302">
        <v>-6.3960760091249999E-2</v>
      </c>
      <c r="B2302">
        <v>-0.23910142941151838</v>
      </c>
    </row>
    <row r="2303" spans="1:2" x14ac:dyDescent="0.55000000000000004">
      <c r="A2303">
        <v>-6.3940899028050002E-2</v>
      </c>
      <c r="B2303">
        <v>-0.23909895594423519</v>
      </c>
    </row>
    <row r="2304" spans="1:2" x14ac:dyDescent="0.55000000000000004">
      <c r="A2304">
        <v>-6.433563765915E-2</v>
      </c>
      <c r="B2304">
        <v>-0.23912616408435039</v>
      </c>
    </row>
    <row r="2305" spans="1:2" x14ac:dyDescent="0.55000000000000004">
      <c r="A2305">
        <v>-6.4184197052250008E-2</v>
      </c>
      <c r="B2305">
        <v>-0.23921149870562078</v>
      </c>
    </row>
    <row r="2306" spans="1:2" x14ac:dyDescent="0.55000000000000004">
      <c r="A2306">
        <v>-6.4170542571300004E-2</v>
      </c>
      <c r="B2306">
        <v>-0.23912987428527518</v>
      </c>
    </row>
    <row r="2307" spans="1:2" x14ac:dyDescent="0.55000000000000004">
      <c r="A2307">
        <v>-6.3841593712050004E-2</v>
      </c>
      <c r="B2307">
        <v>-0.23922510277567838</v>
      </c>
    </row>
    <row r="2308" spans="1:2" x14ac:dyDescent="0.55000000000000004">
      <c r="A2308">
        <v>-6.4041445660500004E-2</v>
      </c>
      <c r="B2308">
        <v>-0.2391917109673552</v>
      </c>
    </row>
    <row r="2309" spans="1:2" x14ac:dyDescent="0.55000000000000004">
      <c r="A2309">
        <v>-6.3844076344949999E-2</v>
      </c>
      <c r="B2309">
        <v>-0.23889613162701279</v>
      </c>
    </row>
    <row r="2310" spans="1:2" x14ac:dyDescent="0.55000000000000004">
      <c r="A2310">
        <v>-6.3696359687400006E-2</v>
      </c>
      <c r="B2310">
        <v>-0.23881203373938398</v>
      </c>
    </row>
    <row r="2311" spans="1:2" x14ac:dyDescent="0.55000000000000004">
      <c r="A2311">
        <v>-6.3891246370050003E-2</v>
      </c>
      <c r="B2311">
        <v>-0.23873411951996318</v>
      </c>
    </row>
    <row r="2312" spans="1:2" x14ac:dyDescent="0.55000000000000004">
      <c r="A2312">
        <v>-6.3788217104700007E-2</v>
      </c>
      <c r="B2312">
        <v>-0.23872669911811359</v>
      </c>
    </row>
    <row r="2313" spans="1:2" x14ac:dyDescent="0.55000000000000004">
      <c r="A2313">
        <v>-6.3937175078700004E-2</v>
      </c>
      <c r="B2313">
        <v>-0.2385820012820464</v>
      </c>
    </row>
    <row r="2314" spans="1:2" x14ac:dyDescent="0.55000000000000004">
      <c r="A2314">
        <v>-6.3883798471350006E-2</v>
      </c>
      <c r="B2314">
        <v>-0.2382146913904912</v>
      </c>
    </row>
    <row r="2315" spans="1:2" x14ac:dyDescent="0.55000000000000004">
      <c r="A2315">
        <v>-6.3944622977400001E-2</v>
      </c>
      <c r="B2315">
        <v>-0.23796487119488799</v>
      </c>
    </row>
    <row r="2316" spans="1:2" x14ac:dyDescent="0.55000000000000004">
      <c r="A2316">
        <v>-6.3772079990850009E-2</v>
      </c>
      <c r="B2316">
        <v>-0.23803660174610078</v>
      </c>
    </row>
    <row r="2317" spans="1:2" x14ac:dyDescent="0.55000000000000004">
      <c r="A2317">
        <v>-6.3957036141900001E-2</v>
      </c>
      <c r="B2317">
        <v>-0.23779791215327198</v>
      </c>
    </row>
    <row r="2318" spans="1:2" x14ac:dyDescent="0.55000000000000004">
      <c r="A2318">
        <v>-6.3515127485699999E-2</v>
      </c>
      <c r="B2318">
        <v>-0.237581483765992</v>
      </c>
    </row>
    <row r="2319" spans="1:2" x14ac:dyDescent="0.55000000000000004">
      <c r="A2319">
        <v>-6.3854006876550004E-2</v>
      </c>
      <c r="B2319">
        <v>-0.23753325115396959</v>
      </c>
    </row>
    <row r="2320" spans="1:2" x14ac:dyDescent="0.55000000000000004">
      <c r="A2320">
        <v>-6.3559814877900009E-2</v>
      </c>
      <c r="B2320">
        <v>-0.23738113291605278</v>
      </c>
    </row>
    <row r="2321" spans="1:2" x14ac:dyDescent="0.55000000000000004">
      <c r="A2321">
        <v>-6.352381670085E-2</v>
      </c>
      <c r="B2321">
        <v>-0.23738731658426079</v>
      </c>
    </row>
    <row r="2322" spans="1:2" x14ac:dyDescent="0.55000000000000004">
      <c r="A2322">
        <v>-6.3515127485699999E-2</v>
      </c>
      <c r="B2322">
        <v>-0.2372178840753616</v>
      </c>
    </row>
    <row r="2323" spans="1:2" x14ac:dyDescent="0.55000000000000004">
      <c r="A2323">
        <v>-6.3629328599100005E-2</v>
      </c>
      <c r="B2323">
        <v>-0.23699279855259039</v>
      </c>
    </row>
    <row r="2324" spans="1:2" x14ac:dyDescent="0.55000000000000004">
      <c r="A2324">
        <v>-6.3392237157150005E-2</v>
      </c>
      <c r="B2324">
        <v>-0.2369111741322448</v>
      </c>
    </row>
    <row r="2325" spans="1:2" x14ac:dyDescent="0.55000000000000004">
      <c r="A2325">
        <v>-6.3357480296550001E-2</v>
      </c>
      <c r="B2325">
        <v>-0.23703361076276319</v>
      </c>
    </row>
    <row r="2326" spans="1:2" x14ac:dyDescent="0.55000000000000004">
      <c r="A2326">
        <v>-6.3402167688750011E-2</v>
      </c>
      <c r="B2326">
        <v>-0.23681841910912479</v>
      </c>
    </row>
    <row r="2327" spans="1:2" x14ac:dyDescent="0.55000000000000004">
      <c r="A2327">
        <v>-6.340713295455E-2</v>
      </c>
      <c r="B2327">
        <v>-0.23683573338010719</v>
      </c>
    </row>
    <row r="2328" spans="1:2" x14ac:dyDescent="0.55000000000000004">
      <c r="A2328">
        <v>-6.3305345005650007E-2</v>
      </c>
      <c r="B2328">
        <v>-0.23678379056715998</v>
      </c>
    </row>
    <row r="2329" spans="1:2" x14ac:dyDescent="0.55000000000000004">
      <c r="A2329">
        <v>-6.2999981158950003E-2</v>
      </c>
      <c r="B2329">
        <v>-0.236919831267736</v>
      </c>
    </row>
    <row r="2330" spans="1:2" x14ac:dyDescent="0.55000000000000004">
      <c r="A2330">
        <v>-6.292301953905001E-2</v>
      </c>
      <c r="B2330">
        <v>-0.23694951287513438</v>
      </c>
    </row>
    <row r="2331" spans="1:2" x14ac:dyDescent="0.55000000000000004">
      <c r="A2331">
        <v>-6.2926743488400008E-2</v>
      </c>
      <c r="B2331">
        <v>-0.23701505975813919</v>
      </c>
    </row>
    <row r="2332" spans="1:2" x14ac:dyDescent="0.55000000000000004">
      <c r="A2332">
        <v>-6.2972672197050009E-2</v>
      </c>
      <c r="B2332">
        <v>-0.23683078644554079</v>
      </c>
    </row>
    <row r="2333" spans="1:2" x14ac:dyDescent="0.55000000000000004">
      <c r="A2333">
        <v>-6.2771578932150005E-2</v>
      </c>
      <c r="B2333">
        <v>-0.23685923131929759</v>
      </c>
    </row>
    <row r="2334" spans="1:2" x14ac:dyDescent="0.55000000000000004">
      <c r="A2334">
        <v>-6.2854747134300004E-2</v>
      </c>
      <c r="B2334">
        <v>-0.2367553456934032</v>
      </c>
    </row>
    <row r="2335" spans="1:2" x14ac:dyDescent="0.55000000000000004">
      <c r="A2335">
        <v>-6.2529522224400003E-2</v>
      </c>
      <c r="B2335">
        <v>-0.23690746393131998</v>
      </c>
    </row>
    <row r="2336" spans="1:2" x14ac:dyDescent="0.55000000000000004">
      <c r="A2336">
        <v>-6.2464973769000003E-2</v>
      </c>
      <c r="B2336">
        <v>-0.236851810917448</v>
      </c>
    </row>
    <row r="2337" spans="1:2" x14ac:dyDescent="0.55000000000000004">
      <c r="A2337">
        <v>-6.2325946326599997E-2</v>
      </c>
      <c r="B2337">
        <v>-0.2367825538335184</v>
      </c>
    </row>
    <row r="2338" spans="1:2" x14ac:dyDescent="0.55000000000000004">
      <c r="A2338">
        <v>-6.224774339025E-2</v>
      </c>
      <c r="B2338">
        <v>-0.2367553456934032</v>
      </c>
    </row>
    <row r="2339" spans="1:2" x14ac:dyDescent="0.55000000000000004">
      <c r="A2339">
        <v>-6.2354496604950002E-2</v>
      </c>
      <c r="B2339">
        <v>-0.23674916202519519</v>
      </c>
    </row>
    <row r="2340" spans="1:2" x14ac:dyDescent="0.55000000000000004">
      <c r="A2340">
        <v>-6.2281258934400001E-2</v>
      </c>
      <c r="B2340">
        <v>-0.2366304355956016</v>
      </c>
    </row>
    <row r="2341" spans="1:2" x14ac:dyDescent="0.55000000000000004">
      <c r="A2341">
        <v>-6.2121129112350001E-2</v>
      </c>
      <c r="B2341">
        <v>-0.236709586548664</v>
      </c>
    </row>
    <row r="2342" spans="1:2" x14ac:dyDescent="0.55000000000000004">
      <c r="A2342">
        <v>-6.1959757973849998E-2</v>
      </c>
      <c r="B2342">
        <v>-0.23664651313294238</v>
      </c>
    </row>
    <row r="2343" spans="1:2" x14ac:dyDescent="0.55000000000000004">
      <c r="A2343">
        <v>-6.1758664708950001E-2</v>
      </c>
      <c r="B2343">
        <v>-0.23654262750704799</v>
      </c>
    </row>
    <row r="2344" spans="1:2" x14ac:dyDescent="0.55000000000000004">
      <c r="A2344">
        <v>-6.1597293570449997E-2</v>
      </c>
      <c r="B2344">
        <v>-0.23638679906820639</v>
      </c>
    </row>
    <row r="2345" spans="1:2" x14ac:dyDescent="0.55000000000000004">
      <c r="A2345">
        <v>-6.1612189367849998E-2</v>
      </c>
      <c r="B2345">
        <v>-0.23649563162866719</v>
      </c>
    </row>
    <row r="2346" spans="1:2" x14ac:dyDescent="0.55000000000000004">
      <c r="A2346">
        <v>-6.1567501975650002E-2</v>
      </c>
      <c r="B2346">
        <v>-0.2363793786663568</v>
      </c>
    </row>
    <row r="2347" spans="1:2" x14ac:dyDescent="0.55000000000000004">
      <c r="A2347">
        <v>-6.1340341065300001E-2</v>
      </c>
      <c r="B2347">
        <v>-0.2362915705778032</v>
      </c>
    </row>
    <row r="2348" spans="1:2" x14ac:dyDescent="0.55000000000000004">
      <c r="A2348">
        <v>-6.1094560408200001E-2</v>
      </c>
      <c r="B2348">
        <v>-0.2362408644984976</v>
      </c>
    </row>
    <row r="2349" spans="1:2" x14ac:dyDescent="0.55000000000000004">
      <c r="A2349">
        <v>-6.1368891343649999E-2</v>
      </c>
      <c r="B2349">
        <v>-0.23619386862011679</v>
      </c>
    </row>
    <row r="2350" spans="1:2" x14ac:dyDescent="0.55000000000000004">
      <c r="A2350">
        <v>-6.1149178332000002E-2</v>
      </c>
      <c r="B2350">
        <v>-0.23616047681179358</v>
      </c>
    </row>
    <row r="2351" spans="1:2" x14ac:dyDescent="0.55000000000000004">
      <c r="A2351">
        <v>-6.1269586027650001E-2</v>
      </c>
      <c r="B2351">
        <v>-0.23635464399352479</v>
      </c>
    </row>
    <row r="2352" spans="1:2" x14ac:dyDescent="0.55000000000000004">
      <c r="A2352">
        <v>-6.1185176509049997E-2</v>
      </c>
      <c r="B2352">
        <v>-0.23622107676023199</v>
      </c>
    </row>
    <row r="2353" spans="1:2" x14ac:dyDescent="0.55000000000000004">
      <c r="A2353">
        <v>-6.1001461674450003E-2</v>
      </c>
      <c r="B2353">
        <v>-0.23630393791421919</v>
      </c>
    </row>
    <row r="2354" spans="1:2" x14ac:dyDescent="0.55000000000000004">
      <c r="A2354">
        <v>-6.0956774282249999E-2</v>
      </c>
      <c r="B2354">
        <v>-0.2361629502790768</v>
      </c>
    </row>
    <row r="2355" spans="1:2" x14ac:dyDescent="0.55000000000000004">
      <c r="A2355">
        <v>-6.1058562231149999E-2</v>
      </c>
      <c r="B2355">
        <v>-0.23616666048000159</v>
      </c>
    </row>
    <row r="2356" spans="1:2" x14ac:dyDescent="0.55000000000000004">
      <c r="A2356">
        <v>-6.0889743193949998E-2</v>
      </c>
      <c r="B2356">
        <v>-0.2361864482182672</v>
      </c>
    </row>
    <row r="2357" spans="1:2" x14ac:dyDescent="0.55000000000000004">
      <c r="A2357">
        <v>-6.06799607139E-2</v>
      </c>
      <c r="B2357">
        <v>-0.2362186032929488</v>
      </c>
    </row>
    <row r="2358" spans="1:2" x14ac:dyDescent="0.55000000000000004">
      <c r="A2358">
        <v>-6.1000220357999999E-2</v>
      </c>
      <c r="B2358">
        <v>-0.2361951053537584</v>
      </c>
    </row>
    <row r="2359" spans="1:2" x14ac:dyDescent="0.55000000000000004">
      <c r="A2359">
        <v>-6.0598033828199997E-2</v>
      </c>
      <c r="B2359">
        <v>-0.23620252575560799</v>
      </c>
    </row>
    <row r="2360" spans="1:2" x14ac:dyDescent="0.55000000000000004">
      <c r="A2360">
        <v>-6.0567000916949998E-2</v>
      </c>
      <c r="B2360">
        <v>-0.2362965175123696</v>
      </c>
    </row>
    <row r="2361" spans="1:2" x14ac:dyDescent="0.55000000000000004">
      <c r="A2361">
        <v>-6.0451558487100002E-2</v>
      </c>
      <c r="B2361">
        <v>-0.23605659118589919</v>
      </c>
    </row>
    <row r="2362" spans="1:2" x14ac:dyDescent="0.55000000000000004">
      <c r="A2362">
        <v>-6.0418042942950001E-2</v>
      </c>
      <c r="B2362">
        <v>-0.23630146444693598</v>
      </c>
    </row>
    <row r="2363" spans="1:2" x14ac:dyDescent="0.55000000000000004">
      <c r="A2363">
        <v>-6.073830258705E-2</v>
      </c>
      <c r="B2363">
        <v>-0.23644121534843679</v>
      </c>
    </row>
    <row r="2364" spans="1:2" x14ac:dyDescent="0.55000000000000004">
      <c r="A2364">
        <v>-6.0641479903950003E-2</v>
      </c>
      <c r="B2364">
        <v>-0.236548811175256</v>
      </c>
    </row>
    <row r="2365" spans="1:2" x14ac:dyDescent="0.55000000000000004">
      <c r="A2365">
        <v>-6.058437934725E-2</v>
      </c>
      <c r="B2365">
        <v>-0.23693838227236</v>
      </c>
    </row>
    <row r="2366" spans="1:2" x14ac:dyDescent="0.55000000000000004">
      <c r="A2366">
        <v>-6.0509900360250002E-2</v>
      </c>
      <c r="B2366">
        <v>-0.236796157903576</v>
      </c>
    </row>
    <row r="2367" spans="1:2" x14ac:dyDescent="0.55000000000000004">
      <c r="A2367">
        <v>-6.07842312957E-2</v>
      </c>
      <c r="B2367">
        <v>-0.23682212931004959</v>
      </c>
    </row>
    <row r="2368" spans="1:2" x14ac:dyDescent="0.55000000000000004">
      <c r="A2368">
        <v>-6.0645203853300002E-2</v>
      </c>
      <c r="B2368">
        <v>-0.23665517026843358</v>
      </c>
    </row>
    <row r="2369" spans="1:2" x14ac:dyDescent="0.55000000000000004">
      <c r="A2369">
        <v>-6.0871123447199998E-2</v>
      </c>
      <c r="B2369">
        <v>-0.23662919886195999</v>
      </c>
    </row>
    <row r="2370" spans="1:2" x14ac:dyDescent="0.55000000000000004">
      <c r="A2370">
        <v>-6.060920567625E-2</v>
      </c>
      <c r="B2370">
        <v>-0.23701382302449758</v>
      </c>
    </row>
    <row r="2371" spans="1:2" x14ac:dyDescent="0.55000000000000004">
      <c r="A2371">
        <v>-6.1181452559699999E-2</v>
      </c>
      <c r="B2371">
        <v>-0.23691364759952799</v>
      </c>
    </row>
    <row r="2372" spans="1:2" x14ac:dyDescent="0.55000000000000004">
      <c r="A2372">
        <v>-6.106104486405E-2</v>
      </c>
      <c r="B2372">
        <v>-0.23713749638865758</v>
      </c>
    </row>
    <row r="2373" spans="1:2" x14ac:dyDescent="0.55000000000000004">
      <c r="A2373">
        <v>-6.1126834635899997E-2</v>
      </c>
      <c r="B2373">
        <v>-0.23717088819698079</v>
      </c>
    </row>
    <row r="2374" spans="1:2" x14ac:dyDescent="0.55000000000000004">
      <c r="A2374">
        <v>-6.1253448913800003E-2</v>
      </c>
      <c r="B2374">
        <v>-0.23714615352414878</v>
      </c>
    </row>
    <row r="2375" spans="1:2" x14ac:dyDescent="0.55000000000000004">
      <c r="A2375">
        <v>-6.1399924254899998E-2</v>
      </c>
      <c r="B2375">
        <v>-0.2373427941731632</v>
      </c>
    </row>
    <row r="2376" spans="1:2" x14ac:dyDescent="0.55000000000000004">
      <c r="A2376">
        <v>-6.1655635443599997E-2</v>
      </c>
      <c r="B2376">
        <v>-0.23759632456969118</v>
      </c>
    </row>
    <row r="2377" spans="1:2" x14ac:dyDescent="0.55000000000000004">
      <c r="A2377">
        <v>-6.1813282632750002E-2</v>
      </c>
      <c r="B2377">
        <v>-0.23766681838726239</v>
      </c>
    </row>
    <row r="2378" spans="1:2" x14ac:dyDescent="0.55000000000000004">
      <c r="A2378">
        <v>-6.1876589771699998E-2</v>
      </c>
      <c r="B2378">
        <v>-0.2378374876298032</v>
      </c>
    </row>
    <row r="2379" spans="1:2" x14ac:dyDescent="0.55000000000000004">
      <c r="A2379">
        <v>-6.171894258255E-2</v>
      </c>
      <c r="B2379">
        <v>-0.23812935676922078</v>
      </c>
    </row>
    <row r="2380" spans="1:2" x14ac:dyDescent="0.55000000000000004">
      <c r="A2380">
        <v>-6.2144714124900004E-2</v>
      </c>
      <c r="B2380">
        <v>-0.2383754667638992</v>
      </c>
    </row>
    <row r="2381" spans="1:2" x14ac:dyDescent="0.55000000000000004">
      <c r="A2381">
        <v>-6.2281258934400001E-2</v>
      </c>
      <c r="B2381">
        <v>-0.2385312952027408</v>
      </c>
    </row>
    <row r="2382" spans="1:2" x14ac:dyDescent="0.55000000000000004">
      <c r="A2382">
        <v>-6.2597794629150008E-2</v>
      </c>
      <c r="B2382">
        <v>-0.2388392418794992</v>
      </c>
    </row>
    <row r="2383" spans="1:2" x14ac:dyDescent="0.55000000000000004">
      <c r="A2383">
        <v>-6.2427734275500003E-2</v>
      </c>
      <c r="B2383">
        <v>-0.23891344589799518</v>
      </c>
    </row>
    <row r="2384" spans="1:2" x14ac:dyDescent="0.55000000000000004">
      <c r="A2384">
        <v>-6.2816266324350001E-2</v>
      </c>
      <c r="B2384">
        <v>-0.23908287840689438</v>
      </c>
    </row>
    <row r="2385" spans="1:2" x14ac:dyDescent="0.55000000000000004">
      <c r="A2385">
        <v>-6.2550624604050004E-2</v>
      </c>
      <c r="B2385">
        <v>-0.23937722101359518</v>
      </c>
    </row>
    <row r="2386" spans="1:2" x14ac:dyDescent="0.55000000000000004">
      <c r="A2386">
        <v>-6.3047151184050007E-2</v>
      </c>
      <c r="B2386">
        <v>-0.23965919628387999</v>
      </c>
    </row>
    <row r="2387" spans="1:2" x14ac:dyDescent="0.55000000000000004">
      <c r="A2387">
        <v>-6.2889503994900009E-2</v>
      </c>
      <c r="B2387">
        <v>-0.2397432941715088</v>
      </c>
    </row>
    <row r="2388" spans="1:2" x14ac:dyDescent="0.55000000000000004">
      <c r="A2388">
        <v>-6.315638703165001E-2</v>
      </c>
      <c r="B2388">
        <v>-0.24024417129635678</v>
      </c>
    </row>
    <row r="2389" spans="1:2" x14ac:dyDescent="0.55000000000000004">
      <c r="A2389">
        <v>-6.3233348651550003E-2</v>
      </c>
      <c r="B2389">
        <v>-0.2403666079268752</v>
      </c>
    </row>
    <row r="2390" spans="1:2" x14ac:dyDescent="0.55000000000000004">
      <c r="A2390">
        <v>-6.3597054371400008E-2</v>
      </c>
      <c r="B2390">
        <v>-0.2404680200854864</v>
      </c>
    </row>
    <row r="2391" spans="1:2" x14ac:dyDescent="0.55000000000000004">
      <c r="A2391">
        <v>-6.3572228042400009E-2</v>
      </c>
      <c r="B2391">
        <v>-0.24076483615947039</v>
      </c>
    </row>
    <row r="2392" spans="1:2" x14ac:dyDescent="0.55000000000000004">
      <c r="A2392">
        <v>-6.4112200698150004E-2</v>
      </c>
      <c r="B2392">
        <v>-0.2409688972103344</v>
      </c>
    </row>
    <row r="2393" spans="1:2" x14ac:dyDescent="0.55000000000000004">
      <c r="A2393">
        <v>-6.4127096495549998E-2</v>
      </c>
      <c r="B2393">
        <v>-0.2409590033412016</v>
      </c>
    </row>
    <row r="2394" spans="1:2" x14ac:dyDescent="0.55000000000000004">
      <c r="A2394">
        <v>-6.4488319582500009E-2</v>
      </c>
      <c r="B2394">
        <v>-0.24109504404177759</v>
      </c>
    </row>
    <row r="2395" spans="1:2" x14ac:dyDescent="0.55000000000000004">
      <c r="A2395">
        <v>-6.474278945475001E-2</v>
      </c>
      <c r="B2395">
        <v>-0.24120882353680478</v>
      </c>
    </row>
    <row r="2396" spans="1:2" x14ac:dyDescent="0.55000000000000004">
      <c r="A2396">
        <v>-6.4974915630900007E-2</v>
      </c>
      <c r="B2396">
        <v>-0.2409503462057104</v>
      </c>
    </row>
    <row r="2397" spans="1:2" x14ac:dyDescent="0.55000000000000004">
      <c r="A2397">
        <v>-6.5036981453400006E-2</v>
      </c>
      <c r="B2397">
        <v>-0.24112596238281758</v>
      </c>
    </row>
    <row r="2398" spans="1:2" x14ac:dyDescent="0.55000000000000004">
      <c r="A2398">
        <v>-6.5176008895799997E-2</v>
      </c>
      <c r="B2398">
        <v>-0.2415551089564528</v>
      </c>
    </row>
    <row r="2399" spans="1:2" x14ac:dyDescent="0.55000000000000004">
      <c r="A2399">
        <v>-6.5502475122150003E-2</v>
      </c>
      <c r="B2399">
        <v>-0.24171341086257758</v>
      </c>
    </row>
    <row r="2400" spans="1:2" x14ac:dyDescent="0.55000000000000004">
      <c r="A2400">
        <v>-6.5717222868000011E-2</v>
      </c>
      <c r="B2400">
        <v>-0.2417158843298608</v>
      </c>
    </row>
    <row r="2401" spans="1:2" x14ac:dyDescent="0.55000000000000004">
      <c r="A2401">
        <v>-6.6211266815100006E-2</v>
      </c>
      <c r="B2401">
        <v>-0.24213637376800479</v>
      </c>
    </row>
    <row r="2402" spans="1:2" x14ac:dyDescent="0.55000000000000004">
      <c r="A2402">
        <v>-6.6216232080900009E-2</v>
      </c>
      <c r="B2402">
        <v>-0.24225881039852318</v>
      </c>
    </row>
    <row r="2403" spans="1:2" x14ac:dyDescent="0.55000000000000004">
      <c r="A2403">
        <v>-6.6675519167399999E-2</v>
      </c>
      <c r="B2403">
        <v>-0.24232312054788638</v>
      </c>
    </row>
    <row r="2404" spans="1:2" x14ac:dyDescent="0.55000000000000004">
      <c r="A2404">
        <v>-6.6745032888600009E-2</v>
      </c>
      <c r="B2404">
        <v>-0.2423725898935504</v>
      </c>
    </row>
    <row r="2405" spans="1:2" x14ac:dyDescent="0.55000000000000004">
      <c r="A2405">
        <v>-6.7102532026200007E-2</v>
      </c>
      <c r="B2405">
        <v>-0.24284254867735838</v>
      </c>
    </row>
    <row r="2406" spans="1:2" x14ac:dyDescent="0.55000000000000004">
      <c r="A2406">
        <v>-6.7160873899350007E-2</v>
      </c>
      <c r="B2406">
        <v>-0.24307134440105438</v>
      </c>
    </row>
    <row r="2407" spans="1:2" x14ac:dyDescent="0.55000000000000004">
      <c r="A2407">
        <v>-6.7486098809250009E-2</v>
      </c>
      <c r="B2407">
        <v>-0.24306021379827999</v>
      </c>
    </row>
    <row r="2408" spans="1:2" x14ac:dyDescent="0.55000000000000004">
      <c r="A2408">
        <v>-6.7177011013200005E-2</v>
      </c>
      <c r="B2408">
        <v>-0.243313744194808</v>
      </c>
    </row>
    <row r="2409" spans="1:2" x14ac:dyDescent="0.55000000000000004">
      <c r="A2409">
        <v>-6.7904422452900001E-2</v>
      </c>
      <c r="B2409">
        <v>-0.24351409504474719</v>
      </c>
    </row>
    <row r="2410" spans="1:2" x14ac:dyDescent="0.55000000000000004">
      <c r="A2410">
        <v>-6.7913111668050002E-2</v>
      </c>
      <c r="B2410">
        <v>-0.24352398891388</v>
      </c>
    </row>
    <row r="2411" spans="1:2" x14ac:dyDescent="0.55000000000000004">
      <c r="A2411">
        <v>-6.8141513894850014E-2</v>
      </c>
      <c r="B2411">
        <v>-0.24376144177306719</v>
      </c>
    </row>
    <row r="2412" spans="1:2" x14ac:dyDescent="0.55000000000000004">
      <c r="A2412">
        <v>-6.8270610805650014E-2</v>
      </c>
      <c r="B2412">
        <v>-0.24398034362763038</v>
      </c>
    </row>
    <row r="2413" spans="1:2" x14ac:dyDescent="0.55000000000000004">
      <c r="A2413">
        <v>-6.868148655060001E-2</v>
      </c>
      <c r="B2413">
        <v>-0.24438599226207519</v>
      </c>
    </row>
    <row r="2414" spans="1:2" x14ac:dyDescent="0.55000000000000004">
      <c r="A2414">
        <v>-6.879817029690001E-2</v>
      </c>
      <c r="B2414">
        <v>-0.24420666588404319</v>
      </c>
    </row>
    <row r="2415" spans="1:2" x14ac:dyDescent="0.55000000000000004">
      <c r="A2415">
        <v>-6.9174289181250001E-2</v>
      </c>
      <c r="B2415">
        <v>-0.2445888165792976</v>
      </c>
    </row>
    <row r="2416" spans="1:2" x14ac:dyDescent="0.55000000000000004">
      <c r="A2416">
        <v>-6.9247526851800009E-2</v>
      </c>
      <c r="B2416">
        <v>-0.24446390648149599</v>
      </c>
    </row>
    <row r="2417" spans="1:2" x14ac:dyDescent="0.55000000000000004">
      <c r="A2417">
        <v>-6.9537994901100006E-2</v>
      </c>
      <c r="B2417">
        <v>-0.244773089891896</v>
      </c>
    </row>
    <row r="2418" spans="1:2" x14ac:dyDescent="0.55000000000000004">
      <c r="A2418">
        <v>-6.9662126546100003E-2</v>
      </c>
      <c r="B2418">
        <v>-0.24479287763016158</v>
      </c>
    </row>
    <row r="2419" spans="1:2" x14ac:dyDescent="0.55000000000000004">
      <c r="A2419">
        <v>-6.993894011445001E-2</v>
      </c>
      <c r="B2419">
        <v>-0.24494375913443678</v>
      </c>
    </row>
    <row r="2420" spans="1:2" x14ac:dyDescent="0.55000000000000004">
      <c r="A2420">
        <v>-7.0086656772000003E-2</v>
      </c>
      <c r="B2420">
        <v>-0.2451911058627568</v>
      </c>
    </row>
    <row r="2421" spans="1:2" x14ac:dyDescent="0.55000000000000004">
      <c r="A2421">
        <v>-7.0454086441200006E-2</v>
      </c>
      <c r="B2421">
        <v>-0.24528386088587678</v>
      </c>
    </row>
    <row r="2422" spans="1:2" x14ac:dyDescent="0.55000000000000004">
      <c r="A2422">
        <v>-7.0591872567150007E-2</v>
      </c>
      <c r="B2422">
        <v>-0.24545947706298399</v>
      </c>
    </row>
    <row r="2423" spans="1:2" x14ac:dyDescent="0.55000000000000004">
      <c r="A2423">
        <v>-7.0586907301350005E-2</v>
      </c>
      <c r="B2423">
        <v>-0.24561654223546719</v>
      </c>
    </row>
    <row r="2424" spans="1:2" x14ac:dyDescent="0.55000000000000004">
      <c r="A2424">
        <v>-7.0560839655900001E-2</v>
      </c>
      <c r="B2424">
        <v>-0.24582555022089758</v>
      </c>
    </row>
    <row r="2425" spans="1:2" x14ac:dyDescent="0.55000000000000004">
      <c r="A2425">
        <v>-7.0617940212600011E-2</v>
      </c>
      <c r="B2425">
        <v>-0.2459986929307216</v>
      </c>
    </row>
    <row r="2426" spans="1:2" x14ac:dyDescent="0.55000000000000004">
      <c r="A2426">
        <v>-7.0959302236350011E-2</v>
      </c>
      <c r="B2426">
        <v>-0.24629798247198878</v>
      </c>
    </row>
    <row r="2427" spans="1:2" x14ac:dyDescent="0.55000000000000004">
      <c r="A2427">
        <v>-7.0917097477050009E-2</v>
      </c>
      <c r="B2427">
        <v>-0.246479782317304</v>
      </c>
    </row>
    <row r="2428" spans="1:2" x14ac:dyDescent="0.55000000000000004">
      <c r="A2428">
        <v>-7.1495550942750008E-2</v>
      </c>
      <c r="B2428">
        <v>-0.24668013316724319</v>
      </c>
    </row>
    <row r="2429" spans="1:2" x14ac:dyDescent="0.55000000000000004">
      <c r="A2429">
        <v>-7.1293216361400014E-2</v>
      </c>
      <c r="B2429">
        <v>-0.2468099901996112</v>
      </c>
    </row>
    <row r="2430" spans="1:2" x14ac:dyDescent="0.55000000000000004">
      <c r="A2430">
        <v>-7.1779812409800012E-2</v>
      </c>
      <c r="B2430">
        <v>-0.24682977793787678</v>
      </c>
    </row>
    <row r="2431" spans="1:2" x14ac:dyDescent="0.55000000000000004">
      <c r="A2431">
        <v>-7.1531549119800003E-2</v>
      </c>
      <c r="B2431">
        <v>-0.24684585547521759</v>
      </c>
    </row>
    <row r="2432" spans="1:2" x14ac:dyDescent="0.55000000000000004">
      <c r="A2432">
        <v>-7.1788501624950013E-2</v>
      </c>
      <c r="B2432">
        <v>-0.2469386104983376</v>
      </c>
    </row>
    <row r="2433" spans="1:2" x14ac:dyDescent="0.55000000000000004">
      <c r="A2433">
        <v>-7.142107195575001E-2</v>
      </c>
      <c r="B2433">
        <v>-0.2471142266754448</v>
      </c>
    </row>
    <row r="2434" spans="1:2" x14ac:dyDescent="0.55000000000000004">
      <c r="A2434">
        <v>-7.1522859904650002E-2</v>
      </c>
      <c r="B2434">
        <v>-0.24738136114203038</v>
      </c>
    </row>
    <row r="2435" spans="1:2" x14ac:dyDescent="0.55000000000000004">
      <c r="A2435">
        <v>-7.1603545473900007E-2</v>
      </c>
      <c r="B2435">
        <v>-0.24742341008584479</v>
      </c>
    </row>
    <row r="2436" spans="1:2" x14ac:dyDescent="0.55000000000000004">
      <c r="A2436">
        <v>-7.1885324308050003E-2</v>
      </c>
      <c r="B2436">
        <v>-0.24733065506272478</v>
      </c>
    </row>
    <row r="2437" spans="1:2" x14ac:dyDescent="0.55000000000000004">
      <c r="A2437">
        <v>-7.185429139680001E-2</v>
      </c>
      <c r="B2437">
        <v>-0.2474580386278096</v>
      </c>
    </row>
    <row r="2438" spans="1:2" x14ac:dyDescent="0.55000000000000004">
      <c r="A2438">
        <v>-7.1954838029250012E-2</v>
      </c>
      <c r="B2438">
        <v>-0.24747411616515039</v>
      </c>
    </row>
    <row r="2439" spans="1:2" x14ac:dyDescent="0.55000000000000004">
      <c r="A2439">
        <v>-7.204173018075001E-2</v>
      </c>
      <c r="B2439">
        <v>-0.24782163831843998</v>
      </c>
    </row>
    <row r="2440" spans="1:2" x14ac:dyDescent="0.55000000000000004">
      <c r="A2440">
        <v>-7.2175792357350013E-2</v>
      </c>
      <c r="B2440">
        <v>-0.24778453630919198</v>
      </c>
    </row>
    <row r="2441" spans="1:2" x14ac:dyDescent="0.55000000000000004">
      <c r="A2441">
        <v>-7.2242823445650015E-2</v>
      </c>
      <c r="B2441">
        <v>-0.24756068752006238</v>
      </c>
    </row>
    <row r="2442" spans="1:2" x14ac:dyDescent="0.55000000000000004">
      <c r="A2442">
        <v>-7.2342128761650012E-2</v>
      </c>
      <c r="B2442">
        <v>-0.24769920168792159</v>
      </c>
    </row>
    <row r="2443" spans="1:2" x14ac:dyDescent="0.55000000000000004">
      <c r="A2443">
        <v>-7.2389298786750003E-2</v>
      </c>
      <c r="B2443">
        <v>-0.2478204015847984</v>
      </c>
    </row>
    <row r="2444" spans="1:2" x14ac:dyDescent="0.55000000000000004">
      <c r="A2444">
        <v>-7.2431503546050005E-2</v>
      </c>
      <c r="B2444">
        <v>-0.2477189894261872</v>
      </c>
    </row>
    <row r="2445" spans="1:2" x14ac:dyDescent="0.55000000000000004">
      <c r="A2445">
        <v>-7.2463777773750002E-2</v>
      </c>
      <c r="B2445">
        <v>-0.24772022615982878</v>
      </c>
    </row>
    <row r="2446" spans="1:2" x14ac:dyDescent="0.55000000000000004">
      <c r="A2446">
        <v>-7.2921823543800002E-2</v>
      </c>
      <c r="B2446">
        <v>-0.24783771585578079</v>
      </c>
    </row>
    <row r="2447" spans="1:2" x14ac:dyDescent="0.55000000000000004">
      <c r="A2447">
        <v>-7.2649975241250012E-2</v>
      </c>
      <c r="B2447">
        <v>-0.2477140424916208</v>
      </c>
    </row>
    <row r="2448" spans="1:2" x14ac:dyDescent="0.55000000000000004">
      <c r="A2448">
        <v>-7.2672318937350003E-2</v>
      </c>
      <c r="B2448">
        <v>-0.24775732816907678</v>
      </c>
    </row>
    <row r="2449" spans="1:2" x14ac:dyDescent="0.55000000000000004">
      <c r="A2449">
        <v>-7.2543222026550003E-2</v>
      </c>
      <c r="B2449">
        <v>-0.24784018932306398</v>
      </c>
    </row>
    <row r="2450" spans="1:2" x14ac:dyDescent="0.55000000000000004">
      <c r="A2450">
        <v>-7.245384724215001E-2</v>
      </c>
      <c r="B2450">
        <v>-0.24789089540236958</v>
      </c>
    </row>
    <row r="2451" spans="1:2" x14ac:dyDescent="0.55000000000000004">
      <c r="A2451">
        <v>-7.2435227495400004E-2</v>
      </c>
      <c r="B2451">
        <v>-0.24796138921994079</v>
      </c>
    </row>
    <row r="2452" spans="1:2" x14ac:dyDescent="0.55000000000000004">
      <c r="A2452">
        <v>-7.2580461520050002E-2</v>
      </c>
      <c r="B2452">
        <v>-0.24787852806595359</v>
      </c>
    </row>
    <row r="2453" spans="1:2" x14ac:dyDescent="0.55000000000000004">
      <c r="A2453">
        <v>-7.2817552962000001E-2</v>
      </c>
      <c r="B2453">
        <v>-0.24786863419682079</v>
      </c>
    </row>
    <row r="2454" spans="1:2" x14ac:dyDescent="0.55000000000000004">
      <c r="A2454">
        <v>-7.2676042886700001E-2</v>
      </c>
      <c r="B2454">
        <v>-0.2479712830890736</v>
      </c>
    </row>
    <row r="2455" spans="1:2" x14ac:dyDescent="0.55000000000000004">
      <c r="A2455">
        <v>-7.2904445113500013E-2</v>
      </c>
      <c r="B2455">
        <v>-0.248174107406296</v>
      </c>
    </row>
    <row r="2456" spans="1:2" x14ac:dyDescent="0.55000000000000004">
      <c r="A2456">
        <v>-7.2726936861150004E-2</v>
      </c>
      <c r="B2456">
        <v>-0.24811969112606558</v>
      </c>
    </row>
    <row r="2457" spans="1:2" x14ac:dyDescent="0.55000000000000004">
      <c r="A2457">
        <v>-7.2905686429950003E-2</v>
      </c>
      <c r="B2457">
        <v>-0.24810608705600798</v>
      </c>
    </row>
    <row r="2458" spans="1:2" x14ac:dyDescent="0.55000000000000004">
      <c r="A2458">
        <v>-7.2713282380200014E-2</v>
      </c>
      <c r="B2458">
        <v>-0.24830767463958878</v>
      </c>
    </row>
    <row r="2459" spans="1:2" x14ac:dyDescent="0.55000000000000004">
      <c r="A2459">
        <v>-7.2756728455950007E-2</v>
      </c>
      <c r="B2459">
        <v>-0.2485129724240944</v>
      </c>
    </row>
    <row r="2460" spans="1:2" x14ac:dyDescent="0.55000000000000004">
      <c r="A2460">
        <v>-7.2399229318350009E-2</v>
      </c>
      <c r="B2460">
        <v>-0.2484165072000496</v>
      </c>
    </row>
    <row r="2461" spans="1:2" x14ac:dyDescent="0.55000000000000004">
      <c r="A2461">
        <v>-7.258294415295001E-2</v>
      </c>
      <c r="B2461">
        <v>-0.2484993683540368</v>
      </c>
    </row>
    <row r="2462" spans="1:2" x14ac:dyDescent="0.55000000000000004">
      <c r="A2462">
        <v>-7.2437710128300012E-2</v>
      </c>
      <c r="B2462">
        <v>-0.24830025423773919</v>
      </c>
    </row>
    <row r="2463" spans="1:2" x14ac:dyDescent="0.55000000000000004">
      <c r="A2463">
        <v>-7.2764176354650004E-2</v>
      </c>
      <c r="B2463">
        <v>-0.24829530730317279</v>
      </c>
    </row>
    <row r="2464" spans="1:2" x14ac:dyDescent="0.55000000000000004">
      <c r="A2464">
        <v>-7.2684732101850003E-2</v>
      </c>
      <c r="B2464">
        <v>-0.24831262157415518</v>
      </c>
    </row>
    <row r="2465" spans="1:2" x14ac:dyDescent="0.55000000000000004">
      <c r="A2465">
        <v>-7.2611494431300008E-2</v>
      </c>
      <c r="B2465">
        <v>-0.248421454134616</v>
      </c>
    </row>
    <row r="2466" spans="1:2" x14ac:dyDescent="0.55000000000000004">
      <c r="A2466">
        <v>-7.2705834481500003E-2</v>
      </c>
      <c r="B2466">
        <v>-0.24853894383056799</v>
      </c>
    </row>
    <row r="2467" spans="1:2" x14ac:dyDescent="0.55000000000000004">
      <c r="A2467">
        <v>-7.2790244000100007E-2</v>
      </c>
      <c r="B2467">
        <v>-0.24847587041484639</v>
      </c>
    </row>
    <row r="2468" spans="1:2" x14ac:dyDescent="0.55000000000000004">
      <c r="A2468">
        <v>-7.2702110532150005E-2</v>
      </c>
      <c r="B2468">
        <v>-0.2483336460460624</v>
      </c>
    </row>
    <row r="2469" spans="1:2" x14ac:dyDescent="0.55000000000000004">
      <c r="A2469">
        <v>-7.2328474280700009E-2</v>
      </c>
      <c r="B2469">
        <v>-0.2485636785034</v>
      </c>
    </row>
    <row r="2470" spans="1:2" x14ac:dyDescent="0.55000000000000004">
      <c r="A2470">
        <v>-7.2775348202700013E-2</v>
      </c>
      <c r="B2470">
        <v>-0.24832869911149599</v>
      </c>
    </row>
    <row r="2471" spans="1:2" x14ac:dyDescent="0.55000000000000004">
      <c r="A2471">
        <v>-7.2405435900600001E-2</v>
      </c>
      <c r="B2471">
        <v>-0.24835096031704479</v>
      </c>
    </row>
    <row r="2472" spans="1:2" x14ac:dyDescent="0.55000000000000004">
      <c r="A2472">
        <v>-7.2769141620450006E-2</v>
      </c>
      <c r="B2472">
        <v>-0.24812587479427359</v>
      </c>
    </row>
    <row r="2473" spans="1:2" x14ac:dyDescent="0.55000000000000004">
      <c r="A2473">
        <v>-7.2374402989350009E-2</v>
      </c>
      <c r="B2473">
        <v>-0.24797375655635678</v>
      </c>
    </row>
    <row r="2474" spans="1:2" x14ac:dyDescent="0.55000000000000004">
      <c r="A2474">
        <v>-7.2707075797950008E-2</v>
      </c>
      <c r="B2474">
        <v>-0.24798736062641438</v>
      </c>
    </row>
    <row r="2475" spans="1:2" x14ac:dyDescent="0.55000000000000004">
      <c r="A2475">
        <v>-7.2309854533950002E-2</v>
      </c>
      <c r="B2475">
        <v>-0.24799230756098078</v>
      </c>
    </row>
    <row r="2476" spans="1:2" x14ac:dyDescent="0.55000000000000004">
      <c r="A2476">
        <v>-7.2704593165050013E-2</v>
      </c>
      <c r="B2476">
        <v>-0.24778453630919198</v>
      </c>
    </row>
    <row r="2477" spans="1:2" x14ac:dyDescent="0.55000000000000004">
      <c r="A2477">
        <v>-7.2107519952600008E-2</v>
      </c>
      <c r="B2477">
        <v>-0.24777711590734239</v>
      </c>
    </row>
    <row r="2478" spans="1:2" x14ac:dyDescent="0.55000000000000004">
      <c r="A2478">
        <v>-7.257053098845001E-2</v>
      </c>
      <c r="B2478">
        <v>-0.24772269962711199</v>
      </c>
    </row>
    <row r="2479" spans="1:2" x14ac:dyDescent="0.55000000000000004">
      <c r="A2479">
        <v>-7.2203101319250007E-2</v>
      </c>
      <c r="B2479">
        <v>-0.24778082610826718</v>
      </c>
    </row>
    <row r="2480" spans="1:2" x14ac:dyDescent="0.55000000000000004">
      <c r="A2480">
        <v>-7.2175792357350013E-2</v>
      </c>
      <c r="B2480">
        <v>-0.24766333641231519</v>
      </c>
    </row>
    <row r="2481" spans="1:2" x14ac:dyDescent="0.55000000000000004">
      <c r="A2481">
        <v>-7.2370679040000011E-2</v>
      </c>
      <c r="B2481">
        <v>-0.24743701415590239</v>
      </c>
    </row>
    <row r="2482" spans="1:2" x14ac:dyDescent="0.55000000000000004">
      <c r="A2482">
        <v>-7.2118691800650003E-2</v>
      </c>
      <c r="B2482">
        <v>-0.24754213651543838</v>
      </c>
    </row>
    <row r="2483" spans="1:2" x14ac:dyDescent="0.55000000000000004">
      <c r="A2483">
        <v>-7.2545704659450011E-2</v>
      </c>
      <c r="B2483">
        <v>-0.2474023856139376</v>
      </c>
    </row>
    <row r="2484" spans="1:2" x14ac:dyDescent="0.55000000000000004">
      <c r="A2484">
        <v>-7.2210549217950004E-2</v>
      </c>
      <c r="B2484">
        <v>-0.247283659184344</v>
      </c>
    </row>
    <row r="2485" spans="1:2" x14ac:dyDescent="0.55000000000000004">
      <c r="A2485">
        <v>-7.2276338989800001E-2</v>
      </c>
      <c r="B2485">
        <v>-0.247283659184344</v>
      </c>
    </row>
    <row r="2486" spans="1:2" x14ac:dyDescent="0.55000000000000004">
      <c r="A2486">
        <v>-7.1710298688600002E-2</v>
      </c>
      <c r="B2486">
        <v>-0.24727623878249438</v>
      </c>
    </row>
    <row r="2487" spans="1:2" x14ac:dyDescent="0.55000000000000004">
      <c r="A2487">
        <v>-7.234957666035001E-2</v>
      </c>
      <c r="B2487">
        <v>-0.24717111642295839</v>
      </c>
    </row>
    <row r="2488" spans="1:2" x14ac:dyDescent="0.55000000000000004">
      <c r="A2488">
        <v>-7.1643267600300015E-2</v>
      </c>
      <c r="B2488">
        <v>-0.247228006170472</v>
      </c>
    </row>
    <row r="2489" spans="1:2" x14ac:dyDescent="0.55000000000000004">
      <c r="A2489">
        <v>-7.2256477926600005E-2</v>
      </c>
      <c r="B2489">
        <v>-0.24705486346064798</v>
      </c>
    </row>
    <row r="2490" spans="1:2" x14ac:dyDescent="0.55000000000000004">
      <c r="A2490">
        <v>-7.1603545473900007E-2</v>
      </c>
      <c r="B2490">
        <v>-0.24695468803567838</v>
      </c>
    </row>
    <row r="2491" spans="1:2" x14ac:dyDescent="0.55000000000000004">
      <c r="A2491">
        <v>-7.193745959895001E-2</v>
      </c>
      <c r="B2491">
        <v>-0.24680256979776158</v>
      </c>
    </row>
    <row r="2492" spans="1:2" x14ac:dyDescent="0.55000000000000004">
      <c r="A2492">
        <v>-7.1538997018500014E-2</v>
      </c>
      <c r="B2492">
        <v>-0.246819884068744</v>
      </c>
    </row>
    <row r="2493" spans="1:2" x14ac:dyDescent="0.55000000000000004">
      <c r="A2493">
        <v>-7.1462035398600007E-2</v>
      </c>
      <c r="B2493">
        <v>-0.24664921482620319</v>
      </c>
    </row>
    <row r="2494" spans="1:2" x14ac:dyDescent="0.55000000000000004">
      <c r="A2494">
        <v>-7.1193911045400002E-2</v>
      </c>
      <c r="B2494">
        <v>-0.24659356181233119</v>
      </c>
    </row>
    <row r="2495" spans="1:2" x14ac:dyDescent="0.55000000000000004">
      <c r="A2495">
        <v>-7.1392521677400012E-2</v>
      </c>
      <c r="B2495">
        <v>-0.24650204352285279</v>
      </c>
    </row>
    <row r="2496" spans="1:2" x14ac:dyDescent="0.55000000000000004">
      <c r="A2496">
        <v>-7.0967991451500012E-2</v>
      </c>
      <c r="B2496">
        <v>-0.24639197422875039</v>
      </c>
    </row>
    <row r="2497" spans="1:2" x14ac:dyDescent="0.55000000000000004">
      <c r="A2497">
        <v>-7.0905925629000013E-2</v>
      </c>
      <c r="B2497">
        <v>-0.24627201106551519</v>
      </c>
    </row>
    <row r="2498" spans="1:2" x14ac:dyDescent="0.55000000000000004">
      <c r="A2498">
        <v>-7.0819033477500001E-2</v>
      </c>
      <c r="B2498">
        <v>-0.24620275398158559</v>
      </c>
    </row>
    <row r="2499" spans="1:2" x14ac:dyDescent="0.55000000000000004">
      <c r="A2499">
        <v>-7.0732141326000003E-2</v>
      </c>
      <c r="B2499">
        <v>-0.24595540725326559</v>
      </c>
    </row>
    <row r="2500" spans="1:2" x14ac:dyDescent="0.55000000000000004">
      <c r="A2500">
        <v>-7.0689936566700001E-2</v>
      </c>
      <c r="B2500">
        <v>-0.24581689308540638</v>
      </c>
    </row>
    <row r="2501" spans="1:2" x14ac:dyDescent="0.55000000000000004">
      <c r="A2501">
        <v>-7.0497532516950012E-2</v>
      </c>
      <c r="B2501">
        <v>-0.24559180756263518</v>
      </c>
    </row>
    <row r="2502" spans="1:2" x14ac:dyDescent="0.55000000000000004">
      <c r="A2502">
        <v>-7.0436708010900004E-2</v>
      </c>
      <c r="B2502">
        <v>-0.24538898324541278</v>
      </c>
    </row>
    <row r="2503" spans="1:2" x14ac:dyDescent="0.55000000000000004">
      <c r="A2503">
        <v>-7.0363470340350009E-2</v>
      </c>
      <c r="B2503">
        <v>-0.24520099973188958</v>
      </c>
    </row>
    <row r="2504" spans="1:2" x14ac:dyDescent="0.55000000000000004">
      <c r="A2504">
        <v>-7.0423053529950014E-2</v>
      </c>
      <c r="B2504">
        <v>-0.24499199174645919</v>
      </c>
    </row>
    <row r="2505" spans="1:2" x14ac:dyDescent="0.55000000000000004">
      <c r="A2505">
        <v>-7.0311335049450002E-2</v>
      </c>
      <c r="B2505">
        <v>-0.2448423469758256</v>
      </c>
    </row>
    <row r="2506" spans="1:2" x14ac:dyDescent="0.55000000000000004">
      <c r="A2506">
        <v>-7.0173548923500001E-2</v>
      </c>
      <c r="B2506">
        <v>-0.24470754300889119</v>
      </c>
    </row>
    <row r="2507" spans="1:2" x14ac:dyDescent="0.55000000000000004">
      <c r="A2507">
        <v>-7.0075484923950007E-2</v>
      </c>
      <c r="B2507">
        <v>-0.24449111462161119</v>
      </c>
    </row>
    <row r="2508" spans="1:2" x14ac:dyDescent="0.55000000000000004">
      <c r="A2508">
        <v>-7.0069278341700014E-2</v>
      </c>
      <c r="B2508">
        <v>-0.24434270658461918</v>
      </c>
    </row>
    <row r="2509" spans="1:2" x14ac:dyDescent="0.55000000000000004">
      <c r="A2509">
        <v>-7.0190927353800003E-2</v>
      </c>
      <c r="B2509">
        <v>-0.24422892708959199</v>
      </c>
    </row>
    <row r="2510" spans="1:2" x14ac:dyDescent="0.55000000000000004">
      <c r="A2510">
        <v>-6.9894252722250014E-2</v>
      </c>
      <c r="B2510">
        <v>-0.2441077271927152</v>
      </c>
    </row>
    <row r="2511" spans="1:2" x14ac:dyDescent="0.55000000000000004">
      <c r="A2511">
        <v>-6.9499514091150003E-2</v>
      </c>
      <c r="B2511">
        <v>-0.24400755176774558</v>
      </c>
    </row>
    <row r="2512" spans="1:2" x14ac:dyDescent="0.55000000000000004">
      <c r="A2512">
        <v>-6.9562821230100005E-2</v>
      </c>
      <c r="B2512">
        <v>-0.24396426609028959</v>
      </c>
    </row>
    <row r="2513" spans="1:2" x14ac:dyDescent="0.55000000000000004">
      <c r="A2513">
        <v>-6.9588888875550009E-2</v>
      </c>
      <c r="B2513">
        <v>-0.24413617206647198</v>
      </c>
    </row>
    <row r="2514" spans="1:2" x14ac:dyDescent="0.55000000000000004">
      <c r="A2514">
        <v>-6.9549166749150002E-2</v>
      </c>
      <c r="B2514">
        <v>-0.244061968047976</v>
      </c>
    </row>
    <row r="2515" spans="1:2" x14ac:dyDescent="0.55000000000000004">
      <c r="A2515">
        <v>-6.9353038750050014E-2</v>
      </c>
      <c r="B2515">
        <v>-0.2441262781973392</v>
      </c>
    </row>
    <row r="2516" spans="1:2" x14ac:dyDescent="0.55000000000000004">
      <c r="A2516">
        <v>-6.9259940016300009E-2</v>
      </c>
      <c r="B2516">
        <v>-0.24392221714647519</v>
      </c>
    </row>
    <row r="2517" spans="1:2" x14ac:dyDescent="0.55000000000000004">
      <c r="A2517">
        <v>-6.9140773637100014E-2</v>
      </c>
      <c r="B2517">
        <v>-0.24380349071688159</v>
      </c>
    </row>
    <row r="2518" spans="1:2" x14ac:dyDescent="0.55000000000000004">
      <c r="A2518">
        <v>-6.9045192270450001E-2</v>
      </c>
      <c r="B2518">
        <v>-0.24382204172150559</v>
      </c>
    </row>
    <row r="2519" spans="1:2" x14ac:dyDescent="0.55000000000000004">
      <c r="A2519">
        <v>-6.8922301941900008E-2</v>
      </c>
      <c r="B2519">
        <v>-0.24381214785237279</v>
      </c>
    </row>
    <row r="2520" spans="1:2" x14ac:dyDescent="0.55000000000000004">
      <c r="A2520">
        <v>-6.8990574346650013E-2</v>
      </c>
      <c r="B2520">
        <v>-0.24379730704867358</v>
      </c>
    </row>
    <row r="2521" spans="1:2" x14ac:dyDescent="0.55000000000000004">
      <c r="A2521">
        <v>-6.8842857689100007E-2</v>
      </c>
      <c r="B2521">
        <v>-0.2437268132311024</v>
      </c>
    </row>
    <row r="2522" spans="1:2" x14ac:dyDescent="0.55000000000000004">
      <c r="A2522">
        <v>-6.8794446347550012E-2</v>
      </c>
      <c r="B2522">
        <v>-0.2435338827830128</v>
      </c>
    </row>
    <row r="2523" spans="1:2" x14ac:dyDescent="0.55000000000000004">
      <c r="A2523">
        <v>-6.8794446347550012E-2</v>
      </c>
      <c r="B2523">
        <v>-0.24345225836266718</v>
      </c>
    </row>
    <row r="2524" spans="1:2" x14ac:dyDescent="0.55000000000000004">
      <c r="A2524">
        <v>-6.8485358551500009E-2</v>
      </c>
      <c r="B2524">
        <v>-0.24327787891920158</v>
      </c>
    </row>
    <row r="2525" spans="1:2" x14ac:dyDescent="0.55000000000000004">
      <c r="A2525">
        <v>-6.8361226906500011E-2</v>
      </c>
      <c r="B2525">
        <v>-0.24342505022255198</v>
      </c>
    </row>
    <row r="2526" spans="1:2" x14ac:dyDescent="0.55000000000000004">
      <c r="A2526">
        <v>-6.8265645539850012E-2</v>
      </c>
      <c r="B2526">
        <v>-0.24332363806394078</v>
      </c>
    </row>
    <row r="2527" spans="1:2" x14ac:dyDescent="0.55000000000000004">
      <c r="A2527">
        <v>-6.8461773538950013E-2</v>
      </c>
      <c r="B2527">
        <v>-0.2432630381155024</v>
      </c>
    </row>
    <row r="2528" spans="1:2" x14ac:dyDescent="0.55000000000000004">
      <c r="A2528">
        <v>-6.8624385993900014E-2</v>
      </c>
      <c r="B2528">
        <v>-0.2432630381155024</v>
      </c>
    </row>
    <row r="2529" spans="1:2" x14ac:dyDescent="0.55000000000000004">
      <c r="A2529">
        <v>-6.8104274401350001E-2</v>
      </c>
      <c r="B2529">
        <v>-0.2431393647513424</v>
      </c>
    </row>
    <row r="2530" spans="1:2" x14ac:dyDescent="0.55000000000000004">
      <c r="A2530">
        <v>-6.8239577894400008E-2</v>
      </c>
      <c r="B2530">
        <v>-0.24299466691527519</v>
      </c>
    </row>
    <row r="2531" spans="1:2" x14ac:dyDescent="0.55000000000000004">
      <c r="A2531">
        <v>-6.8186201287050011E-2</v>
      </c>
      <c r="B2531">
        <v>-0.2429377771677616</v>
      </c>
    </row>
    <row r="2532" spans="1:2" x14ac:dyDescent="0.55000000000000004">
      <c r="A2532">
        <v>-6.7785256073700006E-2</v>
      </c>
      <c r="B2532">
        <v>-0.2428091568690352</v>
      </c>
    </row>
    <row r="2533" spans="1:2" x14ac:dyDescent="0.55000000000000004">
      <c r="A2533">
        <v>-6.7857252427800011E-2</v>
      </c>
      <c r="B2533">
        <v>-0.24273866305146399</v>
      </c>
    </row>
    <row r="2534" spans="1:2" x14ac:dyDescent="0.55000000000000004">
      <c r="A2534">
        <v>-6.7874630858099999E-2</v>
      </c>
      <c r="B2534">
        <v>-0.24265456516383518</v>
      </c>
    </row>
    <row r="2535" spans="1:2" x14ac:dyDescent="0.55000000000000004">
      <c r="A2535">
        <v>-6.7890767971949997E-2</v>
      </c>
      <c r="B2535">
        <v>-0.24266816923389278</v>
      </c>
    </row>
    <row r="2536" spans="1:2" x14ac:dyDescent="0.55000000000000004">
      <c r="A2536">
        <v>-6.7865941642949998E-2</v>
      </c>
      <c r="B2536">
        <v>-0.24264590802834399</v>
      </c>
    </row>
    <row r="2537" spans="1:2" x14ac:dyDescent="0.55000000000000004">
      <c r="A2537">
        <v>-6.796524695895001E-2</v>
      </c>
      <c r="B2537">
        <v>-0.24270156104221599</v>
      </c>
    </row>
    <row r="2538" spans="1:2" x14ac:dyDescent="0.55000000000000004">
      <c r="A2538">
        <v>-6.7663607061600003E-2</v>
      </c>
      <c r="B2538">
        <v>-0.24242576944013919</v>
      </c>
    </row>
    <row r="2539" spans="1:2" x14ac:dyDescent="0.55000000000000004">
      <c r="A2539">
        <v>-6.7900698503550003E-2</v>
      </c>
      <c r="B2539">
        <v>-0.24248389592129438</v>
      </c>
    </row>
    <row r="2540" spans="1:2" x14ac:dyDescent="0.55000000000000004">
      <c r="A2540">
        <v>-6.74252743032E-2</v>
      </c>
      <c r="B2540">
        <v>-0.24264096109377759</v>
      </c>
    </row>
    <row r="2541" spans="1:2" x14ac:dyDescent="0.55000000000000004">
      <c r="A2541">
        <v>-6.7628850200999999E-2</v>
      </c>
      <c r="B2541">
        <v>-0.24259520194903839</v>
      </c>
    </row>
    <row r="2542" spans="1:2" x14ac:dyDescent="0.55000000000000004">
      <c r="A2542">
        <v>-6.7504718556000001E-2</v>
      </c>
      <c r="B2542">
        <v>-0.24275226712152159</v>
      </c>
    </row>
    <row r="2543" spans="1:2" x14ac:dyDescent="0.55000000000000004">
      <c r="A2543">
        <v>-6.7571749644300003E-2</v>
      </c>
      <c r="B2543">
        <v>-0.24275721405608799</v>
      </c>
    </row>
    <row r="2544" spans="1:2" x14ac:dyDescent="0.55000000000000004">
      <c r="A2544">
        <v>-6.7311073189800008E-2</v>
      </c>
      <c r="B2544">
        <v>-0.24274608345331358</v>
      </c>
    </row>
    <row r="2545" spans="1:2" x14ac:dyDescent="0.55000000000000004">
      <c r="A2545">
        <v>-6.7504718556000001E-2</v>
      </c>
      <c r="B2545">
        <v>-0.2428635731492656</v>
      </c>
    </row>
    <row r="2546" spans="1:2" x14ac:dyDescent="0.55000000000000004">
      <c r="A2546">
        <v>-6.7455065898000002E-2</v>
      </c>
      <c r="B2546">
        <v>-0.24270032430857438</v>
      </c>
    </row>
    <row r="2547" spans="1:2" x14ac:dyDescent="0.55000000000000004">
      <c r="A2547">
        <v>-6.7471203011850001E-2</v>
      </c>
      <c r="B2547">
        <v>-0.24299590364891679</v>
      </c>
    </row>
    <row r="2548" spans="1:2" x14ac:dyDescent="0.55000000000000004">
      <c r="A2548">
        <v>-6.7519614353400009E-2</v>
      </c>
      <c r="B2548">
        <v>-0.24293406696683678</v>
      </c>
    </row>
    <row r="2549" spans="1:2" x14ac:dyDescent="0.55000000000000004">
      <c r="A2549">
        <v>-6.7383069543899998E-2</v>
      </c>
      <c r="B2549">
        <v>-0.24287965068660639</v>
      </c>
    </row>
    <row r="2550" spans="1:2" x14ac:dyDescent="0.55000000000000004">
      <c r="A2550">
        <v>-6.754071673305001E-2</v>
      </c>
      <c r="B2550">
        <v>-0.24292540983134558</v>
      </c>
    </row>
    <row r="2551" spans="1:2" x14ac:dyDescent="0.55000000000000004">
      <c r="A2551">
        <v>-6.7473685644750009E-2</v>
      </c>
      <c r="B2551">
        <v>-0.24299095671435039</v>
      </c>
    </row>
    <row r="2552" spans="1:2" x14ac:dyDescent="0.55000000000000004">
      <c r="A2552">
        <v>-6.7384310860350002E-2</v>
      </c>
      <c r="B2552">
        <v>-0.24306268726556318</v>
      </c>
    </row>
    <row r="2553" spans="1:2" x14ac:dyDescent="0.55000000000000004">
      <c r="A2553">
        <v>-6.7525820935650002E-2</v>
      </c>
      <c r="B2553">
        <v>-0.24311463007851039</v>
      </c>
    </row>
    <row r="2554" spans="1:2" x14ac:dyDescent="0.55000000000000004">
      <c r="A2554">
        <v>-6.7704570504450001E-2</v>
      </c>
      <c r="B2554">
        <v>-0.24314060148498398</v>
      </c>
    </row>
    <row r="2555" spans="1:2" x14ac:dyDescent="0.55000000000000004">
      <c r="A2555">
        <v>-6.7390517442600009E-2</v>
      </c>
      <c r="B2555">
        <v>-0.24300827098533279</v>
      </c>
    </row>
    <row r="2556" spans="1:2" x14ac:dyDescent="0.55000000000000004">
      <c r="A2556">
        <v>-6.7663607061600003E-2</v>
      </c>
      <c r="B2556">
        <v>-0.24305897706463839</v>
      </c>
    </row>
    <row r="2557" spans="1:2" x14ac:dyDescent="0.55000000000000004">
      <c r="A2557">
        <v>-6.7204319975099999E-2</v>
      </c>
      <c r="B2557">
        <v>-0.24294519756961119</v>
      </c>
    </row>
    <row r="2558" spans="1:2" x14ac:dyDescent="0.55000000000000004">
      <c r="A2558">
        <v>-6.7463755113150004E-2</v>
      </c>
      <c r="B2558">
        <v>-0.24319254429793119</v>
      </c>
    </row>
    <row r="2559" spans="1:2" x14ac:dyDescent="0.55000000000000004">
      <c r="A2559">
        <v>-6.721176787380001E-2</v>
      </c>
      <c r="B2559">
        <v>-0.24320985856891358</v>
      </c>
    </row>
    <row r="2560" spans="1:2" x14ac:dyDescent="0.55000000000000004">
      <c r="A2560">
        <v>-6.730734924045001E-2</v>
      </c>
      <c r="B2560">
        <v>-0.24336939720867998</v>
      </c>
    </row>
    <row r="2561" spans="1:2" x14ac:dyDescent="0.55000000000000004">
      <c r="A2561">
        <v>-6.7209285240900002E-2</v>
      </c>
      <c r="B2561">
        <v>-0.24349801750740638</v>
      </c>
    </row>
    <row r="2562" spans="1:2" x14ac:dyDescent="0.55000000000000004">
      <c r="A2562">
        <v>-6.7690916023499997E-2</v>
      </c>
      <c r="B2562">
        <v>-0.24340278901700318</v>
      </c>
    </row>
    <row r="2563" spans="1:2" x14ac:dyDescent="0.55000000000000004">
      <c r="A2563">
        <v>-6.7414102455150005E-2</v>
      </c>
      <c r="B2563">
        <v>-0.2438096743850896</v>
      </c>
    </row>
    <row r="2564" spans="1:2" x14ac:dyDescent="0.55000000000000004">
      <c r="A2564">
        <v>-6.7476168277650003E-2</v>
      </c>
      <c r="B2564">
        <v>-0.2438096743850896</v>
      </c>
    </row>
    <row r="2565" spans="1:2" x14ac:dyDescent="0.55000000000000004">
      <c r="A2565">
        <v>-6.7292453443050002E-2</v>
      </c>
      <c r="B2565">
        <v>-0.24391356001098399</v>
      </c>
    </row>
    <row r="2566" spans="1:2" x14ac:dyDescent="0.55000000000000004">
      <c r="A2566">
        <v>-6.756554306205001E-2</v>
      </c>
      <c r="B2566">
        <v>-0.24402610277236958</v>
      </c>
    </row>
    <row r="2567" spans="1:2" x14ac:dyDescent="0.55000000000000004">
      <c r="A2567">
        <v>-6.7518373036950005E-2</v>
      </c>
      <c r="B2567">
        <v>-0.24409659658994079</v>
      </c>
    </row>
    <row r="2568" spans="1:2" x14ac:dyDescent="0.55000000000000004">
      <c r="A2568">
        <v>-6.7499753290199999E-2</v>
      </c>
      <c r="B2568">
        <v>-0.24420542915040158</v>
      </c>
    </row>
    <row r="2569" spans="1:2" x14ac:dyDescent="0.55000000000000004">
      <c r="A2569">
        <v>-6.7697122605750004E-2</v>
      </c>
      <c r="B2569">
        <v>-0.24434270658461918</v>
      </c>
    </row>
    <row r="2570" spans="1:2" x14ac:dyDescent="0.55000000000000004">
      <c r="A2570">
        <v>-6.7421550353850002E-2</v>
      </c>
      <c r="B2570">
        <v>-0.24420666588404319</v>
      </c>
    </row>
    <row r="2571" spans="1:2" x14ac:dyDescent="0.55000000000000004">
      <c r="A2571">
        <v>-6.7822495567200006E-2</v>
      </c>
      <c r="B2571">
        <v>-0.24438599226207519</v>
      </c>
    </row>
    <row r="2572" spans="1:2" x14ac:dyDescent="0.55000000000000004">
      <c r="A2572">
        <v>-6.7690916023499997E-2</v>
      </c>
      <c r="B2572">
        <v>-0.24442062080403998</v>
      </c>
    </row>
    <row r="2573" spans="1:2" x14ac:dyDescent="0.55000000000000004">
      <c r="A2573">
        <v>-6.7898215870650008E-2</v>
      </c>
      <c r="B2573">
        <v>-0.24445153914508</v>
      </c>
    </row>
    <row r="2574" spans="1:2" x14ac:dyDescent="0.55000000000000004">
      <c r="A2574">
        <v>-6.7733120782799999E-2</v>
      </c>
      <c r="B2574">
        <v>-0.2445665553737488</v>
      </c>
    </row>
    <row r="2575" spans="1:2" x14ac:dyDescent="0.55000000000000004">
      <c r="A2575">
        <v>-6.7913111668050002E-2</v>
      </c>
      <c r="B2575">
        <v>-0.24446390648149599</v>
      </c>
    </row>
    <row r="2576" spans="1:2" x14ac:dyDescent="0.55000000000000004">
      <c r="A2576">
        <v>-6.7972694857650007E-2</v>
      </c>
      <c r="B2576">
        <v>-0.24470135934068318</v>
      </c>
    </row>
    <row r="2577" spans="1:2" x14ac:dyDescent="0.55000000000000004">
      <c r="A2577">
        <v>-6.802358883210001E-2</v>
      </c>
      <c r="B2577">
        <v>-0.24477185315825439</v>
      </c>
    </row>
    <row r="2578" spans="1:2" x14ac:dyDescent="0.55000000000000004">
      <c r="A2578">
        <v>-6.7981384072800008E-2</v>
      </c>
      <c r="B2578">
        <v>-0.24472485727987359</v>
      </c>
    </row>
    <row r="2579" spans="1:2" x14ac:dyDescent="0.55000000000000004">
      <c r="A2579">
        <v>-6.7620160985849997E-2</v>
      </c>
      <c r="B2579">
        <v>-0.24467538793420959</v>
      </c>
    </row>
    <row r="2580" spans="1:2" x14ac:dyDescent="0.55000000000000004">
      <c r="A2580">
        <v>-6.8254473691800002E-2</v>
      </c>
      <c r="B2580">
        <v>-0.24465683692958559</v>
      </c>
    </row>
    <row r="2581" spans="1:2" x14ac:dyDescent="0.55000000000000004">
      <c r="A2581">
        <v>-6.8215992881850013E-2</v>
      </c>
      <c r="B2581">
        <v>-0.24443051467317278</v>
      </c>
    </row>
    <row r="2582" spans="1:2" x14ac:dyDescent="0.55000000000000004">
      <c r="A2582">
        <v>-6.8502736981800011E-2</v>
      </c>
      <c r="B2582">
        <v>-0.2446815716024176</v>
      </c>
    </row>
    <row r="2583" spans="1:2" x14ac:dyDescent="0.55000000000000004">
      <c r="A2583">
        <v>-6.8215992881850013E-2</v>
      </c>
      <c r="B2583">
        <v>-0.24459747371478879</v>
      </c>
    </row>
    <row r="2584" spans="1:2" x14ac:dyDescent="0.55000000000000004">
      <c r="A2584">
        <v>-6.8399707716450014E-2</v>
      </c>
      <c r="B2584">
        <v>-0.2447446450181392</v>
      </c>
    </row>
    <row r="2585" spans="1:2" x14ac:dyDescent="0.55000000000000004">
      <c r="A2585">
        <v>-6.8388535868400005E-2</v>
      </c>
      <c r="B2585">
        <v>-0.24498580807825118</v>
      </c>
    </row>
    <row r="2586" spans="1:2" x14ac:dyDescent="0.55000000000000004">
      <c r="A2586">
        <v>-6.8815548727200013E-2</v>
      </c>
      <c r="B2586">
        <v>-0.24487697551779039</v>
      </c>
    </row>
    <row r="2587" spans="1:2" x14ac:dyDescent="0.55000000000000004">
      <c r="A2587">
        <v>-6.8516391462750001E-2</v>
      </c>
      <c r="B2587">
        <v>-0.24488439591963998</v>
      </c>
    </row>
    <row r="2588" spans="1:2" x14ac:dyDescent="0.55000000000000004">
      <c r="A2588">
        <v>-6.8800652929800005E-2</v>
      </c>
      <c r="B2588">
        <v>-0.24500064888195039</v>
      </c>
    </row>
    <row r="2589" spans="1:2" x14ac:dyDescent="0.55000000000000004">
      <c r="A2589">
        <v>-6.8899958245800003E-2</v>
      </c>
      <c r="B2589">
        <v>-0.24503775089119839</v>
      </c>
    </row>
    <row r="2590" spans="1:2" x14ac:dyDescent="0.55000000000000004">
      <c r="A2590">
        <v>-6.9104775460050005E-2</v>
      </c>
      <c r="B2590">
        <v>-0.2451589507880752</v>
      </c>
    </row>
    <row r="2591" spans="1:2" x14ac:dyDescent="0.55000000000000004">
      <c r="A2591">
        <v>-6.8901199562250007E-2</v>
      </c>
      <c r="B2591">
        <v>-0.24504640802668959</v>
      </c>
    </row>
    <row r="2592" spans="1:2" x14ac:dyDescent="0.55000000000000004">
      <c r="A2592">
        <v>-6.8975678549250005E-2</v>
      </c>
      <c r="B2592">
        <v>-0.24505630189582239</v>
      </c>
    </row>
    <row r="2593" spans="1:2" x14ac:dyDescent="0.55000000000000004">
      <c r="A2593">
        <v>-6.9328212421050014E-2</v>
      </c>
      <c r="B2593">
        <v>-0.24511071817605279</v>
      </c>
    </row>
    <row r="2594" spans="1:2" x14ac:dyDescent="0.55000000000000004">
      <c r="A2594">
        <v>-6.9344349534900013E-2</v>
      </c>
      <c r="B2594">
        <v>-0.24524923234391199</v>
      </c>
    </row>
    <row r="2595" spans="1:2" x14ac:dyDescent="0.55000000000000004">
      <c r="A2595">
        <v>-6.9495790141800004E-2</v>
      </c>
      <c r="B2595">
        <v>-0.2452405752084208</v>
      </c>
    </row>
    <row r="2596" spans="1:2" x14ac:dyDescent="0.55000000000000004">
      <c r="A2596">
        <v>-6.938531297775001E-2</v>
      </c>
      <c r="B2596">
        <v>-0.2451305059143184</v>
      </c>
    </row>
    <row r="2597" spans="1:2" x14ac:dyDescent="0.55000000000000004">
      <c r="A2597">
        <v>-6.9696883406700008E-2</v>
      </c>
      <c r="B2597">
        <v>-0.2452096568673808</v>
      </c>
    </row>
    <row r="2598" spans="1:2" x14ac:dyDescent="0.55000000000000004">
      <c r="A2598">
        <v>-6.9318281889450009E-2</v>
      </c>
      <c r="B2598">
        <v>-0.24518863239547359</v>
      </c>
    </row>
    <row r="2599" spans="1:2" x14ac:dyDescent="0.55000000000000004">
      <c r="A2599">
        <v>-6.9571510445250007E-2</v>
      </c>
      <c r="B2599">
        <v>-0.2451490569189424</v>
      </c>
    </row>
    <row r="2600" spans="1:2" x14ac:dyDescent="0.55000000000000004">
      <c r="A2600">
        <v>-6.9662126546100003E-2</v>
      </c>
      <c r="B2600">
        <v>-0.2453320934978992</v>
      </c>
    </row>
    <row r="2601" spans="1:2" x14ac:dyDescent="0.55000000000000004">
      <c r="A2601">
        <v>-6.9714261837000011E-2</v>
      </c>
      <c r="B2601">
        <v>-0.24528386088587678</v>
      </c>
    </row>
    <row r="2602" spans="1:2" x14ac:dyDescent="0.55000000000000004">
      <c r="A2602">
        <v>-6.966833312835001E-2</v>
      </c>
      <c r="B2602">
        <v>-0.2452776772176688</v>
      </c>
    </row>
    <row r="2603" spans="1:2" x14ac:dyDescent="0.55000000000000004">
      <c r="A2603">
        <v>-6.9837152165550004E-2</v>
      </c>
      <c r="B2603">
        <v>-0.24505011822761438</v>
      </c>
    </row>
    <row r="2604" spans="1:2" x14ac:dyDescent="0.55000000000000004">
      <c r="A2604">
        <v>-7.0162377075450005E-2</v>
      </c>
      <c r="B2604">
        <v>-0.2449239713961712</v>
      </c>
    </row>
    <row r="2605" spans="1:2" x14ac:dyDescent="0.55000000000000004">
      <c r="A2605">
        <v>-7.0049417278500004E-2</v>
      </c>
      <c r="B2605">
        <v>-0.2448324531066928</v>
      </c>
    </row>
    <row r="2606" spans="1:2" x14ac:dyDescent="0.55000000000000004">
      <c r="A2606">
        <v>-7.0128861531300005E-2</v>
      </c>
      <c r="B2606">
        <v>-0.2448423469758256</v>
      </c>
    </row>
    <row r="2607" spans="1:2" x14ac:dyDescent="0.55000000000000004">
      <c r="A2607">
        <v>-6.9907907203200004E-2</v>
      </c>
      <c r="B2607">
        <v>-0.24483863677490078</v>
      </c>
    </row>
    <row r="2608" spans="1:2" x14ac:dyDescent="0.55000000000000004">
      <c r="A2608">
        <v>-7.0274095555950003E-2</v>
      </c>
      <c r="B2608">
        <v>-0.24479040416287839</v>
      </c>
    </row>
    <row r="2609" spans="1:2" x14ac:dyDescent="0.55000000000000004">
      <c r="A2609">
        <v>-6.9886804823550003E-2</v>
      </c>
      <c r="B2609">
        <v>-0.24482626943848479</v>
      </c>
    </row>
    <row r="2610" spans="1:2" x14ac:dyDescent="0.55000000000000004">
      <c r="A2610">
        <v>-7.0240580011800002E-2</v>
      </c>
      <c r="B2610">
        <v>-0.2448188490366352</v>
      </c>
    </row>
    <row r="2611" spans="1:2" x14ac:dyDescent="0.55000000000000004">
      <c r="A2611">
        <v>-6.9581440976850012E-2</v>
      </c>
      <c r="B2611">
        <v>-0.2447137266770992</v>
      </c>
    </row>
    <row r="2612" spans="1:2" x14ac:dyDescent="0.55000000000000004">
      <c r="A2612">
        <v>-7.0313817682350011E-2</v>
      </c>
      <c r="B2612">
        <v>-0.24459500024750558</v>
      </c>
    </row>
    <row r="2613" spans="1:2" x14ac:dyDescent="0.55000000000000004">
      <c r="A2613">
        <v>-6.9772603710150011E-2</v>
      </c>
      <c r="B2613">
        <v>-0.24472485727987359</v>
      </c>
    </row>
    <row r="2614" spans="1:2" x14ac:dyDescent="0.55000000000000004">
      <c r="A2614">
        <v>-7.0048175962050013E-2</v>
      </c>
      <c r="B2614">
        <v>-0.24486708164865759</v>
      </c>
    </row>
    <row r="2615" spans="1:2" x14ac:dyDescent="0.55000000000000004">
      <c r="A2615">
        <v>-6.9616197837450003E-2</v>
      </c>
      <c r="B2615">
        <v>-0.24473722461628958</v>
      </c>
    </row>
    <row r="2616" spans="1:2" x14ac:dyDescent="0.55000000000000004">
      <c r="A2616">
        <v>-6.9781292925300012E-2</v>
      </c>
      <c r="B2616">
        <v>-0.24456902884103199</v>
      </c>
    </row>
    <row r="2617" spans="1:2" x14ac:dyDescent="0.55000000000000004">
      <c r="A2617">
        <v>-6.9729157634400005E-2</v>
      </c>
      <c r="B2617">
        <v>-0.24431673517814559</v>
      </c>
    </row>
    <row r="2618" spans="1:2" x14ac:dyDescent="0.55000000000000004">
      <c r="A2618">
        <v>-6.9559097280750007E-2</v>
      </c>
      <c r="B2618">
        <v>-0.2443971228648496</v>
      </c>
    </row>
    <row r="2619" spans="1:2" x14ac:dyDescent="0.55000000000000004">
      <c r="A2619">
        <v>-6.9504479356950005E-2</v>
      </c>
      <c r="B2619">
        <v>-0.24430313110808799</v>
      </c>
    </row>
    <row r="2620" spans="1:2" x14ac:dyDescent="0.55000000000000004">
      <c r="A2620">
        <v>-6.9354280066500004E-2</v>
      </c>
      <c r="B2620">
        <v>-0.2439828170949136</v>
      </c>
    </row>
    <row r="2621" spans="1:2" x14ac:dyDescent="0.55000000000000004">
      <c r="A2621">
        <v>-6.9545442799800003E-2</v>
      </c>
      <c r="B2621">
        <v>-0.2439370579501744</v>
      </c>
    </row>
    <row r="2622" spans="1:2" x14ac:dyDescent="0.55000000000000004">
      <c r="A2622">
        <v>-6.892726720770001E-2</v>
      </c>
      <c r="B2622">
        <v>-0.2437453642357264</v>
      </c>
    </row>
    <row r="2623" spans="1:2" x14ac:dyDescent="0.55000000000000004">
      <c r="A2623">
        <v>-6.9534270951750007E-2</v>
      </c>
      <c r="B2623">
        <v>-0.24354377665214558</v>
      </c>
    </row>
    <row r="2624" spans="1:2" x14ac:dyDescent="0.55000000000000004">
      <c r="A2624">
        <v>-6.856480280430001E-2</v>
      </c>
      <c r="B2624">
        <v>-0.24344731142810078</v>
      </c>
    </row>
    <row r="2625" spans="1:2" x14ac:dyDescent="0.55000000000000004">
      <c r="A2625">
        <v>-6.8886303764850013E-2</v>
      </c>
      <c r="B2625">
        <v>-0.2432123320361968</v>
      </c>
    </row>
    <row r="2626" spans="1:2" x14ac:dyDescent="0.55000000000000004">
      <c r="A2626">
        <v>-6.8454325640250002E-2</v>
      </c>
      <c r="B2626">
        <v>-0.2428907812893808</v>
      </c>
    </row>
    <row r="2627" spans="1:2" x14ac:dyDescent="0.55000000000000004">
      <c r="A2627">
        <v>-6.8624385993900014E-2</v>
      </c>
      <c r="B2627">
        <v>-0.24266816923389278</v>
      </c>
    </row>
    <row r="2628" spans="1:2" x14ac:dyDescent="0.55000000000000004">
      <c r="A2628">
        <v>-6.8436947209950014E-2</v>
      </c>
      <c r="B2628">
        <v>-0.2425049203932016</v>
      </c>
    </row>
    <row r="2629" spans="1:2" x14ac:dyDescent="0.55000000000000004">
      <c r="A2629">
        <v>-6.8460532222500009E-2</v>
      </c>
      <c r="B2629">
        <v>-0.2422575736648816</v>
      </c>
    </row>
    <row r="2630" spans="1:2" x14ac:dyDescent="0.55000000000000004">
      <c r="A2630">
        <v>-6.8273093438550009E-2</v>
      </c>
      <c r="B2630">
        <v>-0.24191128824523359</v>
      </c>
    </row>
    <row r="2631" spans="1:2" x14ac:dyDescent="0.55000000000000004">
      <c r="A2631">
        <v>-6.8491565133750001E-2</v>
      </c>
      <c r="B2631">
        <v>-0.24168125578789598</v>
      </c>
    </row>
    <row r="2632" spans="1:2" x14ac:dyDescent="0.55000000000000004">
      <c r="A2632">
        <v>-6.8526321994350006E-2</v>
      </c>
      <c r="B2632">
        <v>-0.2414734845361072</v>
      </c>
    </row>
    <row r="2633" spans="1:2" x14ac:dyDescent="0.55000000000000004">
      <c r="A2633">
        <v>-6.8062069642049999E-2</v>
      </c>
      <c r="B2633">
        <v>-0.24134239077009759</v>
      </c>
    </row>
    <row r="2634" spans="1:2" x14ac:dyDescent="0.55000000000000004">
      <c r="A2634">
        <v>-6.8394742450650012E-2</v>
      </c>
      <c r="B2634">
        <v>-0.2412026398685968</v>
      </c>
    </row>
    <row r="2635" spans="1:2" x14ac:dyDescent="0.55000000000000004">
      <c r="A2635">
        <v>-6.7993797237300008E-2</v>
      </c>
      <c r="B2635">
        <v>-0.24094663600478558</v>
      </c>
    </row>
    <row r="2636" spans="1:2" x14ac:dyDescent="0.55000000000000004">
      <c r="A2636">
        <v>-6.8333917944600003E-2</v>
      </c>
      <c r="B2636">
        <v>-0.2411148317800432</v>
      </c>
    </row>
    <row r="2637" spans="1:2" x14ac:dyDescent="0.55000000000000004">
      <c r="A2637">
        <v>-6.8125376781000002E-2</v>
      </c>
      <c r="B2637">
        <v>-0.24096024007484318</v>
      </c>
    </row>
    <row r="2638" spans="1:2" x14ac:dyDescent="0.55000000000000004">
      <c r="A2638">
        <v>-6.7831184782350007E-2</v>
      </c>
      <c r="B2638">
        <v>-0.24093921560293599</v>
      </c>
    </row>
    <row r="2639" spans="1:2" x14ac:dyDescent="0.55000000000000004">
      <c r="A2639">
        <v>-6.7556853846900008E-2</v>
      </c>
      <c r="B2639">
        <v>-0.24085140751438239</v>
      </c>
    </row>
    <row r="2640" spans="1:2" x14ac:dyDescent="0.55000000000000004">
      <c r="A2640">
        <v>-6.7576714910100005E-2</v>
      </c>
      <c r="B2640">
        <v>-0.2407524688230544</v>
      </c>
    </row>
    <row r="2641" spans="1:2" x14ac:dyDescent="0.55000000000000004">
      <c r="A2641">
        <v>-6.7514649087600007E-2</v>
      </c>
      <c r="B2641">
        <v>-0.2408538809816656</v>
      </c>
    </row>
    <row r="2642" spans="1:2" x14ac:dyDescent="0.55000000000000004">
      <c r="A2642">
        <v>-6.7112462557799998E-2</v>
      </c>
      <c r="B2642">
        <v>-0.24087861565449759</v>
      </c>
    </row>
    <row r="2643" spans="1:2" x14ac:dyDescent="0.55000000000000004">
      <c r="A2643">
        <v>-6.702432908985001E-2</v>
      </c>
      <c r="B2643">
        <v>-0.2407759667622448</v>
      </c>
    </row>
    <row r="2644" spans="1:2" x14ac:dyDescent="0.55000000000000004">
      <c r="A2644">
        <v>-6.6546422256599999E-2</v>
      </c>
      <c r="B2644">
        <v>-0.24081554223877599</v>
      </c>
    </row>
    <row r="2645" spans="1:2" x14ac:dyDescent="0.55000000000000004">
      <c r="A2645">
        <v>-6.6656899420650007E-2</v>
      </c>
      <c r="B2645">
        <v>-0.2406003505851376</v>
      </c>
    </row>
    <row r="2646" spans="1:2" x14ac:dyDescent="0.55000000000000004">
      <c r="A2646">
        <v>-6.6130581245850001E-2</v>
      </c>
      <c r="B2646">
        <v>-0.24043710174444638</v>
      </c>
    </row>
    <row r="2647" spans="1:2" x14ac:dyDescent="0.55000000000000004">
      <c r="A2647">
        <v>-6.6228645245400009E-2</v>
      </c>
      <c r="B2647">
        <v>-0.24051748943115039</v>
      </c>
    </row>
    <row r="2648" spans="1:2" x14ac:dyDescent="0.55000000000000004">
      <c r="A2648">
        <v>-6.5984105904749998E-2</v>
      </c>
      <c r="B2648">
        <v>-0.24040742013704799</v>
      </c>
    </row>
    <row r="2649" spans="1:2" x14ac:dyDescent="0.55000000000000004">
      <c r="A2649">
        <v>-6.5847561095250001E-2</v>
      </c>
      <c r="B2649">
        <v>-0.23999311436711199</v>
      </c>
    </row>
    <row r="2650" spans="1:2" x14ac:dyDescent="0.55000000000000004">
      <c r="A2650">
        <v>-6.5274072895350005E-2</v>
      </c>
      <c r="B2650">
        <v>-0.24004382044641759</v>
      </c>
    </row>
    <row r="2651" spans="1:2" x14ac:dyDescent="0.55000000000000004">
      <c r="A2651">
        <v>-6.5403169806150005E-2</v>
      </c>
      <c r="B2651">
        <v>-0.23981997165728799</v>
      </c>
    </row>
    <row r="2652" spans="1:2" x14ac:dyDescent="0.55000000000000004">
      <c r="A2652">
        <v>-6.5070496997550006E-2</v>
      </c>
      <c r="B2652">
        <v>-0.2393982454855024</v>
      </c>
    </row>
    <row r="2653" spans="1:2" x14ac:dyDescent="0.55000000000000004">
      <c r="A2653">
        <v>-6.5009672491499998E-2</v>
      </c>
      <c r="B2653">
        <v>-0.2391781068972976</v>
      </c>
    </row>
    <row r="2654" spans="1:2" x14ac:dyDescent="0.55000000000000004">
      <c r="A2654">
        <v>-6.4832164239150003E-2</v>
      </c>
      <c r="B2654">
        <v>-0.2389678621782256</v>
      </c>
    </row>
    <row r="2655" spans="1:2" x14ac:dyDescent="0.55000000000000004">
      <c r="A2655">
        <v>-6.4483354316700006E-2</v>
      </c>
      <c r="B2655">
        <v>-0.23869083384250719</v>
      </c>
    </row>
    <row r="2656" spans="1:2" x14ac:dyDescent="0.55000000000000004">
      <c r="A2656">
        <v>-6.4184197052250008E-2</v>
      </c>
      <c r="B2656">
        <v>-0.2381590383766192</v>
      </c>
    </row>
    <row r="2657" spans="1:2" x14ac:dyDescent="0.55000000000000004">
      <c r="A2657">
        <v>-6.3854006876550004E-2</v>
      </c>
      <c r="B2657">
        <v>-0.23814914450748639</v>
      </c>
    </row>
    <row r="2658" spans="1:2" x14ac:dyDescent="0.55000000000000004">
      <c r="A2658">
        <v>-6.3896211635850006E-2</v>
      </c>
      <c r="B2658">
        <v>-0.23791045491465759</v>
      </c>
    </row>
    <row r="2659" spans="1:2" x14ac:dyDescent="0.55000000000000004">
      <c r="A2659">
        <v>-6.3577193308199997E-2</v>
      </c>
      <c r="B2659">
        <v>-0.23746770427096478</v>
      </c>
    </row>
    <row r="2660" spans="1:2" x14ac:dyDescent="0.55000000000000004">
      <c r="A2660">
        <v>-6.3466716144150004E-2</v>
      </c>
      <c r="B2660">
        <v>-0.2373007452293488</v>
      </c>
    </row>
    <row r="2661" spans="1:2" x14ac:dyDescent="0.55000000000000004">
      <c r="A2661">
        <v>-6.3248244448949997E-2</v>
      </c>
      <c r="B2661">
        <v>-0.23713254945409118</v>
      </c>
    </row>
    <row r="2662" spans="1:2" x14ac:dyDescent="0.55000000000000004">
      <c r="A2662">
        <v>-6.2878332146849999E-2</v>
      </c>
      <c r="B2662">
        <v>-0.23683573338010719</v>
      </c>
    </row>
    <row r="2663" spans="1:2" x14ac:dyDescent="0.55000000000000004">
      <c r="A2663">
        <v>-6.288578004555001E-2</v>
      </c>
      <c r="B2663">
        <v>-0.23665640700207519</v>
      </c>
    </row>
    <row r="2664" spans="1:2" x14ac:dyDescent="0.55000000000000004">
      <c r="A2664">
        <v>-6.2749235236049999E-2</v>
      </c>
      <c r="B2664">
        <v>-0.2364016398719056</v>
      </c>
    </row>
    <row r="2665" spans="1:2" x14ac:dyDescent="0.55000000000000004">
      <c r="A2665">
        <v>-6.2484834832199999E-2</v>
      </c>
      <c r="B2665">
        <v>-0.2362186032929488</v>
      </c>
    </row>
    <row r="2666" spans="1:2" x14ac:dyDescent="0.55000000000000004">
      <c r="A2666">
        <v>-6.23060852634E-2</v>
      </c>
      <c r="B2666">
        <v>-0.2362223134938736</v>
      </c>
    </row>
    <row r="2667" spans="1:2" x14ac:dyDescent="0.55000000000000004">
      <c r="A2667">
        <v>-6.2076441720149998E-2</v>
      </c>
      <c r="B2667">
        <v>-0.23605040751769119</v>
      </c>
    </row>
    <row r="2668" spans="1:2" x14ac:dyDescent="0.55000000000000004">
      <c r="A2668">
        <v>-6.1752458126700001E-2</v>
      </c>
      <c r="B2668">
        <v>-0.23611842786797918</v>
      </c>
    </row>
    <row r="2669" spans="1:2" x14ac:dyDescent="0.55000000000000004">
      <c r="A2669">
        <v>-6.1378821875249998E-2</v>
      </c>
      <c r="B2669">
        <v>-0.2358599505368848</v>
      </c>
    </row>
    <row r="2670" spans="1:2" x14ac:dyDescent="0.55000000000000004">
      <c r="A2670">
        <v>-6.1387511090399999E-2</v>
      </c>
      <c r="B2670">
        <v>-0.23582161179399519</v>
      </c>
    </row>
    <row r="2671" spans="1:2" x14ac:dyDescent="0.55000000000000004">
      <c r="A2671">
        <v>-6.127951655925E-2</v>
      </c>
      <c r="B2671">
        <v>-0.23538133461758559</v>
      </c>
    </row>
    <row r="2672" spans="1:2" x14ac:dyDescent="0.55000000000000004">
      <c r="A2672">
        <v>-6.1356478179149999E-2</v>
      </c>
      <c r="B2672">
        <v>-0.2351216205528496</v>
      </c>
    </row>
    <row r="2673" spans="1:2" x14ac:dyDescent="0.55000000000000004">
      <c r="A2673">
        <v>-6.0722165473200002E-2</v>
      </c>
      <c r="B2673">
        <v>-0.23500042065597279</v>
      </c>
    </row>
    <row r="2674" spans="1:2" x14ac:dyDescent="0.55000000000000004">
      <c r="A2674">
        <v>-6.0611688309150001E-2</v>
      </c>
      <c r="B2674">
        <v>-0.2350659675389776</v>
      </c>
    </row>
    <row r="2675" spans="1:2" x14ac:dyDescent="0.55000000000000004">
      <c r="A2675">
        <v>-6.0250465222199998E-2</v>
      </c>
      <c r="B2675">
        <v>-0.23492003296926878</v>
      </c>
    </row>
    <row r="2676" spans="1:2" x14ac:dyDescent="0.55000000000000004">
      <c r="A2676">
        <v>-6.0307565778900001E-2</v>
      </c>
      <c r="B2676">
        <v>-0.23478028206776799</v>
      </c>
    </row>
    <row r="2677" spans="1:2" x14ac:dyDescent="0.55000000000000004">
      <c r="A2677">
        <v>-6.0089094083700001E-2</v>
      </c>
      <c r="B2677">
        <v>-0.23445254765274398</v>
      </c>
    </row>
    <row r="2678" spans="1:2" x14ac:dyDescent="0.55000000000000004">
      <c r="A2678">
        <v>-6.0115161729149998E-2</v>
      </c>
      <c r="B2678">
        <v>-0.23415573157875999</v>
      </c>
    </row>
    <row r="2679" spans="1:2" x14ac:dyDescent="0.55000000000000004">
      <c r="A2679">
        <v>-5.9870622388500001E-2</v>
      </c>
      <c r="B2679">
        <v>-0.2339652745979536</v>
      </c>
    </row>
    <row r="2680" spans="1:2" x14ac:dyDescent="0.55000000000000004">
      <c r="A2680">
        <v>-5.9768834439600002E-2</v>
      </c>
      <c r="B2680">
        <v>-0.23369690339772639</v>
      </c>
    </row>
    <row r="2681" spans="1:2" x14ac:dyDescent="0.55000000000000004">
      <c r="A2681">
        <v>-5.9744008110600003E-2</v>
      </c>
      <c r="B2681">
        <v>-0.23372782173876638</v>
      </c>
    </row>
    <row r="2682" spans="1:2" x14ac:dyDescent="0.55000000000000004">
      <c r="A2682">
        <v>-5.9602498035300003E-2</v>
      </c>
      <c r="B2682">
        <v>-0.23370061359865119</v>
      </c>
    </row>
    <row r="2683" spans="1:2" x14ac:dyDescent="0.55000000000000004">
      <c r="A2683">
        <v>-5.929341023925E-2</v>
      </c>
      <c r="B2683">
        <v>-0.23337906285183518</v>
      </c>
    </row>
    <row r="2684" spans="1:2" x14ac:dyDescent="0.55000000000000004">
      <c r="A2684">
        <v>-5.9349269479499998E-2</v>
      </c>
      <c r="B2684">
        <v>-0.23335680164628639</v>
      </c>
    </row>
    <row r="2685" spans="1:2" x14ac:dyDescent="0.55000000000000004">
      <c r="A2685">
        <v>-5.9356717378200002E-2</v>
      </c>
      <c r="B2685">
        <v>-0.2334087444592336</v>
      </c>
    </row>
    <row r="2686" spans="1:2" x14ac:dyDescent="0.55000000000000004">
      <c r="A2686">
        <v>-5.9382785023649999E-2</v>
      </c>
      <c r="B2686">
        <v>-0.23328754456235679</v>
      </c>
    </row>
    <row r="2687" spans="1:2" x14ac:dyDescent="0.55000000000000004">
      <c r="A2687">
        <v>-5.912707383495E-2</v>
      </c>
      <c r="B2687">
        <v>-0.23299320195565598</v>
      </c>
    </row>
    <row r="2688" spans="1:2" x14ac:dyDescent="0.55000000000000004">
      <c r="A2688">
        <v>-5.8954530848400001E-2</v>
      </c>
      <c r="B2688">
        <v>-0.23304514476860319</v>
      </c>
    </row>
    <row r="2689" spans="1:2" x14ac:dyDescent="0.55000000000000004">
      <c r="A2689">
        <v>-5.8914808722000001E-2</v>
      </c>
      <c r="B2689">
        <v>-0.23322447114663519</v>
      </c>
    </row>
    <row r="2690" spans="1:2" x14ac:dyDescent="0.55000000000000004">
      <c r="A2690">
        <v>-5.90563187973E-2</v>
      </c>
      <c r="B2690">
        <v>-0.23310945491796639</v>
      </c>
    </row>
    <row r="2691" spans="1:2" x14ac:dyDescent="0.55000000000000004">
      <c r="A2691">
        <v>-5.8815503406000003E-2</v>
      </c>
      <c r="B2691">
        <v>-0.2332356017494096</v>
      </c>
    </row>
    <row r="2692" spans="1:2" x14ac:dyDescent="0.55000000000000004">
      <c r="A2692">
        <v>-5.8403386344600003E-2</v>
      </c>
      <c r="B2692">
        <v>-0.23323189154848478</v>
      </c>
    </row>
    <row r="2693" spans="1:2" x14ac:dyDescent="0.55000000000000004">
      <c r="A2693">
        <v>-5.8379801332050001E-2</v>
      </c>
      <c r="B2693">
        <v>-0.23300185909114718</v>
      </c>
    </row>
    <row r="2694" spans="1:2" x14ac:dyDescent="0.55000000000000004">
      <c r="A2694">
        <v>-5.834007920565E-2</v>
      </c>
      <c r="B2694">
        <v>-0.23306616924051038</v>
      </c>
    </row>
    <row r="2695" spans="1:2" x14ac:dyDescent="0.55000000000000004">
      <c r="A2695">
        <v>-5.8368629483999998E-2</v>
      </c>
      <c r="B2695">
        <v>-0.23323312828212639</v>
      </c>
    </row>
    <row r="2696" spans="1:2" x14ac:dyDescent="0.55000000000000004">
      <c r="A2696">
        <v>-5.8207258345500001E-2</v>
      </c>
      <c r="B2696">
        <v>-0.23326899355773278</v>
      </c>
    </row>
    <row r="2697" spans="1:2" x14ac:dyDescent="0.55000000000000004">
      <c r="A2697">
        <v>-5.8214706244199999E-2</v>
      </c>
      <c r="B2697">
        <v>-0.23314903039449758</v>
      </c>
    </row>
    <row r="2698" spans="1:2" x14ac:dyDescent="0.55000000000000004">
      <c r="A2698">
        <v>-5.7806313132149997E-2</v>
      </c>
      <c r="B2698">
        <v>-0.23303648763311199</v>
      </c>
    </row>
    <row r="2699" spans="1:2" x14ac:dyDescent="0.55000000000000004">
      <c r="A2699">
        <v>-5.7970166903550002E-2</v>
      </c>
      <c r="B2699">
        <v>-0.23301793662848799</v>
      </c>
    </row>
    <row r="2700" spans="1:2" x14ac:dyDescent="0.55000000000000004">
      <c r="A2700">
        <v>-5.7955271106150001E-2</v>
      </c>
      <c r="B2700">
        <v>-0.23303401416582878</v>
      </c>
    </row>
    <row r="2701" spans="1:2" x14ac:dyDescent="0.55000000000000004">
      <c r="A2701">
        <v>-5.7780245486700001E-2</v>
      </c>
      <c r="B2701">
        <v>-0.23282995311496479</v>
      </c>
    </row>
    <row r="2702" spans="1:2" x14ac:dyDescent="0.55000000000000004">
      <c r="A2702">
        <v>-5.7608943816599999E-2</v>
      </c>
      <c r="B2702">
        <v>-0.23285592452143838</v>
      </c>
    </row>
    <row r="2703" spans="1:2" x14ac:dyDescent="0.55000000000000004">
      <c r="A2703">
        <v>-5.7993751916099998E-2</v>
      </c>
      <c r="B2703">
        <v>-0.23284726738594719</v>
      </c>
    </row>
    <row r="2704" spans="1:2" x14ac:dyDescent="0.55000000000000004">
      <c r="A2704">
        <v>-5.7957753739050002E-2</v>
      </c>
      <c r="B2704">
        <v>-0.2326753614097648</v>
      </c>
    </row>
    <row r="2705" spans="1:2" x14ac:dyDescent="0.55000000000000004">
      <c r="A2705">
        <v>-5.7949064523900001E-2</v>
      </c>
      <c r="B2705">
        <v>-0.2327075164844464</v>
      </c>
    </row>
    <row r="2706" spans="1:2" x14ac:dyDescent="0.55000000000000004">
      <c r="A2706">
        <v>-5.78050718157E-2</v>
      </c>
      <c r="B2706">
        <v>-0.23267288794248159</v>
      </c>
    </row>
    <row r="2707" spans="1:2" x14ac:dyDescent="0.55000000000000004">
      <c r="A2707">
        <v>-5.8260634952849999E-2</v>
      </c>
      <c r="B2707">
        <v>-0.23274214502641119</v>
      </c>
    </row>
    <row r="2708" spans="1:2" x14ac:dyDescent="0.55000000000000004">
      <c r="A2708">
        <v>-5.7946581891E-2</v>
      </c>
      <c r="B2708">
        <v>-0.23252447990548958</v>
      </c>
    </row>
    <row r="2709" spans="1:2" x14ac:dyDescent="0.55000000000000004">
      <c r="A2709">
        <v>-5.7941616625199997E-2</v>
      </c>
      <c r="B2709">
        <v>-0.23248861462988318</v>
      </c>
    </row>
    <row r="2710" spans="1:2" x14ac:dyDescent="0.55000000000000004">
      <c r="A2710">
        <v>-5.7628804879800002E-2</v>
      </c>
      <c r="B2710">
        <v>-0.23231794538734238</v>
      </c>
    </row>
    <row r="2711" spans="1:2" x14ac:dyDescent="0.55000000000000004">
      <c r="A2711">
        <v>-5.8309046294400001E-2</v>
      </c>
      <c r="B2711">
        <v>-0.23258631658756959</v>
      </c>
    </row>
    <row r="2712" spans="1:2" x14ac:dyDescent="0.55000000000000004">
      <c r="A2712">
        <v>-5.7973890852900001E-2</v>
      </c>
      <c r="B2712">
        <v>-0.23245769628884319</v>
      </c>
    </row>
    <row r="2713" spans="1:2" x14ac:dyDescent="0.55000000000000004">
      <c r="A2713">
        <v>-5.7841069992750002E-2</v>
      </c>
      <c r="B2713">
        <v>-0.23247624729346719</v>
      </c>
    </row>
    <row r="2714" spans="1:2" x14ac:dyDescent="0.55000000000000004">
      <c r="A2714">
        <v>-5.8177466750699999E-2</v>
      </c>
      <c r="B2714">
        <v>-0.23240080654132958</v>
      </c>
    </row>
    <row r="2715" spans="1:2" x14ac:dyDescent="0.55000000000000004">
      <c r="A2715">
        <v>-5.80632656373E-2</v>
      </c>
      <c r="B2715">
        <v>-0.2324082269431792</v>
      </c>
    </row>
    <row r="2716" spans="1:2" x14ac:dyDescent="0.55000000000000004">
      <c r="A2716">
        <v>-5.7976373485800002E-2</v>
      </c>
      <c r="B2716">
        <v>-0.2325368472419056</v>
      </c>
    </row>
    <row r="2717" spans="1:2" x14ac:dyDescent="0.55000000000000004">
      <c r="A2717">
        <v>-5.800492376415E-2</v>
      </c>
      <c r="B2717">
        <v>-0.23258507985392798</v>
      </c>
    </row>
    <row r="2718" spans="1:2" x14ac:dyDescent="0.55000000000000004">
      <c r="A2718">
        <v>-5.8258152319949998E-2</v>
      </c>
      <c r="B2718">
        <v>-0.23265433693785759</v>
      </c>
    </row>
    <row r="2719" spans="1:2" x14ac:dyDescent="0.55000000000000004">
      <c r="A2719">
        <v>-5.8043404574100003E-2</v>
      </c>
      <c r="B2719">
        <v>-0.23270256954988</v>
      </c>
    </row>
    <row r="2720" spans="1:2" x14ac:dyDescent="0.55000000000000004">
      <c r="A2720">
        <v>-5.8091815915649998E-2</v>
      </c>
      <c r="B2720">
        <v>-0.232931365273576</v>
      </c>
    </row>
    <row r="2721" spans="1:2" x14ac:dyDescent="0.55000000000000004">
      <c r="A2721">
        <v>-5.8085609333399998E-2</v>
      </c>
      <c r="B2721">
        <v>-0.2327990347739248</v>
      </c>
    </row>
    <row r="2722" spans="1:2" x14ac:dyDescent="0.55000000000000004">
      <c r="A2722">
        <v>-5.8264358902199997E-2</v>
      </c>
      <c r="B2722">
        <v>-0.2330698794414352</v>
      </c>
    </row>
    <row r="2723" spans="1:2" x14ac:dyDescent="0.55000000000000004">
      <c r="A2723">
        <v>-5.8501450344150004E-2</v>
      </c>
      <c r="B2723">
        <v>-0.23302164682941279</v>
      </c>
    </row>
    <row r="2724" spans="1:2" x14ac:dyDescent="0.55000000000000004">
      <c r="A2724">
        <v>-5.8110435662399998E-2</v>
      </c>
      <c r="B2724">
        <v>-0.23303525089947039</v>
      </c>
    </row>
    <row r="2725" spans="1:2" x14ac:dyDescent="0.55000000000000004">
      <c r="A2725">
        <v>-5.8395938445899999E-2</v>
      </c>
      <c r="B2725">
        <v>-0.23306864270779359</v>
      </c>
    </row>
    <row r="2726" spans="1:2" x14ac:dyDescent="0.55000000000000004">
      <c r="A2726">
        <v>-5.8292909180550002E-2</v>
      </c>
      <c r="B2726">
        <v>-0.233147793660856</v>
      </c>
    </row>
    <row r="2727" spans="1:2" x14ac:dyDescent="0.55000000000000004">
      <c r="A2727">
        <v>-5.8445591103899998E-2</v>
      </c>
      <c r="B2727">
        <v>-0.23323807521669279</v>
      </c>
    </row>
    <row r="2728" spans="1:2" x14ac:dyDescent="0.55000000000000004">
      <c r="A2728">
        <v>-5.8117883561100002E-2</v>
      </c>
      <c r="B2728">
        <v>-0.23314037325900638</v>
      </c>
    </row>
    <row r="2729" spans="1:2" x14ac:dyDescent="0.55000000000000004">
      <c r="A2729">
        <v>-5.8557309584400002E-2</v>
      </c>
      <c r="B2729">
        <v>-0.23326033642224159</v>
      </c>
    </row>
    <row r="2730" spans="1:2" x14ac:dyDescent="0.55000000000000004">
      <c r="A2730">
        <v>-5.8496485078350001E-2</v>
      </c>
      <c r="B2730">
        <v>-0.233432242398424</v>
      </c>
    </row>
    <row r="2731" spans="1:2" x14ac:dyDescent="0.55000000000000004">
      <c r="A2731">
        <v>-5.846917611645E-2</v>
      </c>
      <c r="B2731">
        <v>-0.23351139335148638</v>
      </c>
    </row>
    <row r="2732" spans="1:2" x14ac:dyDescent="0.55000000000000004">
      <c r="A2732">
        <v>-5.8763368115100002E-2</v>
      </c>
      <c r="B2732">
        <v>-0.23359425450547358</v>
      </c>
    </row>
    <row r="2733" spans="1:2" x14ac:dyDescent="0.55000000000000004">
      <c r="A2733">
        <v>-5.8944600316800003E-2</v>
      </c>
      <c r="B2733">
        <v>-0.23389354404674079</v>
      </c>
    </row>
    <row r="2734" spans="1:2" x14ac:dyDescent="0.55000000000000004">
      <c r="A2734">
        <v>-5.873978310255E-2</v>
      </c>
      <c r="B2734">
        <v>-0.233790895154488</v>
      </c>
    </row>
    <row r="2735" spans="1:2" x14ac:dyDescent="0.55000000000000004">
      <c r="A2735">
        <v>-5.8466693483549999E-2</v>
      </c>
      <c r="B2735">
        <v>-0.2338873603785328</v>
      </c>
    </row>
    <row r="2736" spans="1:2" x14ac:dyDescent="0.55000000000000004">
      <c r="A2736">
        <v>-5.8834123152750002E-2</v>
      </c>
      <c r="B2736">
        <v>-0.2338317073646608</v>
      </c>
    </row>
    <row r="2737" spans="1:2" x14ac:dyDescent="0.55000000000000004">
      <c r="A2737">
        <v>-5.9130797784299999E-2</v>
      </c>
      <c r="B2737">
        <v>-0.2340283480136752</v>
      </c>
    </row>
    <row r="2738" spans="1:2" x14ac:dyDescent="0.55000000000000004">
      <c r="A2738">
        <v>-5.9190380973900003E-2</v>
      </c>
      <c r="B2738">
        <v>-0.234341241625</v>
      </c>
    </row>
    <row r="2739" spans="1:2" x14ac:dyDescent="0.55000000000000004">
      <c r="A2739">
        <v>-5.9041422999899999E-2</v>
      </c>
      <c r="B2739">
        <v>-0.23427322127471198</v>
      </c>
    </row>
    <row r="2740" spans="1:2" x14ac:dyDescent="0.55000000000000004">
      <c r="A2740">
        <v>-5.9519329833150003E-2</v>
      </c>
      <c r="B2740">
        <v>-0.23457745775054559</v>
      </c>
    </row>
    <row r="2741" spans="1:2" x14ac:dyDescent="0.55000000000000004">
      <c r="A2741">
        <v>-5.9717940465149999E-2</v>
      </c>
      <c r="B2741">
        <v>-0.2346850535773648</v>
      </c>
    </row>
    <row r="2742" spans="1:2" x14ac:dyDescent="0.55000000000000004">
      <c r="A2742">
        <v>-5.993889479325E-2</v>
      </c>
      <c r="B2742">
        <v>-0.23479883307239199</v>
      </c>
    </row>
    <row r="2743" spans="1:2" x14ac:dyDescent="0.55000000000000004">
      <c r="A2743">
        <v>-5.9747732059950001E-2</v>
      </c>
      <c r="B2743">
        <v>-0.23496826558129119</v>
      </c>
    </row>
    <row r="2744" spans="1:2" x14ac:dyDescent="0.55000000000000004">
      <c r="A2744">
        <v>-5.9976134286749999E-2</v>
      </c>
      <c r="B2744">
        <v>-0.23500413085689759</v>
      </c>
    </row>
    <row r="2745" spans="1:2" x14ac:dyDescent="0.55000000000000004">
      <c r="A2745">
        <v>-5.9725388363850003E-2</v>
      </c>
      <c r="B2745">
        <v>-0.2352032449731952</v>
      </c>
    </row>
    <row r="2746" spans="1:2" x14ac:dyDescent="0.55000000000000004">
      <c r="A2746">
        <v>-5.9787454186350002E-2</v>
      </c>
      <c r="B2746">
        <v>-0.23525642451978399</v>
      </c>
    </row>
    <row r="2747" spans="1:2" x14ac:dyDescent="0.55000000000000004">
      <c r="A2747">
        <v>-6.0075439602749997E-2</v>
      </c>
      <c r="B2747">
        <v>-0.23539370195400158</v>
      </c>
    </row>
    <row r="2748" spans="1:2" x14ac:dyDescent="0.55000000000000004">
      <c r="A2748">
        <v>-5.9937653476800003E-2</v>
      </c>
      <c r="B2748">
        <v>-0.23557179159839198</v>
      </c>
    </row>
    <row r="2749" spans="1:2" x14ac:dyDescent="0.55000000000000004">
      <c r="A2749">
        <v>-6.0125092260750003E-2</v>
      </c>
      <c r="B2749">
        <v>-0.2355334528555024</v>
      </c>
    </row>
    <row r="2750" spans="1:2" x14ac:dyDescent="0.55000000000000004">
      <c r="A2750">
        <v>-6.0111437779799999E-2</v>
      </c>
      <c r="B2750">
        <v>-0.23578079958382239</v>
      </c>
    </row>
    <row r="2751" spans="1:2" x14ac:dyDescent="0.55000000000000004">
      <c r="A2751">
        <v>-6.0431697423899998E-2</v>
      </c>
      <c r="B2751">
        <v>-0.23586118727052638</v>
      </c>
    </row>
    <row r="2752" spans="1:2" x14ac:dyDescent="0.55000000000000004">
      <c r="A2752">
        <v>-6.0468936917399997E-2</v>
      </c>
      <c r="B2752">
        <v>-0.23601948917665119</v>
      </c>
    </row>
    <row r="2753" spans="1:2" x14ac:dyDescent="0.55000000000000004">
      <c r="A2753">
        <v>-6.0682443346800001E-2</v>
      </c>
      <c r="B2753">
        <v>-0.23591684028439838</v>
      </c>
    </row>
    <row r="2754" spans="1:2" x14ac:dyDescent="0.55000000000000004">
      <c r="A2754">
        <v>-6.033859869015E-2</v>
      </c>
      <c r="B2754">
        <v>-0.23592178721896478</v>
      </c>
    </row>
    <row r="2755" spans="1:2" x14ac:dyDescent="0.55000000000000004">
      <c r="A2755">
        <v>-6.0684925979700002E-2</v>
      </c>
      <c r="B2755">
        <v>-0.23617779108277598</v>
      </c>
    </row>
    <row r="2756" spans="1:2" x14ac:dyDescent="0.55000000000000004">
      <c r="A2756">
        <v>-6.071347625805E-2</v>
      </c>
      <c r="B2756">
        <v>-0.2362544685685552</v>
      </c>
    </row>
    <row r="2757" spans="1:2" x14ac:dyDescent="0.55000000000000004">
      <c r="A2757">
        <v>-6.0706028359350003E-2</v>
      </c>
      <c r="B2757">
        <v>-0.23622973389572319</v>
      </c>
    </row>
    <row r="2758" spans="1:2" x14ac:dyDescent="0.55000000000000004">
      <c r="A2758">
        <v>-6.0986565877050002E-2</v>
      </c>
      <c r="B2758">
        <v>-0.23638061539999838</v>
      </c>
    </row>
    <row r="2759" spans="1:2" x14ac:dyDescent="0.55000000000000004">
      <c r="A2759">
        <v>-6.1121869370100002E-2</v>
      </c>
      <c r="B2759">
        <v>-0.2361765543491344</v>
      </c>
    </row>
    <row r="2760" spans="1:2" x14ac:dyDescent="0.55000000000000004">
      <c r="A2760">
        <v>-6.1049873015999997E-2</v>
      </c>
      <c r="B2760">
        <v>-0.2363150685169936</v>
      </c>
    </row>
    <row r="2761" spans="1:2" x14ac:dyDescent="0.55000000000000004">
      <c r="A2761">
        <v>-6.1303101571800002E-2</v>
      </c>
      <c r="B2761">
        <v>-0.23628909711051999</v>
      </c>
    </row>
    <row r="2762" spans="1:2" x14ac:dyDescent="0.55000000000000004">
      <c r="A2762">
        <v>-6.1412337419399998E-2</v>
      </c>
      <c r="B2762">
        <v>-0.23615676661086879</v>
      </c>
    </row>
    <row r="2763" spans="1:2" x14ac:dyDescent="0.55000000000000004">
      <c r="A2763">
        <v>-6.1664324658749999E-2</v>
      </c>
      <c r="B2763">
        <v>-0.2361072972652048</v>
      </c>
    </row>
    <row r="2764" spans="1:2" x14ac:dyDescent="0.55000000000000004">
      <c r="A2764">
        <v>-6.1817006582100001E-2</v>
      </c>
      <c r="B2764">
        <v>-0.23609121972786398</v>
      </c>
    </row>
    <row r="2765" spans="1:2" x14ac:dyDescent="0.55000000000000004">
      <c r="A2765">
        <v>-6.17375623293E-2</v>
      </c>
      <c r="B2765">
        <v>-0.2362965175123696</v>
      </c>
    </row>
    <row r="2766" spans="1:2" x14ac:dyDescent="0.55000000000000004">
      <c r="A2766">
        <v>-6.1958516657400001E-2</v>
      </c>
      <c r="B2766">
        <v>-0.23629033384416159</v>
      </c>
    </row>
    <row r="2767" spans="1:2" x14ac:dyDescent="0.55000000000000004">
      <c r="A2767">
        <v>-6.2076441720149998E-2</v>
      </c>
      <c r="B2767">
        <v>-0.2365438642406896</v>
      </c>
    </row>
    <row r="2768" spans="1:2" x14ac:dyDescent="0.55000000000000004">
      <c r="A2768">
        <v>-6.2173264403250002E-2</v>
      </c>
      <c r="B2768">
        <v>-0.23650057856323359</v>
      </c>
    </row>
    <row r="2769" spans="1:2" x14ac:dyDescent="0.55000000000000004">
      <c r="A2769">
        <v>-6.2108715947850002E-2</v>
      </c>
      <c r="B2769">
        <v>-0.2366316723292432</v>
      </c>
    </row>
    <row r="2770" spans="1:2" x14ac:dyDescent="0.55000000000000004">
      <c r="A2770">
        <v>-6.204168485955E-2</v>
      </c>
      <c r="B2770">
        <v>-0.23669721921224798</v>
      </c>
    </row>
    <row r="2771" spans="1:2" x14ac:dyDescent="0.55000000000000004">
      <c r="A2771">
        <v>-6.2270087086349998E-2</v>
      </c>
      <c r="B2771">
        <v>-0.2368283129782576</v>
      </c>
    </row>
    <row r="2772" spans="1:2" x14ac:dyDescent="0.55000000000000004">
      <c r="A2772">
        <v>-6.2180712301949999E-2</v>
      </c>
      <c r="B2772">
        <v>-0.2370905005102768</v>
      </c>
    </row>
    <row r="2773" spans="1:2" x14ac:dyDescent="0.55000000000000004">
      <c r="A2773">
        <v>-6.2045408808899999E-2</v>
      </c>
      <c r="B2773">
        <v>-0.2371449167905072</v>
      </c>
    </row>
    <row r="2774" spans="1:2" x14ac:dyDescent="0.55000000000000004">
      <c r="A2774">
        <v>-6.2334635541749998E-2</v>
      </c>
      <c r="B2774">
        <v>-0.2373192962339728</v>
      </c>
    </row>
    <row r="2775" spans="1:2" x14ac:dyDescent="0.55000000000000004">
      <c r="A2775">
        <v>-6.2193125466449999E-2</v>
      </c>
      <c r="B2775">
        <v>-0.23734526764044639</v>
      </c>
    </row>
    <row r="2776" spans="1:2" x14ac:dyDescent="0.55000000000000004">
      <c r="A2776">
        <v>-6.2276293668599998E-2</v>
      </c>
      <c r="B2776">
        <v>-0.23736876557963679</v>
      </c>
    </row>
    <row r="2777" spans="1:2" x14ac:dyDescent="0.55000000000000004">
      <c r="A2777">
        <v>-6.23309115924E-2</v>
      </c>
      <c r="B2777">
        <v>-0.2376408469807888</v>
      </c>
    </row>
    <row r="2778" spans="1:2" x14ac:dyDescent="0.55000000000000004">
      <c r="A2778">
        <v>-6.2484834832199999E-2</v>
      </c>
      <c r="B2778">
        <v>-0.2376272429107312</v>
      </c>
    </row>
    <row r="2779" spans="1:2" x14ac:dyDescent="0.55000000000000004">
      <c r="A2779">
        <v>-6.279392262825001E-2</v>
      </c>
      <c r="B2779">
        <v>-0.23776699381223199</v>
      </c>
    </row>
    <row r="2780" spans="1:2" x14ac:dyDescent="0.55000000000000004">
      <c r="A2780">
        <v>-6.2473662984150004E-2</v>
      </c>
      <c r="B2780">
        <v>-0.23772618160205919</v>
      </c>
    </row>
    <row r="2781" spans="1:2" x14ac:dyDescent="0.55000000000000004">
      <c r="A2781">
        <v>-6.2766613666350002E-2</v>
      </c>
      <c r="B2781">
        <v>-0.23786840597084319</v>
      </c>
    </row>
    <row r="2782" spans="1:2" x14ac:dyDescent="0.55000000000000004">
      <c r="A2782">
        <v>-6.2684686780650006E-2</v>
      </c>
      <c r="B2782">
        <v>-0.2377744142140816</v>
      </c>
    </row>
    <row r="2783" spans="1:2" x14ac:dyDescent="0.55000000000000004">
      <c r="A2783">
        <v>-6.2940397969349998E-2</v>
      </c>
      <c r="B2783">
        <v>-0.2377880182841392</v>
      </c>
    </row>
    <row r="2784" spans="1:2" x14ac:dyDescent="0.55000000000000004">
      <c r="A2784">
        <v>-6.2529522224400003E-2</v>
      </c>
      <c r="B2784">
        <v>-0.23773112853662559</v>
      </c>
    </row>
    <row r="2785" spans="1:2" x14ac:dyDescent="0.55000000000000004">
      <c r="A2785">
        <v>-6.2896951893600006E-2</v>
      </c>
      <c r="B2785">
        <v>-0.2376544510508464</v>
      </c>
    </row>
    <row r="2786" spans="1:2" x14ac:dyDescent="0.55000000000000004">
      <c r="A2786">
        <v>-6.2966465614800002E-2</v>
      </c>
      <c r="B2786">
        <v>-0.23765197758356318</v>
      </c>
    </row>
    <row r="2787" spans="1:2" x14ac:dyDescent="0.55000000000000004">
      <c r="A2787">
        <v>-6.3083149361100002E-2</v>
      </c>
      <c r="B2787">
        <v>-0.23771257753200159</v>
      </c>
    </row>
    <row r="2788" spans="1:2" x14ac:dyDescent="0.55000000000000004">
      <c r="A2788">
        <v>-6.300742905765E-2</v>
      </c>
      <c r="B2788">
        <v>-0.23773360200390878</v>
      </c>
    </row>
    <row r="2789" spans="1:2" x14ac:dyDescent="0.55000000000000004">
      <c r="A2789">
        <v>-6.3296655790500006E-2</v>
      </c>
      <c r="B2789">
        <v>-0.2377558632094576</v>
      </c>
    </row>
    <row r="2790" spans="1:2" x14ac:dyDescent="0.55000000000000004">
      <c r="A2790">
        <v>-6.3201074423850007E-2</v>
      </c>
      <c r="B2790">
        <v>-0.23763837351350559</v>
      </c>
    </row>
    <row r="2791" spans="1:2" x14ac:dyDescent="0.55000000000000004">
      <c r="A2791">
        <v>-6.3206039689650009E-2</v>
      </c>
      <c r="B2791">
        <v>-0.2376964999946608</v>
      </c>
    </row>
    <row r="2792" spans="1:2" x14ac:dyDescent="0.55000000000000004">
      <c r="A2792">
        <v>-6.3081908044649998E-2</v>
      </c>
      <c r="B2792">
        <v>-0.2375987980369744</v>
      </c>
    </row>
    <row r="2793" spans="1:2" x14ac:dyDescent="0.55000000000000004">
      <c r="A2793">
        <v>-6.3152663082299998E-2</v>
      </c>
      <c r="B2793">
        <v>-0.2375171736166288</v>
      </c>
    </row>
    <row r="2794" spans="1:2" x14ac:dyDescent="0.55000000000000004">
      <c r="A2794">
        <v>-6.3120388854600001E-2</v>
      </c>
      <c r="B2794">
        <v>-0.23761982250888158</v>
      </c>
    </row>
    <row r="2795" spans="1:2" x14ac:dyDescent="0.55000000000000004">
      <c r="A2795">
        <v>-6.326562287925E-2</v>
      </c>
      <c r="B2795">
        <v>-0.23748749200923039</v>
      </c>
    </row>
    <row r="2796" spans="1:2" x14ac:dyDescent="0.55000000000000004">
      <c r="A2796">
        <v>-6.3409615587450008E-2</v>
      </c>
      <c r="B2796">
        <v>-0.23747759814009758</v>
      </c>
    </row>
    <row r="2797" spans="1:2" x14ac:dyDescent="0.55000000000000004">
      <c r="A2797">
        <v>-6.3350032397850004E-2</v>
      </c>
      <c r="B2797">
        <v>-0.23748749200923039</v>
      </c>
    </row>
    <row r="2798" spans="1:2" x14ac:dyDescent="0.55000000000000004">
      <c r="A2798">
        <v>-6.3343825815600011E-2</v>
      </c>
      <c r="B2798">
        <v>-0.2374120512570928</v>
      </c>
    </row>
    <row r="2799" spans="1:2" x14ac:dyDescent="0.55000000000000004">
      <c r="A2799">
        <v>-6.3434441916450007E-2</v>
      </c>
      <c r="B2799">
        <v>-0.23752335728483678</v>
      </c>
    </row>
    <row r="2800" spans="1:2" x14ac:dyDescent="0.55000000000000004">
      <c r="A2800">
        <v>-6.343940718225001E-2</v>
      </c>
      <c r="B2800">
        <v>-0.23765816125177119</v>
      </c>
    </row>
    <row r="2801" spans="1:2" x14ac:dyDescent="0.55000000000000004">
      <c r="A2801">
        <v>-6.3248244448949997E-2</v>
      </c>
      <c r="B2801">
        <v>-0.237383606383336</v>
      </c>
    </row>
    <row r="2802" spans="1:2" x14ac:dyDescent="0.55000000000000004">
      <c r="A2802">
        <v>-6.3208522322550004E-2</v>
      </c>
      <c r="B2802">
        <v>-0.2374899654765136</v>
      </c>
    </row>
    <row r="2803" spans="1:2" x14ac:dyDescent="0.55000000000000004">
      <c r="A2803">
        <v>-6.299377457670001E-2</v>
      </c>
      <c r="B2803">
        <v>-0.23743802266356639</v>
      </c>
    </row>
    <row r="2804" spans="1:2" x14ac:dyDescent="0.55000000000000004">
      <c r="A2804">
        <v>-6.3376100043300007E-2</v>
      </c>
      <c r="B2804">
        <v>-0.23743307572899999</v>
      </c>
    </row>
    <row r="2805" spans="1:2" x14ac:dyDescent="0.55000000000000004">
      <c r="A2805">
        <v>-6.3526299333750008E-2</v>
      </c>
      <c r="B2805">
        <v>-0.23747759814009758</v>
      </c>
    </row>
    <row r="2806" spans="1:2" x14ac:dyDescent="0.55000000000000004">
      <c r="A2806">
        <v>-6.3332653967550001E-2</v>
      </c>
      <c r="B2806">
        <v>-0.23736381864507039</v>
      </c>
    </row>
    <row r="2807" spans="1:2" x14ac:dyDescent="0.55000000000000004">
      <c r="A2807">
        <v>-6.3137767284900004E-2</v>
      </c>
      <c r="B2807">
        <v>-0.2373007452293488</v>
      </c>
    </row>
    <row r="2808" spans="1:2" x14ac:dyDescent="0.55000000000000004">
      <c r="A2808">
        <v>-6.3075701462400005E-2</v>
      </c>
      <c r="B2808">
        <v>-0.23721293714079519</v>
      </c>
    </row>
    <row r="2809" spans="1:2" x14ac:dyDescent="0.55000000000000004">
      <c r="A2809">
        <v>-6.3093079892700007E-2</v>
      </c>
      <c r="B2809">
        <v>-0.23711523518310879</v>
      </c>
    </row>
    <row r="2810" spans="1:2" x14ac:dyDescent="0.55000000000000004">
      <c r="A2810">
        <v>-6.3215970221250001E-2</v>
      </c>
      <c r="B2810">
        <v>-0.23702495362727199</v>
      </c>
    </row>
    <row r="2811" spans="1:2" x14ac:dyDescent="0.55000000000000004">
      <c r="A2811">
        <v>-6.2952811133849998E-2</v>
      </c>
      <c r="B2811">
        <v>-0.23660199072184479</v>
      </c>
    </row>
    <row r="2812" spans="1:2" x14ac:dyDescent="0.55000000000000004">
      <c r="A2812">
        <v>-6.2930467437750007E-2</v>
      </c>
      <c r="B2812">
        <v>-0.2365216030351408</v>
      </c>
    </row>
    <row r="2813" spans="1:2" x14ac:dyDescent="0.55000000000000004">
      <c r="A2813">
        <v>-6.303970328535001E-2</v>
      </c>
      <c r="B2813">
        <v>-0.2364572928857776</v>
      </c>
    </row>
    <row r="2814" spans="1:2" x14ac:dyDescent="0.55000000000000004">
      <c r="A2814">
        <v>-6.30409446018E-2</v>
      </c>
      <c r="B2814">
        <v>-0.23625323183491359</v>
      </c>
    </row>
    <row r="2815" spans="1:2" x14ac:dyDescent="0.55000000000000004">
      <c r="A2815">
        <v>-6.3069494880149998E-2</v>
      </c>
      <c r="B2815">
        <v>-0.23620994615745758</v>
      </c>
    </row>
    <row r="2816" spans="1:2" x14ac:dyDescent="0.55000000000000004">
      <c r="A2816">
        <v>-6.3037220652450002E-2</v>
      </c>
      <c r="B2816">
        <v>-0.23601701570936798</v>
      </c>
    </row>
    <row r="2817" spans="1:2" x14ac:dyDescent="0.55000000000000004">
      <c r="A2817">
        <v>-6.3003705108300001E-2</v>
      </c>
      <c r="B2817">
        <v>-0.2360615381204656</v>
      </c>
    </row>
    <row r="2818" spans="1:2" x14ac:dyDescent="0.55000000000000004">
      <c r="A2818">
        <v>-6.2806335792750009E-2</v>
      </c>
      <c r="B2818">
        <v>-0.23597249329827039</v>
      </c>
    </row>
    <row r="2819" spans="1:2" x14ac:dyDescent="0.55000000000000004">
      <c r="A2819">
        <v>-6.3067012247250004E-2</v>
      </c>
      <c r="B2819">
        <v>-0.23587602807422559</v>
      </c>
    </row>
    <row r="2820" spans="1:2" x14ac:dyDescent="0.55000000000000004">
      <c r="A2820">
        <v>-6.2826196855950006E-2</v>
      </c>
      <c r="B2820">
        <v>-0.23578327305110558</v>
      </c>
    </row>
    <row r="2821" spans="1:2" x14ac:dyDescent="0.55000000000000004">
      <c r="A2821">
        <v>-6.2815025007900011E-2</v>
      </c>
      <c r="B2821">
        <v>-0.23571525270081758</v>
      </c>
    </row>
    <row r="2822" spans="1:2" x14ac:dyDescent="0.55000000000000004">
      <c r="A2822">
        <v>-6.268592809710001E-2</v>
      </c>
      <c r="B2822">
        <v>-0.2354246202950416</v>
      </c>
    </row>
    <row r="2823" spans="1:2" x14ac:dyDescent="0.55000000000000004">
      <c r="A2823">
        <v>-6.2879573463300004E-2</v>
      </c>
      <c r="B2823">
        <v>-0.23533062853827999</v>
      </c>
    </row>
    <row r="2824" spans="1:2" x14ac:dyDescent="0.55000000000000004">
      <c r="A2824">
        <v>-6.2855988450750008E-2</v>
      </c>
      <c r="B2824">
        <v>-0.23530589386544798</v>
      </c>
    </row>
    <row r="2825" spans="1:2" x14ac:dyDescent="0.55000000000000004">
      <c r="A2825">
        <v>-6.2467456401900004E-2</v>
      </c>
      <c r="B2825">
        <v>-0.23522921637966879</v>
      </c>
    </row>
    <row r="2826" spans="1:2" x14ac:dyDescent="0.55000000000000004">
      <c r="A2826">
        <v>-6.2375598984600003E-2</v>
      </c>
      <c r="B2826">
        <v>-0.23518716743585438</v>
      </c>
    </row>
    <row r="2827" spans="1:2" x14ac:dyDescent="0.55000000000000004">
      <c r="A2827">
        <v>-6.2493524047350001E-2</v>
      </c>
      <c r="B2827">
        <v>-0.23515501236117278</v>
      </c>
    </row>
    <row r="2828" spans="1:2" x14ac:dyDescent="0.55000000000000004">
      <c r="A2828">
        <v>-6.23184984279E-2</v>
      </c>
      <c r="B2828">
        <v>-0.23530094693088158</v>
      </c>
    </row>
    <row r="2829" spans="1:2" x14ac:dyDescent="0.55000000000000004">
      <c r="A2829">
        <v>-6.2199332048699998E-2</v>
      </c>
      <c r="B2829">
        <v>-0.23513398788926559</v>
      </c>
    </row>
    <row r="2830" spans="1:2" x14ac:dyDescent="0.55000000000000004">
      <c r="A2830">
        <v>-6.2108715947850002E-2</v>
      </c>
      <c r="B2830">
        <v>-0.2349880533195568</v>
      </c>
    </row>
    <row r="2831" spans="1:2" x14ac:dyDescent="0.55000000000000004">
      <c r="A2831">
        <v>-6.2273811035700004E-2</v>
      </c>
      <c r="B2831">
        <v>-0.2350115512587472</v>
      </c>
    </row>
    <row r="2832" spans="1:2" x14ac:dyDescent="0.55000000000000004">
      <c r="A2832">
        <v>-6.2114922530100002E-2</v>
      </c>
      <c r="B2832">
        <v>-0.2349509513103088</v>
      </c>
    </row>
    <row r="2833" spans="1:2" x14ac:dyDescent="0.55000000000000004">
      <c r="A2833">
        <v>-6.2067752505000004E-2</v>
      </c>
      <c r="B2833">
        <v>-0.23503628593157919</v>
      </c>
    </row>
    <row r="2834" spans="1:2" x14ac:dyDescent="0.55000000000000004">
      <c r="A2834">
        <v>-6.19833429864E-2</v>
      </c>
      <c r="B2834">
        <v>-0.23511914708556639</v>
      </c>
    </row>
    <row r="2835" spans="1:2" x14ac:dyDescent="0.55000000000000004">
      <c r="A2835">
        <v>-6.18666592401E-2</v>
      </c>
      <c r="B2835">
        <v>-0.23503133899701278</v>
      </c>
    </row>
    <row r="2836" spans="1:2" x14ac:dyDescent="0.55000000000000004">
      <c r="A2836">
        <v>-6.17772844557E-2</v>
      </c>
      <c r="B2836">
        <v>-0.2350622573380528</v>
      </c>
    </row>
    <row r="2837" spans="1:2" x14ac:dyDescent="0.55000000000000004">
      <c r="A2837">
        <v>-6.1615913317200004E-2</v>
      </c>
      <c r="B2837">
        <v>-0.23483840854892318</v>
      </c>
    </row>
    <row r="2838" spans="1:2" x14ac:dyDescent="0.55000000000000004">
      <c r="A2838">
        <v>-6.1516608001199999E-2</v>
      </c>
      <c r="B2838">
        <v>-0.23506349407169438</v>
      </c>
    </row>
    <row r="2839" spans="1:2" x14ac:dyDescent="0.55000000000000004">
      <c r="A2839">
        <v>-6.1768595240549999E-2</v>
      </c>
      <c r="B2839">
        <v>-0.23499423698776478</v>
      </c>
    </row>
    <row r="2840" spans="1:2" x14ac:dyDescent="0.55000000000000004">
      <c r="A2840">
        <v>-6.161467200075E-2</v>
      </c>
      <c r="B2840">
        <v>-0.23493487377296798</v>
      </c>
    </row>
    <row r="2841" spans="1:2" x14ac:dyDescent="0.55000000000000004">
      <c r="A2841">
        <v>-6.158984567175E-2</v>
      </c>
      <c r="B2841">
        <v>-0.2347444167921616</v>
      </c>
    </row>
    <row r="2842" spans="1:2" x14ac:dyDescent="0.55000000000000004">
      <c r="A2842">
        <v>-6.1293171040200004E-2</v>
      </c>
      <c r="B2842">
        <v>-0.23466031890453279</v>
      </c>
    </row>
    <row r="2843" spans="1:2" x14ac:dyDescent="0.55000000000000004">
      <c r="A2843">
        <v>-6.0936913219050003E-2</v>
      </c>
      <c r="B2843">
        <v>-0.23474565352580318</v>
      </c>
    </row>
    <row r="2844" spans="1:2" x14ac:dyDescent="0.55000000000000004">
      <c r="A2844">
        <v>-6.0925741371E-2</v>
      </c>
      <c r="B2844">
        <v>-0.23479883307239199</v>
      </c>
    </row>
    <row r="2845" spans="1:2" x14ac:dyDescent="0.55000000000000004">
      <c r="A2845">
        <v>-6.079043787795E-2</v>
      </c>
      <c r="B2845">
        <v>-0.234767914731352</v>
      </c>
    </row>
    <row r="2846" spans="1:2" x14ac:dyDescent="0.55000000000000004">
      <c r="A2846">
        <v>-6.0540933271500001E-2</v>
      </c>
      <c r="B2846">
        <v>-0.2346763964418736</v>
      </c>
    </row>
    <row r="2847" spans="1:2" x14ac:dyDescent="0.55000000000000004">
      <c r="A2847">
        <v>-6.081526420695E-2</v>
      </c>
      <c r="B2847">
        <v>-0.2346479515681168</v>
      </c>
    </row>
    <row r="2848" spans="1:2" x14ac:dyDescent="0.55000000000000004">
      <c r="A2848">
        <v>-6.0612929625599998E-2</v>
      </c>
      <c r="B2848">
        <v>-0.23469742091378079</v>
      </c>
    </row>
    <row r="2849" spans="1:2" x14ac:dyDescent="0.55000000000000004">
      <c r="A2849">
        <v>-6.05136243096E-2</v>
      </c>
      <c r="B2849">
        <v>-0.234662792371816</v>
      </c>
    </row>
    <row r="2850" spans="1:2" x14ac:dyDescent="0.55000000000000004">
      <c r="A2850">
        <v>-6.0672512815200003E-2</v>
      </c>
      <c r="B2850">
        <v>-0.234520568003032</v>
      </c>
    </row>
    <row r="2851" spans="1:2" x14ac:dyDescent="0.55000000000000004">
      <c r="A2851">
        <v>-6.0535968005699999E-2</v>
      </c>
      <c r="B2851">
        <v>-0.23444389051725278</v>
      </c>
    </row>
    <row r="2852" spans="1:2" x14ac:dyDescent="0.55000000000000004">
      <c r="A2852">
        <v>-6.0282739449900001E-2</v>
      </c>
      <c r="B2852">
        <v>-0.234607139357944</v>
      </c>
    </row>
    <row r="2853" spans="1:2" x14ac:dyDescent="0.55000000000000004">
      <c r="A2853">
        <v>-6.0605481726900001E-2</v>
      </c>
      <c r="B2853">
        <v>-0.2346578454372496</v>
      </c>
    </row>
    <row r="2854" spans="1:2" x14ac:dyDescent="0.55000000000000004">
      <c r="A2854">
        <v>-6.0123850944299999E-2</v>
      </c>
      <c r="B2854">
        <v>-0.23467021277366559</v>
      </c>
    </row>
    <row r="2855" spans="1:2" x14ac:dyDescent="0.55000000000000004">
      <c r="A2855">
        <v>-6.0231845475449998E-2</v>
      </c>
      <c r="B2855">
        <v>-0.2346665025727408</v>
      </c>
    </row>
    <row r="2856" spans="1:2" x14ac:dyDescent="0.55000000000000004">
      <c r="A2856">
        <v>-5.9952549274200004E-2</v>
      </c>
      <c r="B2856">
        <v>-0.23459971895609438</v>
      </c>
    </row>
    <row r="2857" spans="1:2" x14ac:dyDescent="0.55000000000000004">
      <c r="A2857">
        <v>-6.0017097729600004E-2</v>
      </c>
      <c r="B2857">
        <v>-0.2347073147829136</v>
      </c>
    </row>
    <row r="2858" spans="1:2" x14ac:dyDescent="0.55000000000000004">
      <c r="A2858">
        <v>-5.9937653476800003E-2</v>
      </c>
      <c r="B2858">
        <v>-0.2349150860347024</v>
      </c>
    </row>
    <row r="2859" spans="1:2" x14ac:dyDescent="0.55000000000000004">
      <c r="A2859">
        <v>-6.0246741272849999E-2</v>
      </c>
      <c r="B2859">
        <v>-0.23479388613782559</v>
      </c>
    </row>
    <row r="2860" spans="1:2" x14ac:dyDescent="0.55000000000000004">
      <c r="A2860">
        <v>-5.9695596769050001E-2</v>
      </c>
      <c r="B2860">
        <v>-0.23463558423170078</v>
      </c>
    </row>
    <row r="2861" spans="1:2" x14ac:dyDescent="0.55000000000000004">
      <c r="A2861">
        <v>-5.9947584008400001E-2</v>
      </c>
      <c r="B2861">
        <v>-0.2347951228714672</v>
      </c>
    </row>
    <row r="2862" spans="1:2" x14ac:dyDescent="0.55000000000000004">
      <c r="A2862">
        <v>-5.9998477982849997E-2</v>
      </c>
      <c r="B2862">
        <v>-0.23489035136187039</v>
      </c>
    </row>
    <row r="2863" spans="1:2" x14ac:dyDescent="0.55000000000000004">
      <c r="A2863">
        <v>-5.9565258541800004E-2</v>
      </c>
      <c r="B2863">
        <v>-0.2349014819646448</v>
      </c>
    </row>
    <row r="2864" spans="1:2" x14ac:dyDescent="0.55000000000000004">
      <c r="A2864">
        <v>-6.031377236115E-2</v>
      </c>
      <c r="B2864">
        <v>-0.23477038819863519</v>
      </c>
    </row>
    <row r="2865" spans="1:2" x14ac:dyDescent="0.55000000000000004">
      <c r="A2865">
        <v>-5.9859450540449999E-2</v>
      </c>
      <c r="B2865">
        <v>-0.2350981226136592</v>
      </c>
    </row>
    <row r="2866" spans="1:2" x14ac:dyDescent="0.55000000000000004">
      <c r="A2866">
        <v>-5.9891724768150002E-2</v>
      </c>
      <c r="B2866">
        <v>-0.23482851467979038</v>
      </c>
    </row>
    <row r="2867" spans="1:2" x14ac:dyDescent="0.55000000000000004">
      <c r="A2867">
        <v>-6.0018339046050001E-2</v>
      </c>
      <c r="B2867">
        <v>-0.2349608451794416</v>
      </c>
    </row>
    <row r="2868" spans="1:2" x14ac:dyDescent="0.55000000000000004">
      <c r="A2868">
        <v>-5.9963721122249999E-2</v>
      </c>
      <c r="B2868">
        <v>-0.2350573104034864</v>
      </c>
    </row>
    <row r="2869" spans="1:2" x14ac:dyDescent="0.55000000000000004">
      <c r="A2869">
        <v>-5.9969927704499999E-2</v>
      </c>
      <c r="B2869">
        <v>-0.23529352652903199</v>
      </c>
    </row>
    <row r="2870" spans="1:2" x14ac:dyDescent="0.55000000000000004">
      <c r="A2870">
        <v>-6.0310048411800002E-2</v>
      </c>
      <c r="B2870">
        <v>-0.23541348969226719</v>
      </c>
    </row>
    <row r="2871" spans="1:2" x14ac:dyDescent="0.55000000000000004">
      <c r="A2871">
        <v>-6.0410595044250004E-2</v>
      </c>
      <c r="B2871">
        <v>-0.23530836733273119</v>
      </c>
    </row>
    <row r="2872" spans="1:2" x14ac:dyDescent="0.55000000000000004">
      <c r="A2872">
        <v>-6.0252947855099999E-2</v>
      </c>
      <c r="B2872">
        <v>-0.2354555386360816</v>
      </c>
    </row>
    <row r="2873" spans="1:2" x14ac:dyDescent="0.55000000000000004">
      <c r="A2873">
        <v>-6.0662582283599997E-2</v>
      </c>
      <c r="B2873">
        <v>-0.23551861205180319</v>
      </c>
    </row>
    <row r="2874" spans="1:2" x14ac:dyDescent="0.55000000000000004">
      <c r="A2874">
        <v>-6.0451558487100002E-2</v>
      </c>
      <c r="B2874">
        <v>-0.2358834484760752</v>
      </c>
    </row>
    <row r="2875" spans="1:2" x14ac:dyDescent="0.55000000000000004">
      <c r="A2875">
        <v>-6.1072216712100003E-2</v>
      </c>
      <c r="B2875">
        <v>-0.2359341545553808</v>
      </c>
    </row>
    <row r="2876" spans="1:2" x14ac:dyDescent="0.55000000000000004">
      <c r="A2876">
        <v>-6.0943119801300003E-2</v>
      </c>
      <c r="B2876">
        <v>-0.2361171911343376</v>
      </c>
    </row>
    <row r="2877" spans="1:2" x14ac:dyDescent="0.55000000000000004">
      <c r="A2877">
        <v>-6.1171522028100001E-2</v>
      </c>
      <c r="B2877">
        <v>-0.2362359175639312</v>
      </c>
    </row>
    <row r="2878" spans="1:2" x14ac:dyDescent="0.55000000000000004">
      <c r="A2878">
        <v>-6.12857231415E-2</v>
      </c>
      <c r="B2878">
        <v>-0.23643997861479518</v>
      </c>
    </row>
    <row r="2879" spans="1:2" x14ac:dyDescent="0.55000000000000004">
      <c r="A2879">
        <v>-6.1778525772149998E-2</v>
      </c>
      <c r="B2879">
        <v>-0.2365809662499376</v>
      </c>
    </row>
    <row r="2880" spans="1:2" x14ac:dyDescent="0.55000000000000004">
      <c r="A2880">
        <v>-6.1200072306449999E-2</v>
      </c>
      <c r="B2880">
        <v>-0.23679492116993439</v>
      </c>
    </row>
    <row r="2881" spans="1:2" x14ac:dyDescent="0.55000000000000004">
      <c r="A2881">
        <v>-6.1646946228450003E-2</v>
      </c>
      <c r="B2881">
        <v>-0.23698166794981598</v>
      </c>
    </row>
    <row r="2882" spans="1:2" x14ac:dyDescent="0.55000000000000004">
      <c r="A2882">
        <v>-6.1566260659199998E-2</v>
      </c>
      <c r="B2882">
        <v>-0.23725251261732638</v>
      </c>
    </row>
    <row r="2883" spans="1:2" x14ac:dyDescent="0.55000000000000004">
      <c r="A2883">
        <v>-6.1829419746600001E-2</v>
      </c>
      <c r="B2883">
        <v>-0.23746770427096478</v>
      </c>
    </row>
    <row r="2884" spans="1:2" x14ac:dyDescent="0.55000000000000004">
      <c r="A2884">
        <v>-6.1897692151349999E-2</v>
      </c>
      <c r="B2884">
        <v>-0.23761858577524</v>
      </c>
    </row>
    <row r="2885" spans="1:2" x14ac:dyDescent="0.55000000000000004">
      <c r="A2885">
        <v>-6.1990790885099997E-2</v>
      </c>
      <c r="B2885">
        <v>-0.23786840597084319</v>
      </c>
    </row>
    <row r="2886" spans="1:2" x14ac:dyDescent="0.55000000000000004">
      <c r="A2886">
        <v>-6.2265121820550003E-2</v>
      </c>
      <c r="B2886">
        <v>-0.23822953219419038</v>
      </c>
    </row>
    <row r="2887" spans="1:2" x14ac:dyDescent="0.55000000000000004">
      <c r="A2887">
        <v>-6.2140990175549998E-2</v>
      </c>
      <c r="B2887">
        <v>-0.23838288716574879</v>
      </c>
    </row>
    <row r="2888" spans="1:2" x14ac:dyDescent="0.55000000000000004">
      <c r="A2888">
        <v>-6.2476145617049998E-2</v>
      </c>
      <c r="B2888">
        <v>-0.23853376867002399</v>
      </c>
    </row>
    <row r="2889" spans="1:2" x14ac:dyDescent="0.55000000000000004">
      <c r="A2889">
        <v>-6.2600277262050003E-2</v>
      </c>
      <c r="B2889">
        <v>-0.23871680524898078</v>
      </c>
    </row>
    <row r="2890" spans="1:2" x14ac:dyDescent="0.55000000000000004">
      <c r="A2890">
        <v>-6.311045832300001E-2</v>
      </c>
      <c r="B2890">
        <v>-0.23877122152921118</v>
      </c>
    </row>
    <row r="2891" spans="1:2" x14ac:dyDescent="0.55000000000000004">
      <c r="A2891">
        <v>-6.3057081715649999E-2</v>
      </c>
      <c r="B2891">
        <v>-0.2391880007664304</v>
      </c>
    </row>
    <row r="2892" spans="1:2" x14ac:dyDescent="0.55000000000000004">
      <c r="A2892">
        <v>-6.3458026929000003E-2</v>
      </c>
      <c r="B2892">
        <v>-0.2393116741305904</v>
      </c>
    </row>
    <row r="2893" spans="1:2" x14ac:dyDescent="0.55000000000000004">
      <c r="A2893">
        <v>-6.3743529712500011E-2</v>
      </c>
      <c r="B2893">
        <v>-0.23930425372874078</v>
      </c>
    </row>
    <row r="2894" spans="1:2" x14ac:dyDescent="0.55000000000000004">
      <c r="A2894">
        <v>-6.3620639383950003E-2</v>
      </c>
      <c r="B2894">
        <v>-0.23969011462491999</v>
      </c>
    </row>
    <row r="2895" spans="1:2" x14ac:dyDescent="0.55000000000000004">
      <c r="A2895">
        <v>-6.3954553509000006E-2</v>
      </c>
      <c r="B2895">
        <v>-0.2398669675356688</v>
      </c>
    </row>
    <row r="2896" spans="1:2" x14ac:dyDescent="0.55000000000000004">
      <c r="A2896">
        <v>-6.4242538925400008E-2</v>
      </c>
      <c r="B2896">
        <v>-0.239696298293128</v>
      </c>
    </row>
    <row r="2897" spans="1:2" x14ac:dyDescent="0.55000000000000004">
      <c r="A2897">
        <v>-6.434308555785001E-2</v>
      </c>
      <c r="B2897">
        <v>-0.23993004095139039</v>
      </c>
    </row>
    <row r="2898" spans="1:2" x14ac:dyDescent="0.55000000000000004">
      <c r="A2898">
        <v>-6.469686074610001E-2</v>
      </c>
      <c r="B2898">
        <v>-0.23989046547485918</v>
      </c>
    </row>
    <row r="2899" spans="1:2" x14ac:dyDescent="0.55000000000000004">
      <c r="A2899">
        <v>-6.5187180743850007E-2</v>
      </c>
      <c r="B2899">
        <v>-0.24010689386213918</v>
      </c>
    </row>
    <row r="2900" spans="1:2" x14ac:dyDescent="0.55000000000000004">
      <c r="A2900">
        <v>-6.5378343477150005E-2</v>
      </c>
      <c r="B2900">
        <v>-0.24032332224941919</v>
      </c>
    </row>
    <row r="2901" spans="1:2" x14ac:dyDescent="0.55000000000000004">
      <c r="A2901">
        <v>-6.5764392893100002E-2</v>
      </c>
      <c r="B2901">
        <v>-0.24054346083762398</v>
      </c>
    </row>
    <row r="2902" spans="1:2" x14ac:dyDescent="0.55000000000000004">
      <c r="A2902">
        <v>-6.5882317955850006E-2</v>
      </c>
      <c r="B2902">
        <v>-0.240698052542824</v>
      </c>
    </row>
    <row r="2903" spans="1:2" x14ac:dyDescent="0.55000000000000004">
      <c r="A2903">
        <v>-6.610823754975001E-2</v>
      </c>
      <c r="B2903">
        <v>-0.24073762801935519</v>
      </c>
    </row>
    <row r="2904" spans="1:2" x14ac:dyDescent="0.55000000000000004">
      <c r="A2904">
        <v>-6.6445875624150011E-2</v>
      </c>
      <c r="B2904">
        <v>-0.241155643990216</v>
      </c>
    </row>
    <row r="2905" spans="1:2" x14ac:dyDescent="0.55000000000000004">
      <c r="A2905">
        <v>-6.670779339510001E-2</v>
      </c>
      <c r="B2905">
        <v>-0.24154274162003678</v>
      </c>
    </row>
    <row r="2906" spans="1:2" x14ac:dyDescent="0.55000000000000004">
      <c r="A2906">
        <v>-6.6570007269150008E-2</v>
      </c>
      <c r="B2906">
        <v>-0.24170351699344478</v>
      </c>
    </row>
    <row r="2907" spans="1:2" x14ac:dyDescent="0.55000000000000004">
      <c r="A2907">
        <v>-6.7143495469050005E-2</v>
      </c>
      <c r="B2907">
        <v>-0.2419051045770256</v>
      </c>
    </row>
    <row r="2908" spans="1:2" x14ac:dyDescent="0.55000000000000004">
      <c r="A2908">
        <v>-6.7119910456500009E-2</v>
      </c>
      <c r="B2908">
        <v>-0.24205351261401759</v>
      </c>
    </row>
    <row r="2909" spans="1:2" x14ac:dyDescent="0.55000000000000004">
      <c r="A2909">
        <v>-6.7100049393299999E-2</v>
      </c>
      <c r="B2909">
        <v>-0.24214626763713759</v>
      </c>
    </row>
    <row r="2910" spans="1:2" x14ac:dyDescent="0.55000000000000004">
      <c r="A2910">
        <v>-6.7631332833900007E-2</v>
      </c>
      <c r="B2910">
        <v>-0.2424146388373648</v>
      </c>
    </row>
    <row r="2911" spans="1:2" x14ac:dyDescent="0.55000000000000004">
      <c r="A2911">
        <v>-6.7863459010050003E-2</v>
      </c>
      <c r="B2911">
        <v>-0.2428277078736592</v>
      </c>
    </row>
    <row r="2912" spans="1:2" x14ac:dyDescent="0.55000000000000004">
      <c r="A2912">
        <v>-6.7797669238200006E-2</v>
      </c>
      <c r="B2912">
        <v>-0.24278936913076959</v>
      </c>
    </row>
    <row r="2913" spans="1:2" x14ac:dyDescent="0.55000000000000004">
      <c r="A2913">
        <v>-6.8202338400900009E-2</v>
      </c>
      <c r="B2913">
        <v>-0.243047846461864</v>
      </c>
    </row>
    <row r="2914" spans="1:2" x14ac:dyDescent="0.55000000000000004">
      <c r="A2914">
        <v>-6.8311574248500012E-2</v>
      </c>
      <c r="B2914">
        <v>-0.24314554841955038</v>
      </c>
    </row>
    <row r="2915" spans="1:2" x14ac:dyDescent="0.55000000000000004">
      <c r="A2915">
        <v>-6.8451843007350008E-2</v>
      </c>
      <c r="B2915">
        <v>-0.24330261359203359</v>
      </c>
    </row>
    <row r="2916" spans="1:2" x14ac:dyDescent="0.55000000000000004">
      <c r="A2916">
        <v>-6.9115947308100001E-2</v>
      </c>
      <c r="B2916">
        <v>-0.243418866554344</v>
      </c>
    </row>
    <row r="2917" spans="1:2" x14ac:dyDescent="0.55000000000000004">
      <c r="A2917">
        <v>-6.8857753486500015E-2</v>
      </c>
      <c r="B2917">
        <v>-0.24343865429260958</v>
      </c>
    </row>
    <row r="2918" spans="1:2" x14ac:dyDescent="0.55000000000000004">
      <c r="A2918">
        <v>-6.902284857435001E-2</v>
      </c>
      <c r="B2918">
        <v>-0.24355861745584478</v>
      </c>
    </row>
    <row r="2919" spans="1:2" x14ac:dyDescent="0.55000000000000004">
      <c r="A2919">
        <v>-6.9402691408050013E-2</v>
      </c>
      <c r="B2919">
        <v>-0.24382946212335518</v>
      </c>
    </row>
    <row r="2920" spans="1:2" x14ac:dyDescent="0.55000000000000004">
      <c r="A2920">
        <v>-6.9876874291950011E-2</v>
      </c>
      <c r="B2920">
        <v>-0.24399023749676318</v>
      </c>
    </row>
    <row r="2921" spans="1:2" x14ac:dyDescent="0.55000000000000004">
      <c r="A2921">
        <v>-6.9616197837450003E-2</v>
      </c>
      <c r="B2921">
        <v>-0.2440755721180336</v>
      </c>
    </row>
    <row r="2922" spans="1:2" x14ac:dyDescent="0.55000000000000004">
      <c r="A2922">
        <v>-6.9756466596300012E-2</v>
      </c>
      <c r="B2922">
        <v>-0.2442858168371056</v>
      </c>
    </row>
    <row r="2923" spans="1:2" x14ac:dyDescent="0.55000000000000004">
      <c r="A2923">
        <v>-6.9685711558650013E-2</v>
      </c>
      <c r="B2923">
        <v>-0.24437733512658399</v>
      </c>
    </row>
    <row r="2924" spans="1:2" x14ac:dyDescent="0.55000000000000004">
      <c r="A2924">
        <v>-6.999728198760001E-2</v>
      </c>
      <c r="B2924">
        <v>-0.24464570632681118</v>
      </c>
    </row>
    <row r="2925" spans="1:2" x14ac:dyDescent="0.55000000000000004">
      <c r="A2925">
        <v>-7.0374642188400005E-2</v>
      </c>
      <c r="B2925">
        <v>-0.24475082868634718</v>
      </c>
    </row>
    <row r="2926" spans="1:2" x14ac:dyDescent="0.55000000000000004">
      <c r="A2926">
        <v>-7.0430501428650011E-2</v>
      </c>
      <c r="B2926">
        <v>-0.2447817470273872</v>
      </c>
    </row>
    <row r="2927" spans="1:2" x14ac:dyDescent="0.55000000000000004">
      <c r="A2927">
        <v>-7.075076107275001E-2</v>
      </c>
      <c r="B2927">
        <v>-0.24495488973721119</v>
      </c>
    </row>
    <row r="2928" spans="1:2" x14ac:dyDescent="0.55000000000000004">
      <c r="A2928">
        <v>-7.0791724515600007E-2</v>
      </c>
      <c r="B2928">
        <v>-0.24506001209674719</v>
      </c>
    </row>
    <row r="2929" spans="1:2" x14ac:dyDescent="0.55000000000000004">
      <c r="A2929">
        <v>-7.1007713577900006E-2</v>
      </c>
      <c r="B2929">
        <v>-0.24542608525466078</v>
      </c>
    </row>
    <row r="2930" spans="1:2" x14ac:dyDescent="0.55000000000000004">
      <c r="A2930">
        <v>-7.1094605729400004E-2</v>
      </c>
      <c r="B2930">
        <v>-0.2456536442447152</v>
      </c>
    </row>
    <row r="2931" spans="1:2" x14ac:dyDescent="0.55000000000000004">
      <c r="A2931">
        <v>-7.1340386386500004E-2</v>
      </c>
      <c r="B2931">
        <v>-0.24565735444563999</v>
      </c>
    </row>
    <row r="2932" spans="1:2" x14ac:dyDescent="0.55000000000000004">
      <c r="A2932">
        <v>-7.0766898186600008E-2</v>
      </c>
      <c r="B2932">
        <v>-0.24579957881442399</v>
      </c>
    </row>
    <row r="2933" spans="1:2" x14ac:dyDescent="0.55000000000000004">
      <c r="A2933">
        <v>-7.1471965930200013E-2</v>
      </c>
      <c r="B2933">
        <v>-0.245805762482632</v>
      </c>
    </row>
    <row r="2934" spans="1:2" x14ac:dyDescent="0.55000000000000004">
      <c r="A2934">
        <v>-7.119639367830001E-2</v>
      </c>
      <c r="B2934">
        <v>-0.2459207787113008</v>
      </c>
    </row>
    <row r="2935" spans="1:2" x14ac:dyDescent="0.55000000000000004">
      <c r="A2935">
        <v>-7.152534253755001E-2</v>
      </c>
      <c r="B2935">
        <v>-0.246034558206328</v>
      </c>
    </row>
    <row r="2936" spans="1:2" x14ac:dyDescent="0.55000000000000004">
      <c r="A2936">
        <v>-7.1100812311650011E-2</v>
      </c>
      <c r="B2936">
        <v>-0.24605063574366878</v>
      </c>
    </row>
    <row r="2937" spans="1:2" x14ac:dyDescent="0.55000000000000004">
      <c r="A2937">
        <v>-7.166685261285001E-2</v>
      </c>
      <c r="B2937">
        <v>-0.246127313229448</v>
      </c>
    </row>
    <row r="2938" spans="1:2" x14ac:dyDescent="0.55000000000000004">
      <c r="A2938">
        <v>-7.1501757525000001E-2</v>
      </c>
      <c r="B2938">
        <v>-0.2461916233788112</v>
      </c>
    </row>
    <row r="2939" spans="1:2" x14ac:dyDescent="0.55000000000000004">
      <c r="A2939">
        <v>-7.1813327953950012E-2</v>
      </c>
      <c r="B2939">
        <v>-0.24633755794852</v>
      </c>
    </row>
    <row r="2940" spans="1:2" x14ac:dyDescent="0.55000000000000004">
      <c r="A2940">
        <v>-7.182077585265001E-2</v>
      </c>
      <c r="B2940">
        <v>-0.24635981915406879</v>
      </c>
    </row>
    <row r="2941" spans="1:2" x14ac:dyDescent="0.55000000000000004">
      <c r="A2941">
        <v>-7.1391280360950007E-2</v>
      </c>
      <c r="B2941">
        <v>-0.24635487221950239</v>
      </c>
    </row>
    <row r="2942" spans="1:2" x14ac:dyDescent="0.55000000000000004">
      <c r="A2942">
        <v>-7.1992077522750011E-2</v>
      </c>
      <c r="B2942">
        <v>-0.24639197422875039</v>
      </c>
    </row>
    <row r="2943" spans="1:2" x14ac:dyDescent="0.55000000000000004">
      <c r="A2943">
        <v>-7.1798432156550004E-2</v>
      </c>
      <c r="B2943">
        <v>-0.246232435588984</v>
      </c>
    </row>
    <row r="2944" spans="1:2" x14ac:dyDescent="0.55000000000000004">
      <c r="A2944">
        <v>-7.1961044611500005E-2</v>
      </c>
      <c r="B2944">
        <v>-0.246516884326552</v>
      </c>
    </row>
    <row r="2945" spans="1:2" x14ac:dyDescent="0.55000000000000004">
      <c r="A2945">
        <v>-7.1918839852200003E-2</v>
      </c>
      <c r="B2945">
        <v>-0.2465267781956848</v>
      </c>
    </row>
    <row r="2946" spans="1:2" x14ac:dyDescent="0.55000000000000004">
      <c r="A2946">
        <v>-7.2090141522300005E-2</v>
      </c>
      <c r="B2946">
        <v>-0.24655027613487518</v>
      </c>
    </row>
    <row r="2947" spans="1:2" x14ac:dyDescent="0.55000000000000004">
      <c r="A2947">
        <v>-7.1717746587300013E-2</v>
      </c>
      <c r="B2947">
        <v>-0.24640557829880799</v>
      </c>
    </row>
    <row r="2948" spans="1:2" x14ac:dyDescent="0.55000000000000004">
      <c r="A2948">
        <v>-7.2226686331800002E-2</v>
      </c>
      <c r="B2948">
        <v>-0.24657872100863198</v>
      </c>
    </row>
    <row r="2949" spans="1:2" x14ac:dyDescent="0.55000000000000004">
      <c r="A2949">
        <v>-7.2306130584600004E-2</v>
      </c>
      <c r="B2949">
        <v>-0.24653790879845919</v>
      </c>
    </row>
    <row r="2950" spans="1:2" x14ac:dyDescent="0.55000000000000004">
      <c r="A2950">
        <v>-7.1850567447450012E-2</v>
      </c>
      <c r="B2950">
        <v>-0.24662324341972958</v>
      </c>
    </row>
    <row r="2951" spans="1:2" x14ac:dyDescent="0.55000000000000004">
      <c r="A2951">
        <v>-7.2276338989800001E-2</v>
      </c>
      <c r="B2951">
        <v>-0.24666529236354398</v>
      </c>
    </row>
    <row r="2952" spans="1:2" x14ac:dyDescent="0.55000000000000004">
      <c r="A2952">
        <v>-7.1973457776000005E-2</v>
      </c>
      <c r="B2952">
        <v>-0.24677536165764638</v>
      </c>
    </row>
    <row r="2953" spans="1:2" x14ac:dyDescent="0.55000000000000004">
      <c r="A2953">
        <v>-7.2409159849950014E-2</v>
      </c>
      <c r="B2953">
        <v>-0.24683225140515999</v>
      </c>
    </row>
    <row r="2954" spans="1:2" x14ac:dyDescent="0.55000000000000004">
      <c r="A2954">
        <v>-7.2285028204950003E-2</v>
      </c>
      <c r="B2954">
        <v>-0.24689037788631518</v>
      </c>
    </row>
    <row r="2955" spans="1:2" x14ac:dyDescent="0.55000000000000004">
      <c r="A2955">
        <v>-7.2368196407100002E-2</v>
      </c>
      <c r="B2955">
        <v>-0.2469027452227312</v>
      </c>
    </row>
    <row r="2956" spans="1:2" x14ac:dyDescent="0.55000000000000004">
      <c r="A2956">
        <v>-7.2309854533950002E-2</v>
      </c>
      <c r="B2956">
        <v>-0.24685574934435039</v>
      </c>
    </row>
    <row r="2957" spans="1:2" x14ac:dyDescent="0.55000000000000004">
      <c r="A2957">
        <v>-7.2937960657650014E-2</v>
      </c>
      <c r="B2957">
        <v>-0.2469942635122096</v>
      </c>
    </row>
    <row r="2958" spans="1:2" x14ac:dyDescent="0.55000000000000004">
      <c r="A2958">
        <v>-7.1977181725350003E-2</v>
      </c>
      <c r="B2958">
        <v>-0.24684832894250078</v>
      </c>
    </row>
    <row r="2959" spans="1:2" x14ac:dyDescent="0.55000000000000004">
      <c r="A2959">
        <v>-7.2188205521850013E-2</v>
      </c>
      <c r="B2959">
        <v>-0.24714761848376798</v>
      </c>
    </row>
    <row r="2960" spans="1:2" x14ac:dyDescent="0.55000000000000004">
      <c r="A2960">
        <v>-7.2157172610600007E-2</v>
      </c>
      <c r="B2960">
        <v>-0.24716245928746719</v>
      </c>
    </row>
    <row r="2961" spans="1:2" x14ac:dyDescent="0.55000000000000004">
      <c r="A2961">
        <v>-7.2224203698900008E-2</v>
      </c>
      <c r="B2961">
        <v>-0.2473294183290832</v>
      </c>
    </row>
    <row r="2962" spans="1:2" x14ac:dyDescent="0.55000000000000004">
      <c r="A2962">
        <v>-7.2164620509300004E-2</v>
      </c>
      <c r="B2962">
        <v>-0.2472923163198352</v>
      </c>
    </row>
    <row r="2963" spans="1:2" x14ac:dyDescent="0.55000000000000004">
      <c r="A2963">
        <v>-7.227882162270001E-2</v>
      </c>
      <c r="B2963">
        <v>-0.24718966742758239</v>
      </c>
    </row>
    <row r="2964" spans="1:2" x14ac:dyDescent="0.55000000000000004">
      <c r="A2964">
        <v>-7.2267649774650014E-2</v>
      </c>
      <c r="B2964">
        <v>-0.24731210405810078</v>
      </c>
    </row>
    <row r="2965" spans="1:2" x14ac:dyDescent="0.55000000000000004">
      <c r="A2965">
        <v>-7.2469984356000008E-2</v>
      </c>
      <c r="B2965">
        <v>-0.247333128530008</v>
      </c>
    </row>
    <row r="2966" spans="1:2" x14ac:dyDescent="0.55000000000000004">
      <c r="A2966">
        <v>-7.2411642482850008E-2</v>
      </c>
      <c r="B2966">
        <v>-0.24727747551613599</v>
      </c>
    </row>
    <row r="2967" spans="1:2" x14ac:dyDescent="0.55000000000000004">
      <c r="A2967">
        <v>-7.179594952365001E-2</v>
      </c>
      <c r="B2967">
        <v>-0.24724284697417118</v>
      </c>
    </row>
    <row r="2968" spans="1:2" x14ac:dyDescent="0.55000000000000004">
      <c r="A2968">
        <v>-7.2285028204950003E-2</v>
      </c>
      <c r="B2968">
        <v>-0.24723171637139679</v>
      </c>
    </row>
    <row r="2969" spans="1:2" x14ac:dyDescent="0.55000000000000004">
      <c r="A2969">
        <v>-7.205414334525001E-2</v>
      </c>
      <c r="B2969">
        <v>-0.24703754918966558</v>
      </c>
    </row>
    <row r="2970" spans="1:2" x14ac:dyDescent="0.55000000000000004">
      <c r="A2970">
        <v>-7.1992077522750011E-2</v>
      </c>
      <c r="B2970">
        <v>-0.24704620632515678</v>
      </c>
    </row>
    <row r="2971" spans="1:2" x14ac:dyDescent="0.55000000000000004">
      <c r="A2971">
        <v>-7.2158413927050011E-2</v>
      </c>
      <c r="B2971">
        <v>-0.24699673697949279</v>
      </c>
    </row>
    <row r="2972" spans="1:2" x14ac:dyDescent="0.55000000000000004">
      <c r="A2972">
        <v>-7.2355783242600002E-2</v>
      </c>
      <c r="B2972">
        <v>-0.24668755356909278</v>
      </c>
    </row>
    <row r="2973" spans="1:2" x14ac:dyDescent="0.55000000000000004">
      <c r="A2973">
        <v>-7.2082693623600008E-2</v>
      </c>
      <c r="B2973">
        <v>-0.24682359426966879</v>
      </c>
    </row>
    <row r="2974" spans="1:2" x14ac:dyDescent="0.55000000000000004">
      <c r="A2974">
        <v>-7.2146000762550011E-2</v>
      </c>
      <c r="B2974">
        <v>-0.24664426789163679</v>
      </c>
    </row>
    <row r="2975" spans="1:2" x14ac:dyDescent="0.55000000000000004">
      <c r="A2975">
        <v>-7.2396746685450014E-2</v>
      </c>
      <c r="B2975">
        <v>-0.24661953321880478</v>
      </c>
    </row>
    <row r="2976" spans="1:2" x14ac:dyDescent="0.55000000000000004">
      <c r="A2976">
        <v>-7.2396746685450014E-2</v>
      </c>
      <c r="B2976">
        <v>-0.24645133744354719</v>
      </c>
    </row>
    <row r="2977" spans="1:2" x14ac:dyDescent="0.55000000000000004">
      <c r="A2977">
        <v>-7.2268891091100004E-2</v>
      </c>
      <c r="B2977">
        <v>-0.24649585985464478</v>
      </c>
    </row>
    <row r="2978" spans="1:2" x14ac:dyDescent="0.55000000000000004">
      <c r="A2978">
        <v>-7.1700368157000011E-2</v>
      </c>
      <c r="B2978">
        <v>-0.2463647660886352</v>
      </c>
    </row>
    <row r="2979" spans="1:2" x14ac:dyDescent="0.55000000000000004">
      <c r="A2979">
        <v>-7.202062780110001E-2</v>
      </c>
      <c r="B2979">
        <v>-0.2462188315189264</v>
      </c>
    </row>
    <row r="2980" spans="1:2" x14ac:dyDescent="0.55000000000000004">
      <c r="A2980">
        <v>-7.1923805118000006E-2</v>
      </c>
      <c r="B2980">
        <v>-0.24628437840193118</v>
      </c>
    </row>
    <row r="2981" spans="1:2" x14ac:dyDescent="0.55000000000000004">
      <c r="A2981">
        <v>-7.1817051903300011E-2</v>
      </c>
      <c r="B2981">
        <v>-0.24625346006089119</v>
      </c>
    </row>
    <row r="2982" spans="1:2" x14ac:dyDescent="0.55000000000000004">
      <c r="A2982">
        <v>-7.1588649676500013E-2</v>
      </c>
      <c r="B2982">
        <v>-0.24614215403314718</v>
      </c>
    </row>
    <row r="2983" spans="1:2" x14ac:dyDescent="0.55000000000000004">
      <c r="A2983">
        <v>-7.2034282282050013E-2</v>
      </c>
      <c r="B2983">
        <v>-0.2461124724257488</v>
      </c>
    </row>
    <row r="2984" spans="1:2" x14ac:dyDescent="0.55000000000000004">
      <c r="A2984">
        <v>-7.1769881878200006E-2</v>
      </c>
      <c r="B2984">
        <v>-0.24607537041650079</v>
      </c>
    </row>
    <row r="2985" spans="1:2" x14ac:dyDescent="0.55000000000000004">
      <c r="A2985">
        <v>-7.1810845321050004E-2</v>
      </c>
      <c r="B2985">
        <v>-0.24614710096771358</v>
      </c>
    </row>
    <row r="2986" spans="1:2" x14ac:dyDescent="0.55000000000000004">
      <c r="A2986">
        <v>-7.1212530792150008E-2</v>
      </c>
      <c r="B2986">
        <v>-0.24595788072054878</v>
      </c>
    </row>
    <row r="2987" spans="1:2" x14ac:dyDescent="0.55000000000000004">
      <c r="A2987">
        <v>-7.1565064663950004E-2</v>
      </c>
      <c r="B2987">
        <v>-0.245985088860664</v>
      </c>
    </row>
    <row r="2988" spans="1:2" x14ac:dyDescent="0.55000000000000004">
      <c r="A2988">
        <v>-7.1382591145800006E-2</v>
      </c>
      <c r="B2988">
        <v>-0.2460308480054032</v>
      </c>
    </row>
    <row r="2989" spans="1:2" x14ac:dyDescent="0.55000000000000004">
      <c r="A2989">
        <v>-7.1284527146250012E-2</v>
      </c>
      <c r="B2989">
        <v>-0.24617183564054559</v>
      </c>
    </row>
    <row r="2990" spans="1:2" x14ac:dyDescent="0.55000000000000004">
      <c r="A2990">
        <v>-7.1249770285650008E-2</v>
      </c>
      <c r="B2990">
        <v>-0.24603579493996958</v>
      </c>
    </row>
    <row r="2991" spans="1:2" x14ac:dyDescent="0.55000000000000004">
      <c r="A2991">
        <v>-7.1501757525000001E-2</v>
      </c>
      <c r="B2991">
        <v>-0.24573774213234398</v>
      </c>
    </row>
    <row r="2992" spans="1:2" x14ac:dyDescent="0.55000000000000004">
      <c r="A2992">
        <v>-7.1011437527250004E-2</v>
      </c>
      <c r="B2992">
        <v>-0.24574021559962719</v>
      </c>
    </row>
    <row r="2993" spans="1:2" x14ac:dyDescent="0.55000000000000004">
      <c r="A2993">
        <v>-7.0766898186600008E-2</v>
      </c>
      <c r="B2993">
        <v>-0.24551884027778079</v>
      </c>
    </row>
    <row r="2994" spans="1:2" x14ac:dyDescent="0.55000000000000004">
      <c r="A2994">
        <v>-7.0889788515150001E-2</v>
      </c>
      <c r="B2994">
        <v>-0.24534940776888159</v>
      </c>
    </row>
    <row r="2995" spans="1:2" x14ac:dyDescent="0.55000000000000004">
      <c r="A2995">
        <v>-7.0647731807400013E-2</v>
      </c>
      <c r="B2995">
        <v>-0.24537043224078878</v>
      </c>
    </row>
    <row r="2996" spans="1:2" x14ac:dyDescent="0.55000000000000004">
      <c r="A2996">
        <v>-7.0323748213950002E-2</v>
      </c>
      <c r="B2996">
        <v>-0.2450711426995216</v>
      </c>
    </row>
    <row r="2997" spans="1:2" x14ac:dyDescent="0.55000000000000004">
      <c r="A2997">
        <v>-6.9895494038700004E-2</v>
      </c>
      <c r="B2997">
        <v>-0.24512061204518559</v>
      </c>
    </row>
    <row r="2998" spans="1:2" x14ac:dyDescent="0.55000000000000004">
      <c r="A2998">
        <v>-7.0285267404000012E-2</v>
      </c>
      <c r="B2998">
        <v>-0.24481513883571038</v>
      </c>
    </row>
    <row r="2999" spans="1:2" x14ac:dyDescent="0.55000000000000004">
      <c r="A2999">
        <v>-7.0435466694450014E-2</v>
      </c>
      <c r="B2999">
        <v>-0.24461355125212958</v>
      </c>
    </row>
    <row r="3000" spans="1:2" x14ac:dyDescent="0.55000000000000004">
      <c r="A3000">
        <v>-7.0001005936950009E-2</v>
      </c>
      <c r="B3000">
        <v>-0.2444923513552528</v>
      </c>
    </row>
    <row r="3001" spans="1:2" x14ac:dyDescent="0.55000000000000004">
      <c r="A3001">
        <v>-6.9659643913200009E-2</v>
      </c>
      <c r="B3001">
        <v>-0.24434023311733599</v>
      </c>
    </row>
    <row r="3002" spans="1:2" x14ac:dyDescent="0.55000000000000004">
      <c r="A3002">
        <v>-7.0313817682350011E-2</v>
      </c>
      <c r="B3002">
        <v>-0.24413740880011359</v>
      </c>
    </row>
    <row r="3003" spans="1:2" x14ac:dyDescent="0.55000000000000004">
      <c r="A3003">
        <v>-7.0086656772000003E-2</v>
      </c>
      <c r="B3003">
        <v>-0.2438690375998864</v>
      </c>
    </row>
    <row r="3004" spans="1:2" x14ac:dyDescent="0.55000000000000004">
      <c r="A3004">
        <v>-6.9593854141350012E-2</v>
      </c>
      <c r="B3004">
        <v>-0.24376020503942558</v>
      </c>
    </row>
    <row r="3005" spans="1:2" x14ac:dyDescent="0.55000000000000004">
      <c r="A3005">
        <v>-6.9722951052150012E-2</v>
      </c>
      <c r="B3005">
        <v>-0.24359077253052638</v>
      </c>
    </row>
    <row r="3006" spans="1:2" x14ac:dyDescent="0.55000000000000004">
      <c r="A3006">
        <v>-6.9796188722700006E-2</v>
      </c>
      <c r="B3006">
        <v>-0.2434102094188528</v>
      </c>
    </row>
    <row r="3007" spans="1:2" x14ac:dyDescent="0.55000000000000004">
      <c r="A3007">
        <v>-6.9567786495900008E-2</v>
      </c>
      <c r="B3007">
        <v>-0.243381764545096</v>
      </c>
    </row>
    <row r="3008" spans="1:2" x14ac:dyDescent="0.55000000000000004">
      <c r="A3008">
        <v>-6.919787419380001E-2</v>
      </c>
      <c r="B3008">
        <v>-0.24322717283989598</v>
      </c>
    </row>
    <row r="3009" spans="1:2" x14ac:dyDescent="0.55000000000000004">
      <c r="A3009">
        <v>-6.922270052280001E-2</v>
      </c>
      <c r="B3009">
        <v>-0.24293159349955359</v>
      </c>
    </row>
    <row r="3010" spans="1:2" x14ac:dyDescent="0.55000000000000004">
      <c r="A3010">
        <v>-6.9436206952200014E-2</v>
      </c>
      <c r="B3010">
        <v>-0.2430565035973552</v>
      </c>
    </row>
    <row r="3011" spans="1:2" x14ac:dyDescent="0.55000000000000004">
      <c r="A3011">
        <v>-6.9497031458250008E-2</v>
      </c>
      <c r="B3011">
        <v>-0.24288954455573919</v>
      </c>
    </row>
    <row r="3012" spans="1:2" x14ac:dyDescent="0.55000000000000004">
      <c r="A3012">
        <v>-6.8947128270900007E-2</v>
      </c>
      <c r="B3012">
        <v>-0.24276958139250399</v>
      </c>
    </row>
    <row r="3013" spans="1:2" x14ac:dyDescent="0.55000000000000004">
      <c r="A3013">
        <v>-6.935179743360001E-2</v>
      </c>
      <c r="B3013">
        <v>-0.24271021817770719</v>
      </c>
    </row>
    <row r="3014" spans="1:2" x14ac:dyDescent="0.55000000000000004">
      <c r="A3014">
        <v>-6.9328212421050014E-2</v>
      </c>
      <c r="B3014">
        <v>-0.24281039360267678</v>
      </c>
    </row>
    <row r="3015" spans="1:2" x14ac:dyDescent="0.55000000000000004">
      <c r="A3015">
        <v>-6.8628109943250012E-2</v>
      </c>
      <c r="B3015">
        <v>-0.2426891937058</v>
      </c>
    </row>
    <row r="3016" spans="1:2" x14ac:dyDescent="0.55000000000000004">
      <c r="A3016">
        <v>-6.8712519461850002E-2</v>
      </c>
      <c r="B3016">
        <v>-0.24271392837863198</v>
      </c>
    </row>
    <row r="3017" spans="1:2" x14ac:dyDescent="0.55000000000000004">
      <c r="A3017">
        <v>-6.9236355003750014E-2</v>
      </c>
      <c r="B3017">
        <v>-0.242831418074584</v>
      </c>
    </row>
    <row r="3018" spans="1:2" x14ac:dyDescent="0.55000000000000004">
      <c r="A3018">
        <v>-6.8667832069650006E-2</v>
      </c>
      <c r="B3018">
        <v>-0.24291180576128799</v>
      </c>
    </row>
    <row r="3019" spans="1:2" x14ac:dyDescent="0.55000000000000004">
      <c r="A3019">
        <v>-6.8215992881850013E-2</v>
      </c>
      <c r="B3019">
        <v>-0.2427349528505392</v>
      </c>
    </row>
    <row r="3020" spans="1:2" x14ac:dyDescent="0.55000000000000004">
      <c r="A3020">
        <v>-6.8222199464100006E-2</v>
      </c>
      <c r="B3020">
        <v>-0.24264961822926878</v>
      </c>
    </row>
    <row r="3021" spans="1:2" x14ac:dyDescent="0.55000000000000004">
      <c r="A3021">
        <v>-6.8346331109100003E-2</v>
      </c>
      <c r="B3021">
        <v>-0.2425976754163216</v>
      </c>
    </row>
    <row r="3022" spans="1:2" x14ac:dyDescent="0.55000000000000004">
      <c r="A3022">
        <v>-6.8356261640700008E-2</v>
      </c>
      <c r="B3022">
        <v>-0.24270403450949918</v>
      </c>
    </row>
    <row r="3023" spans="1:2" x14ac:dyDescent="0.55000000000000004">
      <c r="A3023">
        <v>-6.7817530301400003E-2</v>
      </c>
      <c r="B3023">
        <v>-0.24258159787898079</v>
      </c>
    </row>
    <row r="3024" spans="1:2" x14ac:dyDescent="0.55000000000000004">
      <c r="A3024">
        <v>-6.7926766149000006E-2</v>
      </c>
      <c r="B3024">
        <v>-0.24253460200059998</v>
      </c>
    </row>
    <row r="3025" spans="1:2" x14ac:dyDescent="0.55000000000000004">
      <c r="A3025">
        <v>-6.8467980121200006E-2</v>
      </c>
      <c r="B3025">
        <v>-0.242528418332392</v>
      </c>
    </row>
    <row r="3026" spans="1:2" x14ac:dyDescent="0.55000000000000004">
      <c r="A3026">
        <v>-6.7805117136900003E-2</v>
      </c>
      <c r="B3026">
        <v>-0.2421982104500848</v>
      </c>
    </row>
    <row r="3027" spans="1:2" x14ac:dyDescent="0.55000000000000004">
      <c r="A3027">
        <v>-6.7575473593650001E-2</v>
      </c>
      <c r="B3027">
        <v>-0.2422254185902</v>
      </c>
    </row>
    <row r="3028" spans="1:2" x14ac:dyDescent="0.55000000000000004">
      <c r="A3028">
        <v>-6.7791462655949999E-2</v>
      </c>
      <c r="B3028">
        <v>-0.24207082688499998</v>
      </c>
    </row>
    <row r="3029" spans="1:2" x14ac:dyDescent="0.55000000000000004">
      <c r="A3029">
        <v>-6.7896974554200004E-2</v>
      </c>
      <c r="B3029">
        <v>-0.241922418848008</v>
      </c>
    </row>
    <row r="3030" spans="1:2" x14ac:dyDescent="0.55000000000000004">
      <c r="A3030">
        <v>-6.725024868375E-2</v>
      </c>
      <c r="B3030">
        <v>-0.24173814553540959</v>
      </c>
    </row>
    <row r="3031" spans="1:2" x14ac:dyDescent="0.55000000000000004">
      <c r="A3031">
        <v>-6.7510925138250008E-2</v>
      </c>
      <c r="B3031">
        <v>-0.2417529863391088</v>
      </c>
    </row>
    <row r="3032" spans="1:2" x14ac:dyDescent="0.55000000000000004">
      <c r="A3032">
        <v>-6.7572990960750007E-2</v>
      </c>
      <c r="B3032">
        <v>-0.2415736599610768</v>
      </c>
    </row>
    <row r="3033" spans="1:2" x14ac:dyDescent="0.55000000000000004">
      <c r="A3033">
        <v>-6.7426515619650004E-2</v>
      </c>
      <c r="B3033">
        <v>-0.24161694563853278</v>
      </c>
    </row>
    <row r="3034" spans="1:2" x14ac:dyDescent="0.55000000000000004">
      <c r="A3034">
        <v>-6.7273833696300009E-2</v>
      </c>
      <c r="B3034">
        <v>-0.24148956207344799</v>
      </c>
    </row>
    <row r="3035" spans="1:2" x14ac:dyDescent="0.55000000000000004">
      <c r="A3035">
        <v>-6.7111221241350008E-2</v>
      </c>
      <c r="B3035">
        <v>-0.24142030498951839</v>
      </c>
    </row>
    <row r="3036" spans="1:2" x14ac:dyDescent="0.55000000000000004">
      <c r="A3036">
        <v>-6.7759188428250003E-2</v>
      </c>
      <c r="B3036">
        <v>-0.24151182327899678</v>
      </c>
    </row>
    <row r="3037" spans="1:2" x14ac:dyDescent="0.55000000000000004">
      <c r="A3037">
        <v>-6.7249007367300009E-2</v>
      </c>
      <c r="B3037">
        <v>-0.2414042274521776</v>
      </c>
    </row>
    <row r="3038" spans="1:2" x14ac:dyDescent="0.55000000000000004">
      <c r="A3038">
        <v>-6.6846820837500001E-2</v>
      </c>
      <c r="B3038">
        <v>-0.24146111719969118</v>
      </c>
    </row>
    <row r="3039" spans="1:2" x14ac:dyDescent="0.55000000000000004">
      <c r="A3039">
        <v>-6.7230387620550003E-2</v>
      </c>
      <c r="B3039">
        <v>-0.24155263548916958</v>
      </c>
    </row>
    <row r="3040" spans="1:2" x14ac:dyDescent="0.55000000000000004">
      <c r="A3040">
        <v>-6.7581680175900008E-2</v>
      </c>
      <c r="B3040">
        <v>-0.24157118649379358</v>
      </c>
    </row>
    <row r="3041" spans="1:2" x14ac:dyDescent="0.55000000000000004">
      <c r="A3041">
        <v>-6.6872888482950005E-2</v>
      </c>
      <c r="B3041">
        <v>-0.24141535805495198</v>
      </c>
    </row>
    <row r="3042" spans="1:2" x14ac:dyDescent="0.55000000000000004">
      <c r="A3042">
        <v>-6.7040466203700008E-2</v>
      </c>
      <c r="B3042">
        <v>-0.2415464518209616</v>
      </c>
    </row>
    <row r="3043" spans="1:2" x14ac:dyDescent="0.55000000000000004">
      <c r="A3043">
        <v>-6.7311073189800008E-2</v>
      </c>
      <c r="B3043">
        <v>-0.2416330231758736</v>
      </c>
    </row>
    <row r="3044" spans="1:2" x14ac:dyDescent="0.55000000000000004">
      <c r="A3044">
        <v>-6.707025779850001E-2</v>
      </c>
      <c r="B3044">
        <v>-0.24159344769934238</v>
      </c>
    </row>
    <row r="3045" spans="1:2" x14ac:dyDescent="0.55000000000000004">
      <c r="A3045">
        <v>-6.6875371115849999E-2</v>
      </c>
      <c r="B3045">
        <v>-0.24165033744685599</v>
      </c>
    </row>
    <row r="3046" spans="1:2" x14ac:dyDescent="0.55000000000000004">
      <c r="A3046">
        <v>-6.6732619724100009E-2</v>
      </c>
      <c r="B3046">
        <v>-0.2416157089048912</v>
      </c>
    </row>
    <row r="3047" spans="1:2" x14ac:dyDescent="0.55000000000000004">
      <c r="A3047">
        <v>-6.7345830050399999E-2</v>
      </c>
      <c r="B3047">
        <v>-0.2417616434746</v>
      </c>
    </row>
    <row r="3048" spans="1:2" x14ac:dyDescent="0.55000000000000004">
      <c r="A3048">
        <v>-6.7014398558250005E-2</v>
      </c>
      <c r="B3048">
        <v>-0.24194715352083998</v>
      </c>
    </row>
    <row r="3049" spans="1:2" x14ac:dyDescent="0.55000000000000004">
      <c r="A3049">
        <v>-6.683813162235E-2</v>
      </c>
      <c r="B3049">
        <v>-0.24193354945078238</v>
      </c>
    </row>
    <row r="3050" spans="1:2" x14ac:dyDescent="0.55000000000000004">
      <c r="A3050">
        <v>-6.670903471155E-2</v>
      </c>
      <c r="B3050">
        <v>-0.24183337402581279</v>
      </c>
    </row>
    <row r="3051" spans="1:2" x14ac:dyDescent="0.55000000000000004">
      <c r="A3051">
        <v>-6.7215491823150009E-2</v>
      </c>
      <c r="B3051">
        <v>-0.24202135753933599</v>
      </c>
    </row>
    <row r="3052" spans="1:2" x14ac:dyDescent="0.55000000000000004">
      <c r="A3052">
        <v>-6.6700345496399999E-2</v>
      </c>
      <c r="B3052">
        <v>-0.24204114527760159</v>
      </c>
    </row>
    <row r="3053" spans="1:2" x14ac:dyDescent="0.55000000000000004">
      <c r="A3053">
        <v>-6.669662154705E-2</v>
      </c>
      <c r="B3053">
        <v>-0.24190139437610078</v>
      </c>
    </row>
    <row r="3054" spans="1:2" x14ac:dyDescent="0.55000000000000004">
      <c r="A3054">
        <v>-6.6841855571699998E-2</v>
      </c>
      <c r="B3054">
        <v>-0.2420559860813008</v>
      </c>
    </row>
    <row r="3055" spans="1:2" x14ac:dyDescent="0.55000000000000004">
      <c r="A3055">
        <v>-6.7174528380300011E-2</v>
      </c>
      <c r="B3055">
        <v>-0.24203867181031838</v>
      </c>
    </row>
    <row r="3056" spans="1:2" x14ac:dyDescent="0.55000000000000004">
      <c r="A3056">
        <v>-6.6790961597250009E-2</v>
      </c>
      <c r="B3056">
        <v>-0.24218707984731039</v>
      </c>
    </row>
    <row r="3057" spans="1:2" x14ac:dyDescent="0.55000000000000004">
      <c r="A3057">
        <v>-6.6871647166500001E-2</v>
      </c>
      <c r="B3057">
        <v>-0.2420782472868496</v>
      </c>
    </row>
    <row r="3058" spans="1:2" x14ac:dyDescent="0.55000000000000004">
      <c r="A3058">
        <v>-6.6939919571250006E-2</v>
      </c>
      <c r="B3058">
        <v>-0.242120296230664</v>
      </c>
    </row>
    <row r="3059" spans="1:2" x14ac:dyDescent="0.55000000000000004">
      <c r="A3059">
        <v>-6.6957298001550009E-2</v>
      </c>
      <c r="B3059">
        <v>-0.24215121457170399</v>
      </c>
    </row>
    <row r="3060" spans="1:2" x14ac:dyDescent="0.55000000000000004">
      <c r="A3060">
        <v>-6.6596074914599998E-2</v>
      </c>
      <c r="B3060">
        <v>-0.24223160225840798</v>
      </c>
    </row>
    <row r="3061" spans="1:2" x14ac:dyDescent="0.55000000000000004">
      <c r="A3061">
        <v>-6.696722853315E-2</v>
      </c>
      <c r="B3061">
        <v>-0.24237011642626718</v>
      </c>
    </row>
    <row r="3062" spans="1:2" x14ac:dyDescent="0.55000000000000004">
      <c r="A3062">
        <v>-6.6879095065199998E-2</v>
      </c>
      <c r="B3062">
        <v>-0.24263972436013598</v>
      </c>
    </row>
    <row r="3063" spans="1:2" x14ac:dyDescent="0.55000000000000004">
      <c r="A3063">
        <v>-6.69212998245E-2</v>
      </c>
      <c r="B3063">
        <v>-0.2425383122015248</v>
      </c>
    </row>
    <row r="3064" spans="1:2" x14ac:dyDescent="0.55000000000000004">
      <c r="A3064">
        <v>-6.6471943269600001E-2</v>
      </c>
      <c r="B3064">
        <v>-0.24270032430857438</v>
      </c>
    </row>
    <row r="3065" spans="1:2" x14ac:dyDescent="0.55000000000000004">
      <c r="A3065">
        <v>-6.6781031065650004E-2</v>
      </c>
      <c r="B3065">
        <v>-0.24273742631782239</v>
      </c>
    </row>
    <row r="3066" spans="1:2" x14ac:dyDescent="0.55000000000000004">
      <c r="A3066">
        <v>-6.7009433292450002E-2</v>
      </c>
      <c r="B3066">
        <v>-0.24296374857423519</v>
      </c>
    </row>
    <row r="3067" spans="1:2" x14ac:dyDescent="0.55000000000000004">
      <c r="A3067">
        <v>-6.7051638051750004E-2</v>
      </c>
      <c r="B3067">
        <v>-0.2429278832986288</v>
      </c>
    </row>
    <row r="3068" spans="1:2" x14ac:dyDescent="0.55000000000000004">
      <c r="A3068">
        <v>-6.648311511765001E-2</v>
      </c>
      <c r="B3068">
        <v>-0.24298106284521759</v>
      </c>
    </row>
    <row r="3069" spans="1:2" x14ac:dyDescent="0.55000000000000004">
      <c r="A3069">
        <v>-6.7157149950000009E-2</v>
      </c>
      <c r="B3069">
        <v>-0.24300950771897439</v>
      </c>
    </row>
    <row r="3070" spans="1:2" x14ac:dyDescent="0.55000000000000004">
      <c r="A3070">
        <v>-6.7249007367300009E-2</v>
      </c>
      <c r="B3070">
        <v>-0.24313070761585118</v>
      </c>
    </row>
    <row r="3071" spans="1:2" x14ac:dyDescent="0.55000000000000004">
      <c r="A3071">
        <v>-6.6876612432300003E-2</v>
      </c>
      <c r="B3071">
        <v>-0.24318636062972318</v>
      </c>
    </row>
    <row r="3072" spans="1:2" x14ac:dyDescent="0.55000000000000004">
      <c r="A3072">
        <v>-6.7020605140499998E-2</v>
      </c>
      <c r="B3072">
        <v>-0.2432444871108784</v>
      </c>
    </row>
    <row r="3073" spans="1:2" x14ac:dyDescent="0.55000000000000004">
      <c r="A3073">
        <v>-6.7214250506700005E-2</v>
      </c>
      <c r="B3073">
        <v>-0.2432815891201264</v>
      </c>
    </row>
    <row r="3074" spans="1:2" x14ac:dyDescent="0.55000000000000004">
      <c r="A3074">
        <v>-6.7518373036950005E-2</v>
      </c>
      <c r="B3074">
        <v>-0.2433830012787376</v>
      </c>
    </row>
    <row r="3075" spans="1:2" x14ac:dyDescent="0.55000000000000004">
      <c r="A3075">
        <v>-6.6936195621900008E-2</v>
      </c>
      <c r="B3075">
        <v>-0.2434609154981584</v>
      </c>
    </row>
    <row r="3076" spans="1:2" x14ac:dyDescent="0.55000000000000004">
      <c r="A3076">
        <v>-6.7175769696750001E-2</v>
      </c>
      <c r="B3076">
        <v>-0.2434151563534192</v>
      </c>
    </row>
    <row r="3077" spans="1:2" x14ac:dyDescent="0.55000000000000004">
      <c r="A3077">
        <v>-6.743644615125001E-2</v>
      </c>
      <c r="B3077">
        <v>-0.243313744194808</v>
      </c>
    </row>
    <row r="3078" spans="1:2" x14ac:dyDescent="0.55000000000000004">
      <c r="A3078">
        <v>-6.7438928784150004E-2</v>
      </c>
      <c r="B3078">
        <v>-0.24324572384451998</v>
      </c>
    </row>
    <row r="3079" spans="1:2" x14ac:dyDescent="0.55000000000000004">
      <c r="A3079">
        <v>-6.6891508229699997E-2</v>
      </c>
      <c r="B3079">
        <v>-0.24338547474602079</v>
      </c>
    </row>
    <row r="3080" spans="1:2" x14ac:dyDescent="0.55000000000000004">
      <c r="A3080">
        <v>-6.7438928784150004E-2</v>
      </c>
      <c r="B3080">
        <v>-0.24353635625029599</v>
      </c>
    </row>
    <row r="3081" spans="1:2" x14ac:dyDescent="0.55000000000000004">
      <c r="A3081">
        <v>-6.7703329188000011E-2</v>
      </c>
      <c r="B3081">
        <v>-0.24334466253584799</v>
      </c>
    </row>
    <row r="3082" spans="1:2" x14ac:dyDescent="0.55000000000000004">
      <c r="A3082">
        <v>-6.7463755113150004E-2</v>
      </c>
      <c r="B3082">
        <v>-0.2434102094188528</v>
      </c>
    </row>
    <row r="3083" spans="1:2" x14ac:dyDescent="0.55000000000000004">
      <c r="A3083">
        <v>-6.7662365745149999E-2</v>
      </c>
      <c r="B3083">
        <v>-0.24351780524567199</v>
      </c>
    </row>
    <row r="3084" spans="1:2" x14ac:dyDescent="0.55000000000000004">
      <c r="A3084">
        <v>-6.7821254250750002E-2</v>
      </c>
      <c r="B3084">
        <v>-0.24351409504474719</v>
      </c>
    </row>
    <row r="3085" spans="1:2" x14ac:dyDescent="0.55000000000000004">
      <c r="A3085">
        <v>-6.8162616274500001E-2</v>
      </c>
      <c r="B3085">
        <v>-0.24348070323642398</v>
      </c>
    </row>
    <row r="3086" spans="1:2" x14ac:dyDescent="0.55000000000000004">
      <c r="A3086">
        <v>-6.8199855768000014E-2</v>
      </c>
      <c r="B3086">
        <v>-0.24349925424104799</v>
      </c>
    </row>
    <row r="3087" spans="1:2" x14ac:dyDescent="0.55000000000000004">
      <c r="A3087">
        <v>-6.7950351161550002E-2</v>
      </c>
      <c r="B3087">
        <v>-0.24355367052127838</v>
      </c>
    </row>
    <row r="3088" spans="1:2" x14ac:dyDescent="0.55000000000000004">
      <c r="A3088">
        <v>-6.8166340223850014E-2</v>
      </c>
      <c r="B3088">
        <v>-0.24354625011942879</v>
      </c>
    </row>
    <row r="3089" spans="1:2" x14ac:dyDescent="0.55000000000000004">
      <c r="A3089">
        <v>-6.8701347613800007E-2</v>
      </c>
      <c r="B3089">
        <v>-0.24375031117029278</v>
      </c>
    </row>
    <row r="3090" spans="1:2" x14ac:dyDescent="0.55000000000000004">
      <c r="A3090">
        <v>-6.7964005642500006E-2</v>
      </c>
      <c r="B3090">
        <v>-0.24376020503942558</v>
      </c>
    </row>
    <row r="3091" spans="1:2" x14ac:dyDescent="0.55000000000000004">
      <c r="A3091">
        <v>-6.8571009386550003E-2</v>
      </c>
      <c r="B3091">
        <v>-0.2438133845860144</v>
      </c>
    </row>
    <row r="3092" spans="1:2" x14ac:dyDescent="0.55000000000000004">
      <c r="A3092">
        <v>-6.8767137385650004E-2</v>
      </c>
      <c r="B3092">
        <v>-0.2439518987538736</v>
      </c>
    </row>
    <row r="3093" spans="1:2" x14ac:dyDescent="0.55000000000000004">
      <c r="A3093">
        <v>-6.8559837538500007E-2</v>
      </c>
      <c r="B3093">
        <v>-0.24409659658994079</v>
      </c>
    </row>
    <row r="3094" spans="1:2" x14ac:dyDescent="0.55000000000000004">
      <c r="A3094">
        <v>-6.8726173942800006E-2</v>
      </c>
      <c r="B3094">
        <v>-0.2440347599078608</v>
      </c>
    </row>
    <row r="3095" spans="1:2" x14ac:dyDescent="0.55000000000000004">
      <c r="A3095">
        <v>-6.8836651106850014E-2</v>
      </c>
      <c r="B3095">
        <v>-0.244253661762424</v>
      </c>
    </row>
    <row r="3096" spans="1:2" x14ac:dyDescent="0.55000000000000004">
      <c r="A3096">
        <v>-6.9125877839700006E-2</v>
      </c>
      <c r="B3096">
        <v>-0.24390366614185119</v>
      </c>
    </row>
    <row r="3097" spans="1:2" x14ac:dyDescent="0.55000000000000004">
      <c r="A3097">
        <v>-6.9027813840150012E-2</v>
      </c>
      <c r="B3097">
        <v>-0.24403970684242718</v>
      </c>
    </row>
    <row r="3098" spans="1:2" x14ac:dyDescent="0.55000000000000004">
      <c r="A3098">
        <v>-6.9102292827150011E-2</v>
      </c>
      <c r="B3098">
        <v>-0.2440792823189584</v>
      </c>
    </row>
    <row r="3099" spans="1:2" x14ac:dyDescent="0.55000000000000004">
      <c r="A3099">
        <v>-6.9207804725400002E-2</v>
      </c>
      <c r="B3099">
        <v>-0.24410030679086558</v>
      </c>
    </row>
    <row r="3100" spans="1:2" x14ac:dyDescent="0.55000000000000004">
      <c r="A3100">
        <v>-6.9673298394150013E-2</v>
      </c>
      <c r="B3100">
        <v>-0.24419553528126878</v>
      </c>
    </row>
    <row r="3101" spans="1:2" x14ac:dyDescent="0.55000000000000004">
      <c r="A3101">
        <v>-6.9178013130600013E-2</v>
      </c>
      <c r="B3101">
        <v>-0.24413864553375519</v>
      </c>
    </row>
    <row r="3102" spans="1:2" x14ac:dyDescent="0.55000000000000004">
      <c r="A3102">
        <v>-6.9398967458700014E-2</v>
      </c>
      <c r="B3102">
        <v>-0.24426108216427359</v>
      </c>
    </row>
    <row r="3103" spans="1:2" x14ac:dyDescent="0.55000000000000004">
      <c r="A3103">
        <v>-6.9653437330950002E-2</v>
      </c>
      <c r="B3103">
        <v>-0.24412256799641438</v>
      </c>
    </row>
    <row r="3104" spans="1:2" x14ac:dyDescent="0.55000000000000004">
      <c r="A3104">
        <v>-6.9434965635750009E-2</v>
      </c>
      <c r="B3104">
        <v>-0.244024866038728</v>
      </c>
    </row>
    <row r="3105" spans="1:2" x14ac:dyDescent="0.55000000000000004">
      <c r="A3105">
        <v>-6.9618680470350011E-2</v>
      </c>
      <c r="B3105">
        <v>-0.2441163843282064</v>
      </c>
    </row>
    <row r="3106" spans="1:2" x14ac:dyDescent="0.55000000000000004">
      <c r="A3106">
        <v>-6.9789982140450013E-2</v>
      </c>
      <c r="B3106">
        <v>-0.2440570211134096</v>
      </c>
    </row>
    <row r="3107" spans="1:2" x14ac:dyDescent="0.55000000000000004">
      <c r="A3107">
        <v>-6.9540477534000014E-2</v>
      </c>
      <c r="B3107">
        <v>-0.24413617206647198</v>
      </c>
    </row>
    <row r="3108" spans="1:2" x14ac:dyDescent="0.55000000000000004">
      <c r="A3108">
        <v>-6.9533029635300003E-2</v>
      </c>
      <c r="B3108">
        <v>-0.24405083744520159</v>
      </c>
    </row>
    <row r="3109" spans="1:2" x14ac:dyDescent="0.55000000000000004">
      <c r="A3109">
        <v>-6.9725433685050006E-2</v>
      </c>
      <c r="B3109">
        <v>-0.24379730704867358</v>
      </c>
    </row>
    <row r="3110" spans="1:2" x14ac:dyDescent="0.55000000000000004">
      <c r="A3110">
        <v>-6.9510685939200012E-2</v>
      </c>
      <c r="B3110">
        <v>-0.24367858061907999</v>
      </c>
    </row>
    <row r="3111" spans="1:2" x14ac:dyDescent="0.55000000000000004">
      <c r="A3111">
        <v>-6.9511927255650002E-2</v>
      </c>
      <c r="B3111">
        <v>-0.24367981735272159</v>
      </c>
    </row>
    <row r="3112" spans="1:2" x14ac:dyDescent="0.55000000000000004">
      <c r="A3112">
        <v>-6.953923621755001E-2</v>
      </c>
      <c r="B3112">
        <v>-0.24358087866139358</v>
      </c>
    </row>
    <row r="3113" spans="1:2" x14ac:dyDescent="0.55000000000000004">
      <c r="A3113">
        <v>-6.9428759053500003E-2</v>
      </c>
      <c r="B3113">
        <v>-0.24361550720335839</v>
      </c>
    </row>
    <row r="3114" spans="1:2" x14ac:dyDescent="0.55000000000000004">
      <c r="A3114">
        <v>-6.9634817584200009E-2</v>
      </c>
      <c r="B3114">
        <v>-0.24340402575064479</v>
      </c>
    </row>
    <row r="3115" spans="1:2" x14ac:dyDescent="0.55000000000000004">
      <c r="A3115">
        <v>-6.9199115510250014E-2</v>
      </c>
      <c r="B3115">
        <v>-0.24336692374139679</v>
      </c>
    </row>
    <row r="3116" spans="1:2" x14ac:dyDescent="0.55000000000000004">
      <c r="A3116">
        <v>-6.9132084421950013E-2</v>
      </c>
      <c r="B3116">
        <v>-0.2434460746944592</v>
      </c>
    </row>
    <row r="3117" spans="1:2" x14ac:dyDescent="0.55000000000000004">
      <c r="A3117">
        <v>-6.9065053333650012E-2</v>
      </c>
      <c r="B3117">
        <v>-0.24316409942417438</v>
      </c>
    </row>
    <row r="3118" spans="1:2" x14ac:dyDescent="0.55000000000000004">
      <c r="A3118">
        <v>-6.9322005838800008E-2</v>
      </c>
      <c r="B3118">
        <v>-0.24308618520475359</v>
      </c>
    </row>
    <row r="3119" spans="1:2" x14ac:dyDescent="0.55000000000000004">
      <c r="A3119">
        <v>-6.8687693132850003E-2</v>
      </c>
      <c r="B3119">
        <v>-0.24306887093377119</v>
      </c>
    </row>
    <row r="3120" spans="1:2" x14ac:dyDescent="0.55000000000000004">
      <c r="A3120">
        <v>-6.8800652929800005E-2</v>
      </c>
      <c r="B3120">
        <v>-0.2428227609390928</v>
      </c>
    </row>
    <row r="3121" spans="1:2" x14ac:dyDescent="0.55000000000000004">
      <c r="A3121">
        <v>-6.8577215968800009E-2</v>
      </c>
      <c r="B3121">
        <v>-0.2426656957666096</v>
      </c>
    </row>
    <row r="3122" spans="1:2" x14ac:dyDescent="0.55000000000000004">
      <c r="A3122">
        <v>-6.8377364020350009E-2</v>
      </c>
      <c r="B3122">
        <v>-0.24233919808522719</v>
      </c>
    </row>
    <row r="3123" spans="1:2" x14ac:dyDescent="0.55000000000000004">
      <c r="A3123">
        <v>-6.8310332932050008E-2</v>
      </c>
      <c r="B3123">
        <v>-0.24232435728152799</v>
      </c>
    </row>
    <row r="3124" spans="1:2" x14ac:dyDescent="0.55000000000000004">
      <c r="A3124">
        <v>-6.7936696680599998E-2</v>
      </c>
      <c r="B3124">
        <v>-0.24193107598349919</v>
      </c>
    </row>
    <row r="3125" spans="1:2" x14ac:dyDescent="0.55000000000000004">
      <c r="A3125">
        <v>-6.8100550452000003E-2</v>
      </c>
      <c r="B3125">
        <v>-0.24184326789494559</v>
      </c>
    </row>
    <row r="3126" spans="1:2" x14ac:dyDescent="0.55000000000000004">
      <c r="A3126">
        <v>-6.7909387718700004E-2</v>
      </c>
      <c r="B3126">
        <v>-0.24157613342835998</v>
      </c>
    </row>
    <row r="3127" spans="1:2" x14ac:dyDescent="0.55000000000000004">
      <c r="A3127">
        <v>-6.8003727768899999E-2</v>
      </c>
      <c r="B3127">
        <v>-0.2413448642373808</v>
      </c>
    </row>
    <row r="3128" spans="1:2" x14ac:dyDescent="0.55000000000000004">
      <c r="A3128">
        <v>-6.7851045845550004E-2</v>
      </c>
      <c r="B3128">
        <v>-0.24116306439206558</v>
      </c>
    </row>
    <row r="3129" spans="1:2" x14ac:dyDescent="0.55000000000000004">
      <c r="A3129">
        <v>-6.8040967262399998E-2</v>
      </c>
      <c r="B3129">
        <v>-0.2411148317800432</v>
      </c>
    </row>
    <row r="3130" spans="1:2" x14ac:dyDescent="0.55000000000000004">
      <c r="A3130">
        <v>-6.7936696680599998E-2</v>
      </c>
      <c r="B3130">
        <v>-0.2408761421872144</v>
      </c>
    </row>
    <row r="3131" spans="1:2" x14ac:dyDescent="0.55000000000000004">
      <c r="A3131">
        <v>-6.801117566760001E-2</v>
      </c>
      <c r="B3131">
        <v>-0.24055335470675679</v>
      </c>
    </row>
    <row r="3132" spans="1:2" x14ac:dyDescent="0.55000000000000004">
      <c r="A3132">
        <v>-6.7972694857650007E-2</v>
      </c>
      <c r="B3132">
        <v>-0.2404952282256016</v>
      </c>
    </row>
    <row r="3133" spans="1:2" x14ac:dyDescent="0.55000000000000004">
      <c r="A3133">
        <v>-6.8132824679700013E-2</v>
      </c>
      <c r="B3133">
        <v>-0.24030848144571998</v>
      </c>
    </row>
    <row r="3134" spans="1:2" x14ac:dyDescent="0.55000000000000004">
      <c r="A3134">
        <v>-6.7535751467250008E-2</v>
      </c>
      <c r="B3134">
        <v>-0.24024664476363999</v>
      </c>
    </row>
    <row r="3135" spans="1:2" x14ac:dyDescent="0.55000000000000004">
      <c r="A3135">
        <v>-6.775298184600001E-2</v>
      </c>
      <c r="B3135">
        <v>-0.24030477124479518</v>
      </c>
    </row>
    <row r="3136" spans="1:2" x14ac:dyDescent="0.55000000000000004">
      <c r="A3136">
        <v>-6.7580438859450004E-2</v>
      </c>
      <c r="B3136">
        <v>-0.2401699672778608</v>
      </c>
    </row>
    <row r="3137" spans="1:2" x14ac:dyDescent="0.55000000000000004">
      <c r="A3137">
        <v>-6.7718224985400005E-2</v>
      </c>
      <c r="B3137">
        <v>-0.2403072447120784</v>
      </c>
    </row>
    <row r="3138" spans="1:2" x14ac:dyDescent="0.55000000000000004">
      <c r="A3138">
        <v>-6.7137288886799998E-2</v>
      </c>
      <c r="B3138">
        <v>-0.24015759994144478</v>
      </c>
    </row>
    <row r="3139" spans="1:2" x14ac:dyDescent="0.55000000000000004">
      <c r="A3139">
        <v>-6.7216733139599999E-2</v>
      </c>
      <c r="B3139">
        <v>-0.2400957632593648</v>
      </c>
    </row>
    <row r="3140" spans="1:2" x14ac:dyDescent="0.55000000000000004">
      <c r="A3140">
        <v>-6.6900197444849999E-2</v>
      </c>
      <c r="B3140">
        <v>-0.240197175417976</v>
      </c>
    </row>
    <row r="3141" spans="1:2" x14ac:dyDescent="0.55000000000000004">
      <c r="A3141">
        <v>-6.6947367469950003E-2</v>
      </c>
      <c r="B3141">
        <v>-0.24006979185289118</v>
      </c>
    </row>
    <row r="3142" spans="1:2" x14ac:dyDescent="0.55000000000000004">
      <c r="A3142">
        <v>-6.6310572131100004E-2</v>
      </c>
      <c r="B3142">
        <v>-0.2400326898436432</v>
      </c>
    </row>
    <row r="3143" spans="1:2" x14ac:dyDescent="0.55000000000000004">
      <c r="A3143">
        <v>-6.6106996233300006E-2</v>
      </c>
      <c r="B3143">
        <v>-0.2399819837643376</v>
      </c>
    </row>
    <row r="3144" spans="1:2" x14ac:dyDescent="0.55000000000000004">
      <c r="A3144">
        <v>-6.5912109550650008E-2</v>
      </c>
      <c r="B3144">
        <v>-0.23989788587670879</v>
      </c>
    </row>
    <row r="3145" spans="1:2" x14ac:dyDescent="0.55000000000000004">
      <c r="A3145">
        <v>-6.6114444132000003E-2</v>
      </c>
      <c r="B3145">
        <v>-0.23985212673196959</v>
      </c>
    </row>
    <row r="3146" spans="1:2" x14ac:dyDescent="0.55000000000000004">
      <c r="A3146">
        <v>-6.5584402007849998E-2</v>
      </c>
      <c r="B3146">
        <v>-0.23962951467648158</v>
      </c>
    </row>
    <row r="3147" spans="1:2" x14ac:dyDescent="0.55000000000000004">
      <c r="A3147">
        <v>-6.5603021754600005E-2</v>
      </c>
      <c r="B3147">
        <v>-0.23919294770099678</v>
      </c>
    </row>
    <row r="3148" spans="1:2" x14ac:dyDescent="0.55000000000000004">
      <c r="A3148">
        <v>-6.5352275831700002E-2</v>
      </c>
      <c r="B3148">
        <v>-0.23923252317752799</v>
      </c>
    </row>
    <row r="3149" spans="1:2" x14ac:dyDescent="0.55000000000000004">
      <c r="A3149">
        <v>-6.5306347123050001E-2</v>
      </c>
      <c r="B3149">
        <v>-0.23908535187417759</v>
      </c>
    </row>
    <row r="3150" spans="1:2" x14ac:dyDescent="0.55000000000000004">
      <c r="A3150">
        <v>-6.4863197150400009E-2</v>
      </c>
      <c r="B3150">
        <v>-0.23876380112736159</v>
      </c>
    </row>
    <row r="3151" spans="1:2" x14ac:dyDescent="0.55000000000000004">
      <c r="A3151">
        <v>-6.4906643226150001E-2</v>
      </c>
      <c r="B3151">
        <v>-0.23855231967464799</v>
      </c>
    </row>
    <row r="3152" spans="1:2" x14ac:dyDescent="0.55000000000000004">
      <c r="A3152">
        <v>-6.4596314113650008E-2</v>
      </c>
      <c r="B3152">
        <v>-0.23834207495557599</v>
      </c>
    </row>
    <row r="3153" spans="1:2" x14ac:dyDescent="0.55000000000000004">
      <c r="A3153">
        <v>-6.4544178822750001E-2</v>
      </c>
      <c r="B3153">
        <v>-0.23798960586772</v>
      </c>
    </row>
    <row r="3154" spans="1:2" x14ac:dyDescent="0.55000000000000004">
      <c r="A3154">
        <v>-6.3995516951850004E-2</v>
      </c>
      <c r="B3154">
        <v>-0.2375715898968592</v>
      </c>
    </row>
    <row r="3155" spans="1:2" x14ac:dyDescent="0.55000000000000004">
      <c r="A3155">
        <v>-6.4154405457450006E-2</v>
      </c>
      <c r="B3155">
        <v>-0.23729827176206558</v>
      </c>
    </row>
    <row r="3156" spans="1:2" x14ac:dyDescent="0.55000000000000004">
      <c r="A3156">
        <v>-6.4096063584300006E-2</v>
      </c>
      <c r="B3156">
        <v>-0.2371449167905072</v>
      </c>
    </row>
    <row r="3157" spans="1:2" x14ac:dyDescent="0.55000000000000004">
      <c r="A3157">
        <v>-6.3189902575800011E-2</v>
      </c>
      <c r="B3157">
        <v>-0.2367318477542128</v>
      </c>
    </row>
    <row r="3158" spans="1:2" x14ac:dyDescent="0.55000000000000004">
      <c r="A3158">
        <v>-6.3507679587000002E-2</v>
      </c>
      <c r="B3158">
        <v>-0.2364882112268176</v>
      </c>
    </row>
    <row r="3159" spans="1:2" x14ac:dyDescent="0.55000000000000004">
      <c r="A3159">
        <v>-6.3364928195249998E-2</v>
      </c>
      <c r="B3159">
        <v>-0.23631135831606878</v>
      </c>
    </row>
    <row r="3160" spans="1:2" x14ac:dyDescent="0.55000000000000004">
      <c r="A3160">
        <v>-6.3055840399200008E-2</v>
      </c>
      <c r="B3160">
        <v>-0.23598238716740319</v>
      </c>
    </row>
    <row r="3161" spans="1:2" x14ac:dyDescent="0.55000000000000004">
      <c r="A3161">
        <v>-6.2734339438650005E-2</v>
      </c>
      <c r="B3161">
        <v>-0.23589457907884959</v>
      </c>
    </row>
    <row r="3162" spans="1:2" x14ac:dyDescent="0.55000000000000004">
      <c r="A3162">
        <v>-6.240166663005E-2</v>
      </c>
      <c r="B3162">
        <v>-0.23546172230428958</v>
      </c>
    </row>
    <row r="3163" spans="1:2" x14ac:dyDescent="0.55000000000000004">
      <c r="A3163">
        <v>-6.2540694072449998E-2</v>
      </c>
      <c r="B3163">
        <v>-0.23522055924417759</v>
      </c>
    </row>
    <row r="3164" spans="1:2" x14ac:dyDescent="0.55000000000000004">
      <c r="A3164">
        <v>-6.2114922530100002E-2</v>
      </c>
      <c r="B3164">
        <v>-0.23518345723492959</v>
      </c>
    </row>
    <row r="3165" spans="1:2" x14ac:dyDescent="0.55000000000000004">
      <c r="A3165">
        <v>-6.1720183898999997E-2</v>
      </c>
      <c r="B3165">
        <v>-0.2350301022633712</v>
      </c>
    </row>
    <row r="3166" spans="1:2" x14ac:dyDescent="0.55000000000000004">
      <c r="A3166">
        <v>-6.1303101571800002E-2</v>
      </c>
      <c r="B3166">
        <v>-0.23500289412325598</v>
      </c>
    </row>
    <row r="3167" spans="1:2" x14ac:dyDescent="0.55000000000000004">
      <c r="A3167">
        <v>-6.174376891155E-2</v>
      </c>
      <c r="B3167">
        <v>-0.23494476764210079</v>
      </c>
    </row>
    <row r="3168" spans="1:2" x14ac:dyDescent="0.55000000000000004">
      <c r="A3168">
        <v>-6.0740785219950001E-2</v>
      </c>
      <c r="B3168">
        <v>-0.2347444167921616</v>
      </c>
    </row>
    <row r="3169" spans="1:2" x14ac:dyDescent="0.55000000000000004">
      <c r="A3169">
        <v>-6.12087615216E-2</v>
      </c>
      <c r="B3169">
        <v>-0.2346665025727408</v>
      </c>
    </row>
    <row r="3170" spans="1:2" x14ac:dyDescent="0.55000000000000004">
      <c r="A3170">
        <v>-6.0342322639499998E-2</v>
      </c>
      <c r="B3170">
        <v>-0.23439813137251359</v>
      </c>
    </row>
    <row r="3171" spans="1:2" x14ac:dyDescent="0.55000000000000004">
      <c r="A3171">
        <v>-6.0816505523400004E-2</v>
      </c>
      <c r="B3171">
        <v>-0.23430290288211039</v>
      </c>
    </row>
    <row r="3172" spans="1:2" x14ac:dyDescent="0.55000000000000004">
      <c r="A3172">
        <v>-6.0331150791450003E-2</v>
      </c>
      <c r="B3172">
        <v>-0.2340840010275472</v>
      </c>
    </row>
    <row r="3173" spans="1:2" x14ac:dyDescent="0.55000000000000004">
      <c r="A3173">
        <v>-6.0418042942950001E-2</v>
      </c>
      <c r="B3173">
        <v>-0.23410873570037918</v>
      </c>
    </row>
    <row r="3174" spans="1:2" x14ac:dyDescent="0.55000000000000004">
      <c r="A3174">
        <v>-6.0084128817899998E-2</v>
      </c>
      <c r="B3174">
        <v>-0.233858915504776</v>
      </c>
    </row>
    <row r="3175" spans="1:2" x14ac:dyDescent="0.55000000000000004">
      <c r="A3175">
        <v>-6.013254015945E-2</v>
      </c>
      <c r="B3175">
        <v>-0.23368329932766879</v>
      </c>
    </row>
    <row r="3176" spans="1:2" x14ac:dyDescent="0.55000000000000004">
      <c r="A3176">
        <v>-5.9827176312750002E-2</v>
      </c>
      <c r="B3176">
        <v>-0.2334545036039728</v>
      </c>
    </row>
    <row r="3177" spans="1:2" x14ac:dyDescent="0.55000000000000004">
      <c r="A3177">
        <v>-5.9469677175149997E-2</v>
      </c>
      <c r="B3177">
        <v>-0.2332306548148432</v>
      </c>
    </row>
    <row r="3178" spans="1:2" x14ac:dyDescent="0.55000000000000004">
      <c r="A3178">
        <v>-5.98160044647E-2</v>
      </c>
      <c r="B3178">
        <v>-0.23290786733438559</v>
      </c>
    </row>
    <row r="3179" spans="1:2" x14ac:dyDescent="0.55000000000000004">
      <c r="A3179">
        <v>-5.9377819757850003E-2</v>
      </c>
      <c r="B3179">
        <v>-0.23276316949831838</v>
      </c>
    </row>
    <row r="3180" spans="1:2" x14ac:dyDescent="0.55000000000000004">
      <c r="A3180">
        <v>-5.93393389479E-2</v>
      </c>
      <c r="B3180">
        <v>-0.23258013291936158</v>
      </c>
    </row>
    <row r="3181" spans="1:2" x14ac:dyDescent="0.55000000000000004">
      <c r="A3181">
        <v>-5.9088593025000004E-2</v>
      </c>
      <c r="B3181">
        <v>-0.23234144332653278</v>
      </c>
    </row>
    <row r="3182" spans="1:2" x14ac:dyDescent="0.55000000000000004">
      <c r="A3182">
        <v>-5.9415059251350003E-2</v>
      </c>
      <c r="B3182">
        <v>-0.23238225553670558</v>
      </c>
    </row>
    <row r="3183" spans="1:2" x14ac:dyDescent="0.55000000000000004">
      <c r="A3183">
        <v>-5.8646684368800002E-2</v>
      </c>
      <c r="B3183">
        <v>-0.23224992503705438</v>
      </c>
    </row>
    <row r="3184" spans="1:2" x14ac:dyDescent="0.55000000000000004">
      <c r="A3184">
        <v>-5.8686406495200003E-2</v>
      </c>
      <c r="B3184">
        <v>-0.23207183539266399</v>
      </c>
    </row>
    <row r="3185" spans="1:2" x14ac:dyDescent="0.55000000000000004">
      <c r="A3185">
        <v>-5.85275179896E-2</v>
      </c>
      <c r="B3185">
        <v>-0.2321386190093104</v>
      </c>
    </row>
    <row r="3186" spans="1:2" x14ac:dyDescent="0.55000000000000004">
      <c r="A3186">
        <v>-5.840462766105E-2</v>
      </c>
      <c r="B3186">
        <v>-0.23195310896307039</v>
      </c>
    </row>
    <row r="3187" spans="1:2" x14ac:dyDescent="0.55000000000000004">
      <c r="A3187">
        <v>-5.8351251053700003E-2</v>
      </c>
      <c r="B3187">
        <v>-0.23202607624792479</v>
      </c>
    </row>
    <row r="3188" spans="1:2" x14ac:dyDescent="0.55000000000000004">
      <c r="A3188">
        <v>-5.8117883561100002E-2</v>
      </c>
      <c r="B3188">
        <v>-0.23216335368214239</v>
      </c>
    </row>
    <row r="3189" spans="1:2" x14ac:dyDescent="0.55000000000000004">
      <c r="A3189">
        <v>-5.8173742801350001E-2</v>
      </c>
      <c r="B3189">
        <v>-0.2321015170000624</v>
      </c>
    </row>
    <row r="3190" spans="1:2" x14ac:dyDescent="0.55000000000000004">
      <c r="A3190">
        <v>-5.8098022497899998E-2</v>
      </c>
      <c r="B3190">
        <v>-0.23193826815937119</v>
      </c>
    </row>
    <row r="3191" spans="1:2" x14ac:dyDescent="0.55000000000000004">
      <c r="A3191">
        <v>-5.8106711713049999E-2</v>
      </c>
      <c r="B3191">
        <v>-0.23188261514549918</v>
      </c>
    </row>
    <row r="3192" spans="1:2" x14ac:dyDescent="0.55000000000000004">
      <c r="A3192">
        <v>-5.7569221690199998E-2</v>
      </c>
      <c r="B3192">
        <v>-0.2320879129300048</v>
      </c>
    </row>
    <row r="3193" spans="1:2" x14ac:dyDescent="0.55000000000000004">
      <c r="A3193">
        <v>-5.8027267460249998E-2</v>
      </c>
      <c r="B3193">
        <v>-0.2322066393595984</v>
      </c>
    </row>
    <row r="3194" spans="1:2" x14ac:dyDescent="0.55000000000000004">
      <c r="A3194">
        <v>-5.7509638500600001E-2</v>
      </c>
      <c r="B3194">
        <v>-0.2323402065928912</v>
      </c>
    </row>
    <row r="3195" spans="1:2" x14ac:dyDescent="0.55000000000000004">
      <c r="A3195">
        <v>-5.7597771968550003E-2</v>
      </c>
      <c r="B3195">
        <v>-0.232009998710584</v>
      </c>
    </row>
    <row r="3196" spans="1:2" x14ac:dyDescent="0.55000000000000004">
      <c r="A3196">
        <v>-5.7275029691550003E-2</v>
      </c>
      <c r="B3196">
        <v>-0.23203473338341599</v>
      </c>
    </row>
    <row r="3197" spans="1:2" x14ac:dyDescent="0.55000000000000004">
      <c r="A3197">
        <v>-5.7495984019650004E-2</v>
      </c>
      <c r="B3197">
        <v>-0.23199268443960158</v>
      </c>
    </row>
    <row r="3198" spans="1:2" x14ac:dyDescent="0.55000000000000004">
      <c r="A3198">
        <v>-5.7343302096300001E-2</v>
      </c>
      <c r="B3198">
        <v>-0.231830672332552</v>
      </c>
    </row>
    <row r="3199" spans="1:2" x14ac:dyDescent="0.55000000000000004">
      <c r="A3199">
        <v>-5.7541912728299997E-2</v>
      </c>
      <c r="B3199">
        <v>-0.2319493987621456</v>
      </c>
    </row>
    <row r="3200" spans="1:2" x14ac:dyDescent="0.55000000000000004">
      <c r="A3200">
        <v>-5.7338336830499999E-2</v>
      </c>
      <c r="B3200">
        <v>-0.2318578804726672</v>
      </c>
    </row>
    <row r="3201" spans="1:2" x14ac:dyDescent="0.55000000000000004">
      <c r="A3201">
        <v>-5.72886841725E-2</v>
      </c>
      <c r="B3201">
        <v>-0.2317243132393744</v>
      </c>
    </row>
    <row r="3202" spans="1:2" x14ac:dyDescent="0.55000000000000004">
      <c r="A3202">
        <v>-5.7232824932250001E-2</v>
      </c>
      <c r="B3202">
        <v>-0.2314077094271248</v>
      </c>
    </row>
    <row r="3203" spans="1:2" x14ac:dyDescent="0.55000000000000004">
      <c r="A3203">
        <v>-5.7248962046099999E-2</v>
      </c>
      <c r="B3203">
        <v>-0.2313161911376464</v>
      </c>
    </row>
    <row r="3204" spans="1:2" x14ac:dyDescent="0.55000000000000004">
      <c r="A3204">
        <v>-5.734702604565E-2</v>
      </c>
      <c r="B3204">
        <v>-0.2313433992777616</v>
      </c>
    </row>
    <row r="3205" spans="1:2" x14ac:dyDescent="0.55000000000000004">
      <c r="A3205">
        <v>-5.7222894400650003E-2</v>
      </c>
      <c r="B3205">
        <v>-0.23127166872654878</v>
      </c>
    </row>
    <row r="3206" spans="1:2" x14ac:dyDescent="0.55000000000000004">
      <c r="A3206">
        <v>-5.7164552527500002E-2</v>
      </c>
      <c r="B3206">
        <v>-0.231169019834296</v>
      </c>
    </row>
    <row r="3207" spans="1:2" x14ac:dyDescent="0.55000000000000004">
      <c r="A3207">
        <v>-5.7154621995899997E-2</v>
      </c>
      <c r="B3207">
        <v>-0.23104781993741919</v>
      </c>
    </row>
    <row r="3208" spans="1:2" x14ac:dyDescent="0.55000000000000004">
      <c r="A3208">
        <v>-5.7354473944349997E-2</v>
      </c>
      <c r="B3208">
        <v>-0.23101566486273759</v>
      </c>
    </row>
    <row r="3209" spans="1:2" x14ac:dyDescent="0.55000000000000004">
      <c r="A3209">
        <v>-5.742398766555E-2</v>
      </c>
      <c r="B3209">
        <v>-0.2309266200405424</v>
      </c>
    </row>
    <row r="3210" spans="1:2" x14ac:dyDescent="0.55000000000000004">
      <c r="A3210">
        <v>-5.7155863312350001E-2</v>
      </c>
      <c r="B3210">
        <v>-0.2307658446671344</v>
      </c>
    </row>
    <row r="3211" spans="1:2" x14ac:dyDescent="0.55000000000000004">
      <c r="A3211">
        <v>-5.73284062989E-2</v>
      </c>
      <c r="B3211">
        <v>-0.2307843956717584</v>
      </c>
    </row>
    <row r="3212" spans="1:2" x14ac:dyDescent="0.55000000000000004">
      <c r="A3212">
        <v>-5.7441366095850002E-2</v>
      </c>
      <c r="B3212">
        <v>-0.23074976712979359</v>
      </c>
    </row>
    <row r="3213" spans="1:2" x14ac:dyDescent="0.55000000000000004">
      <c r="A3213">
        <v>-5.7344543412749999E-2</v>
      </c>
      <c r="B3213">
        <v>-0.2307571875316432</v>
      </c>
    </row>
    <row r="3214" spans="1:2" x14ac:dyDescent="0.55000000000000004">
      <c r="A3214">
        <v>-5.754067141185E-2</v>
      </c>
      <c r="B3214">
        <v>-0.23090064863406878</v>
      </c>
    </row>
    <row r="3215" spans="1:2" x14ac:dyDescent="0.55000000000000004">
      <c r="A3215">
        <v>-5.7154621995899997E-2</v>
      </c>
      <c r="B3215">
        <v>-0.23098350978805599</v>
      </c>
    </row>
    <row r="3216" spans="1:2" x14ac:dyDescent="0.55000000000000004">
      <c r="A3216">
        <v>-5.7527016930900003E-2</v>
      </c>
      <c r="B3216">
        <v>-0.23095011797973278</v>
      </c>
    </row>
    <row r="3217" spans="1:2" x14ac:dyDescent="0.55000000000000004">
      <c r="A3217">
        <v>-5.7312269185050002E-2</v>
      </c>
      <c r="B3217">
        <v>-0.23112573415683998</v>
      </c>
    </row>
    <row r="3218" spans="1:2" x14ac:dyDescent="0.55000000000000004">
      <c r="A3218">
        <v>-5.7458744526149998E-2</v>
      </c>
      <c r="B3218">
        <v>-0.2310923423485168</v>
      </c>
    </row>
    <row r="3219" spans="1:2" x14ac:dyDescent="0.55000000000000004">
      <c r="A3219">
        <v>-5.7548119310549997E-2</v>
      </c>
      <c r="B3219">
        <v>-0.23121848917995999</v>
      </c>
    </row>
    <row r="3220" spans="1:2" x14ac:dyDescent="0.55000000000000004">
      <c r="A3220">
        <v>-5.73929547543E-2</v>
      </c>
      <c r="B3220">
        <v>-0.231224672848168</v>
      </c>
    </row>
    <row r="3221" spans="1:2" x14ac:dyDescent="0.55000000000000004">
      <c r="A3221">
        <v>-5.7329647615349998E-2</v>
      </c>
      <c r="B3221">
        <v>-0.23126424832469919</v>
      </c>
    </row>
    <row r="3222" spans="1:2" x14ac:dyDescent="0.55000000000000004">
      <c r="A3222">
        <v>-5.7364404475950002E-2</v>
      </c>
      <c r="B3222">
        <v>-0.23138421148793439</v>
      </c>
    </row>
    <row r="3223" spans="1:2" x14ac:dyDescent="0.55000000000000004">
      <c r="A3223">
        <v>-5.7625080930450004E-2</v>
      </c>
      <c r="B3223">
        <v>-0.23152643585671839</v>
      </c>
    </row>
    <row r="3224" spans="1:2" x14ac:dyDescent="0.55000000000000004">
      <c r="A3224">
        <v>-5.7323441033099998E-2</v>
      </c>
      <c r="B3224">
        <v>-0.23168226429555999</v>
      </c>
    </row>
    <row r="3225" spans="1:2" x14ac:dyDescent="0.55000000000000004">
      <c r="A3225">
        <v>-5.7687146752950003E-2</v>
      </c>
      <c r="B3225">
        <v>-0.23172678670665758</v>
      </c>
    </row>
    <row r="3226" spans="1:2" x14ac:dyDescent="0.55000000000000004">
      <c r="A3226">
        <v>-5.7815002347299999E-2</v>
      </c>
      <c r="B3226">
        <v>-0.2317020520338256</v>
      </c>
    </row>
    <row r="3227" spans="1:2" x14ac:dyDescent="0.55000000000000004">
      <c r="A3227">
        <v>-5.7860931055949999E-2</v>
      </c>
      <c r="B3227">
        <v>-0.2318393294680432</v>
      </c>
    </row>
    <row r="3228" spans="1:2" x14ac:dyDescent="0.55000000000000004">
      <c r="A3228">
        <v>-5.7577910905349999E-2</v>
      </c>
      <c r="B3228">
        <v>-0.23183314579983519</v>
      </c>
    </row>
    <row r="3229" spans="1:2" x14ac:dyDescent="0.55000000000000004">
      <c r="A3229">
        <v>-5.7643700677200004E-2</v>
      </c>
      <c r="B3229">
        <v>-0.23210275373370398</v>
      </c>
    </row>
    <row r="3230" spans="1:2" x14ac:dyDescent="0.55000000000000004">
      <c r="A3230">
        <v>-5.7838587359850001E-2</v>
      </c>
      <c r="B3230">
        <v>-0.23221282302780638</v>
      </c>
    </row>
    <row r="3231" spans="1:2" x14ac:dyDescent="0.55000000000000004">
      <c r="A3231">
        <v>-5.7935410042949997E-2</v>
      </c>
      <c r="B3231">
        <v>-0.23221034956052319</v>
      </c>
    </row>
    <row r="3232" spans="1:2" x14ac:dyDescent="0.55000000000000004">
      <c r="A3232">
        <v>-5.8166294902650004E-2</v>
      </c>
      <c r="B3232">
        <v>-0.23229073724722718</v>
      </c>
    </row>
    <row r="3233" spans="1:2" x14ac:dyDescent="0.55000000000000004">
      <c r="A3233">
        <v>-5.7822450246000003E-2</v>
      </c>
      <c r="B3233">
        <v>-0.2322251903642224</v>
      </c>
    </row>
    <row r="3234" spans="1:2" x14ac:dyDescent="0.55000000000000004">
      <c r="A3234">
        <v>-5.8419523458450001E-2</v>
      </c>
      <c r="B3234">
        <v>-0.2323303127237584</v>
      </c>
    </row>
    <row r="3235" spans="1:2" x14ac:dyDescent="0.55000000000000004">
      <c r="A3235">
        <v>-5.8101746447250004E-2</v>
      </c>
      <c r="B3235">
        <v>-0.23247624729346719</v>
      </c>
    </row>
    <row r="3236" spans="1:2" x14ac:dyDescent="0.55000000000000004">
      <c r="A3236">
        <v>-5.8420764774899998E-2</v>
      </c>
      <c r="B3236">
        <v>-0.232381018803064</v>
      </c>
    </row>
    <row r="3237" spans="1:2" x14ac:dyDescent="0.55000000000000004">
      <c r="A3237">
        <v>-5.8394697129450002E-2</v>
      </c>
      <c r="B3237">
        <v>-0.23262218186317599</v>
      </c>
    </row>
    <row r="3238" spans="1:2" x14ac:dyDescent="0.55000000000000004">
      <c r="A3238">
        <v>-5.8626823305599998E-2</v>
      </c>
      <c r="B3238">
        <v>-0.232665467540632</v>
      </c>
    </row>
    <row r="3239" spans="1:2" x14ac:dyDescent="0.55000000000000004">
      <c r="A3239">
        <v>-5.8371112116899999E-2</v>
      </c>
      <c r="B3239">
        <v>-0.23278172050294238</v>
      </c>
    </row>
    <row r="3240" spans="1:2" x14ac:dyDescent="0.55000000000000004">
      <c r="A3240">
        <v>-5.8692613077450002E-2</v>
      </c>
      <c r="B3240">
        <v>-0.23292641833900959</v>
      </c>
    </row>
    <row r="3241" spans="1:2" x14ac:dyDescent="0.55000000000000004">
      <c r="A3241">
        <v>-5.8861432114650003E-2</v>
      </c>
      <c r="B3241">
        <v>-0.23310945491796639</v>
      </c>
    </row>
    <row r="3242" spans="1:2" x14ac:dyDescent="0.55000000000000004">
      <c r="A3242">
        <v>-5.8938393734550003E-2</v>
      </c>
      <c r="B3242">
        <v>-0.2333357771743792</v>
      </c>
    </row>
    <row r="3243" spans="1:2" x14ac:dyDescent="0.55000000000000004">
      <c r="A3243">
        <v>-5.91978288726E-2</v>
      </c>
      <c r="B3243">
        <v>-0.23340379752466719</v>
      </c>
    </row>
    <row r="3244" spans="1:2" x14ac:dyDescent="0.55000000000000004">
      <c r="A3244">
        <v>-5.8839088418549998E-2</v>
      </c>
      <c r="B3244">
        <v>-0.23344955666940639</v>
      </c>
    </row>
    <row r="3245" spans="1:2" x14ac:dyDescent="0.55000000000000004">
      <c r="A3245">
        <v>-5.9454781377750003E-2</v>
      </c>
      <c r="B3245">
        <v>-0.23340256079102559</v>
      </c>
    </row>
    <row r="3246" spans="1:2" x14ac:dyDescent="0.55000000000000004">
      <c r="A3246">
        <v>-5.9554086693750001E-2</v>
      </c>
      <c r="B3246">
        <v>-0.2336659850566864</v>
      </c>
    </row>
    <row r="3247" spans="1:2" x14ac:dyDescent="0.55000000000000004">
      <c r="A3247">
        <v>-5.9521812466049998E-2</v>
      </c>
      <c r="B3247">
        <v>-0.23383294409830238</v>
      </c>
    </row>
    <row r="3248" spans="1:2" x14ac:dyDescent="0.55000000000000004">
      <c r="A3248">
        <v>-5.9176726492949999E-2</v>
      </c>
      <c r="B3248">
        <v>-0.2339504337942544</v>
      </c>
    </row>
    <row r="3249" spans="1:2" x14ac:dyDescent="0.55000000000000004">
      <c r="A3249">
        <v>-5.9645944111050002E-2</v>
      </c>
      <c r="B3249">
        <v>-0.234161915246968</v>
      </c>
    </row>
    <row r="3250" spans="1:2" x14ac:dyDescent="0.55000000000000004">
      <c r="A3250">
        <v>-5.9652150693300002E-2</v>
      </c>
      <c r="B3250">
        <v>-0.23441668237713759</v>
      </c>
    </row>
    <row r="3251" spans="1:2" x14ac:dyDescent="0.55000000000000004">
      <c r="A3251">
        <v>-5.965587464265E-2</v>
      </c>
      <c r="B3251">
        <v>-0.23424106620003038</v>
      </c>
    </row>
    <row r="3252" spans="1:2" x14ac:dyDescent="0.55000000000000004">
      <c r="A3252">
        <v>-5.9772558388950001E-2</v>
      </c>
      <c r="B3252">
        <v>-0.23431527021852638</v>
      </c>
    </row>
    <row r="3253" spans="1:2" x14ac:dyDescent="0.55000000000000004">
      <c r="A3253">
        <v>-5.9950066641300002E-2</v>
      </c>
      <c r="B3253">
        <v>-0.2342633274055792</v>
      </c>
    </row>
    <row r="3254" spans="1:2" x14ac:dyDescent="0.55000000000000004">
      <c r="A3254">
        <v>-6.01908820326E-2</v>
      </c>
      <c r="B3254">
        <v>-0.23441544564349598</v>
      </c>
    </row>
    <row r="3255" spans="1:2" x14ac:dyDescent="0.55000000000000004">
      <c r="A3255">
        <v>-5.9845796059500002E-2</v>
      </c>
      <c r="B3255">
        <v>-0.2343870007697392</v>
      </c>
    </row>
    <row r="3256" spans="1:2" x14ac:dyDescent="0.55000000000000004">
      <c r="A3256">
        <v>-5.9992271400599997E-2</v>
      </c>
      <c r="B3256">
        <v>-0.23459106182060319</v>
      </c>
    </row>
    <row r="3257" spans="1:2" x14ac:dyDescent="0.55000000000000004">
      <c r="A3257">
        <v>-6.0096541982399998E-2</v>
      </c>
      <c r="B3257">
        <v>-0.23469247397921439</v>
      </c>
    </row>
    <row r="3258" spans="1:2" x14ac:dyDescent="0.55000000000000004">
      <c r="A3258">
        <v>-6.0280256817E-2</v>
      </c>
      <c r="B3258">
        <v>-0.23472091885297119</v>
      </c>
    </row>
    <row r="3259" spans="1:2" x14ac:dyDescent="0.55000000000000004">
      <c r="A3259">
        <v>-6.0153642539100001E-2</v>
      </c>
      <c r="B3259">
        <v>-0.23472833925482078</v>
      </c>
    </row>
    <row r="3260" spans="1:2" x14ac:dyDescent="0.55000000000000004">
      <c r="A3260">
        <v>-6.0706028359350003E-2</v>
      </c>
      <c r="B3260">
        <v>-0.23458982508696158</v>
      </c>
    </row>
    <row r="3261" spans="1:2" x14ac:dyDescent="0.55000000000000004">
      <c r="A3261">
        <v>-6.0542174587949998E-2</v>
      </c>
      <c r="B3261">
        <v>-0.23474689025944478</v>
      </c>
    </row>
    <row r="3262" spans="1:2" x14ac:dyDescent="0.55000000000000004">
      <c r="A3262">
        <v>-6.093194795325E-2</v>
      </c>
      <c r="B3262">
        <v>-0.2347085515165552</v>
      </c>
    </row>
    <row r="3263" spans="1:2" x14ac:dyDescent="0.55000000000000004">
      <c r="A3263">
        <v>-6.0759404966700001E-2</v>
      </c>
      <c r="B3263">
        <v>-0.23476667799771039</v>
      </c>
    </row>
    <row r="3264" spans="1:2" x14ac:dyDescent="0.55000000000000004">
      <c r="A3264">
        <v>-6.1218692053199998E-2</v>
      </c>
      <c r="B3264">
        <v>-0.2348866411609456</v>
      </c>
    </row>
    <row r="3265" spans="1:2" x14ac:dyDescent="0.55000000000000004">
      <c r="A3265">
        <v>-6.1093319091750004E-2</v>
      </c>
      <c r="B3265">
        <v>-0.23493858397389278</v>
      </c>
    </row>
    <row r="3266" spans="1:2" x14ac:dyDescent="0.55000000000000004">
      <c r="A3266">
        <v>-6.0884777928150002E-2</v>
      </c>
      <c r="B3266">
        <v>-0.23493487377296798</v>
      </c>
    </row>
    <row r="3267" spans="1:2" x14ac:dyDescent="0.55000000000000004">
      <c r="A3267">
        <v>-6.1149178332000002E-2</v>
      </c>
      <c r="B3267">
        <v>-0.23500907779146399</v>
      </c>
    </row>
    <row r="3268" spans="1:2" x14ac:dyDescent="0.55000000000000004">
      <c r="A3268">
        <v>-6.0997737725099997E-2</v>
      </c>
      <c r="B3268">
        <v>-0.23496208191308318</v>
      </c>
    </row>
    <row r="3269" spans="1:2" x14ac:dyDescent="0.55000000000000004">
      <c r="A3269">
        <v>-6.125469023025E-2</v>
      </c>
      <c r="B3269">
        <v>-0.2352032449731952</v>
      </c>
    </row>
    <row r="3270" spans="1:2" x14ac:dyDescent="0.55000000000000004">
      <c r="A3270">
        <v>-6.1241035749300003E-2</v>
      </c>
      <c r="B3270">
        <v>-0.23514511849203998</v>
      </c>
    </row>
    <row r="3271" spans="1:2" x14ac:dyDescent="0.55000000000000004">
      <c r="A3271">
        <v>-6.1697840202899999E-2</v>
      </c>
      <c r="B3271">
        <v>-0.2353417591410544</v>
      </c>
    </row>
    <row r="3272" spans="1:2" x14ac:dyDescent="0.55000000000000004">
      <c r="A3272">
        <v>-6.1418544001649998E-2</v>
      </c>
      <c r="B3272">
        <v>-0.23553592632278558</v>
      </c>
    </row>
    <row r="3273" spans="1:2" x14ac:dyDescent="0.55000000000000004">
      <c r="A3273">
        <v>-6.1824454480799998E-2</v>
      </c>
      <c r="B3273">
        <v>-0.2358463464668272</v>
      </c>
    </row>
    <row r="3274" spans="1:2" x14ac:dyDescent="0.55000000000000004">
      <c r="A3274">
        <v>-6.1753699443149998E-2</v>
      </c>
      <c r="B3274">
        <v>-0.23580306078937119</v>
      </c>
    </row>
    <row r="3275" spans="1:2" x14ac:dyDescent="0.55000000000000004">
      <c r="A3275">
        <v>-6.1665565975200003E-2</v>
      </c>
      <c r="B3275">
        <v>-0.2360071218402352</v>
      </c>
    </row>
    <row r="3276" spans="1:2" x14ac:dyDescent="0.55000000000000004">
      <c r="A3276">
        <v>-6.2148438074250002E-2</v>
      </c>
      <c r="B3276">
        <v>-0.23604917078404958</v>
      </c>
    </row>
    <row r="3277" spans="1:2" x14ac:dyDescent="0.55000000000000004">
      <c r="A3277">
        <v>-6.194362086E-2</v>
      </c>
      <c r="B3277">
        <v>-0.23614563600809438</v>
      </c>
    </row>
    <row r="3278" spans="1:2" x14ac:dyDescent="0.55000000000000004">
      <c r="A3278">
        <v>-6.1974653771249999E-2</v>
      </c>
      <c r="B3278">
        <v>-0.2362359175639312</v>
      </c>
    </row>
    <row r="3279" spans="1:2" x14ac:dyDescent="0.55000000000000004">
      <c r="A3279">
        <v>-6.1896450834900002E-2</v>
      </c>
      <c r="B3279">
        <v>-0.23635340725988319</v>
      </c>
    </row>
    <row r="3280" spans="1:2" x14ac:dyDescent="0.55000000000000004">
      <c r="A3280">
        <v>-6.2266363137E-2</v>
      </c>
      <c r="B3280">
        <v>-0.2364152439419632</v>
      </c>
    </row>
    <row r="3281" spans="1:2" x14ac:dyDescent="0.55000000000000004">
      <c r="A3281">
        <v>-6.2108715947850002E-2</v>
      </c>
      <c r="B3281">
        <v>-0.2366502233338672</v>
      </c>
    </row>
    <row r="3282" spans="1:2" x14ac:dyDescent="0.55000000000000004">
      <c r="A3282">
        <v>-6.2039202226649999E-2</v>
      </c>
      <c r="B3282">
        <v>-0.2365760193153712</v>
      </c>
    </row>
    <row r="3283" spans="1:2" x14ac:dyDescent="0.55000000000000004">
      <c r="A3283">
        <v>-6.1884037670400002E-2</v>
      </c>
      <c r="B3283">
        <v>-0.2365438642406896</v>
      </c>
    </row>
    <row r="3284" spans="1:2" x14ac:dyDescent="0.55000000000000004">
      <c r="A3284">
        <v>-6.2101268049149998E-2</v>
      </c>
      <c r="B3284">
        <v>-0.23655623157710559</v>
      </c>
    </row>
    <row r="3285" spans="1:2" x14ac:dyDescent="0.55000000000000004">
      <c r="A3285">
        <v>-6.2044167492450002E-2</v>
      </c>
      <c r="B3285">
        <v>-0.23643997861479518</v>
      </c>
    </row>
    <row r="3286" spans="1:2" x14ac:dyDescent="0.55000000000000004">
      <c r="A3286">
        <v>-6.2239054175099999E-2</v>
      </c>
      <c r="B3286">
        <v>-0.23641895414288799</v>
      </c>
    </row>
    <row r="3287" spans="1:2" x14ac:dyDescent="0.55000000000000004">
      <c r="A3287">
        <v>-6.246621508545E-2</v>
      </c>
      <c r="B3287">
        <v>-0.236388035801848</v>
      </c>
    </row>
    <row r="3288" spans="1:2" x14ac:dyDescent="0.55000000000000004">
      <c r="A3288">
        <v>-6.2373116351700002E-2</v>
      </c>
      <c r="B3288">
        <v>-0.23634351339075038</v>
      </c>
    </row>
    <row r="3289" spans="1:2" x14ac:dyDescent="0.55000000000000004">
      <c r="A3289">
        <v>-6.2216710479000001E-2</v>
      </c>
      <c r="B3289">
        <v>-0.23615058294266078</v>
      </c>
    </row>
    <row r="3290" spans="1:2" x14ac:dyDescent="0.55000000000000004">
      <c r="A3290">
        <v>-6.2658619135200003E-2</v>
      </c>
      <c r="B3290">
        <v>-0.23620128902196638</v>
      </c>
    </row>
    <row r="3291" spans="1:2" x14ac:dyDescent="0.55000000000000004">
      <c r="A3291">
        <v>-6.2707030476749998E-2</v>
      </c>
      <c r="B3291">
        <v>-0.23638185213363999</v>
      </c>
    </row>
    <row r="3292" spans="1:2" x14ac:dyDescent="0.55000000000000004">
      <c r="A3292">
        <v>-6.2431458224850002E-2</v>
      </c>
      <c r="B3292">
        <v>-0.2362965175123696</v>
      </c>
    </row>
    <row r="3293" spans="1:2" x14ac:dyDescent="0.55000000000000004">
      <c r="A3293">
        <v>-6.2477386933500002E-2</v>
      </c>
      <c r="B3293">
        <v>-0.236388035801848</v>
      </c>
    </row>
    <row r="3294" spans="1:2" x14ac:dyDescent="0.55000000000000004">
      <c r="A3294">
        <v>-6.2669790983249998E-2</v>
      </c>
      <c r="B3294">
        <v>-0.23634475012439199</v>
      </c>
    </row>
    <row r="3295" spans="1:2" x14ac:dyDescent="0.55000000000000004">
      <c r="A3295">
        <v>-6.2708271793200002E-2</v>
      </c>
      <c r="B3295">
        <v>-0.23638185213363999</v>
      </c>
    </row>
    <row r="3296" spans="1:2" x14ac:dyDescent="0.55000000000000004">
      <c r="A3296">
        <v>-6.2783992096650004E-2</v>
      </c>
      <c r="B3296">
        <v>-0.2364102970073968</v>
      </c>
    </row>
    <row r="3297" spans="1:2" x14ac:dyDescent="0.55000000000000004">
      <c r="A3297">
        <v>-6.2797646577600008E-2</v>
      </c>
      <c r="B3297">
        <v>-0.23638679906820639</v>
      </c>
    </row>
    <row r="3298" spans="1:2" x14ac:dyDescent="0.55000000000000004">
      <c r="A3298">
        <v>-6.2626344907500006E-2</v>
      </c>
      <c r="B3298">
        <v>-0.23637690519907359</v>
      </c>
    </row>
    <row r="3299" spans="1:2" x14ac:dyDescent="0.55000000000000004">
      <c r="A3299">
        <v>-6.2978878779300002E-2</v>
      </c>
      <c r="B3299">
        <v>-0.23631754198427679</v>
      </c>
    </row>
    <row r="3300" spans="1:2" x14ac:dyDescent="0.55000000000000004">
      <c r="A3300">
        <v>-6.2612690426550002E-2</v>
      </c>
      <c r="B3300">
        <v>-0.23620128902196638</v>
      </c>
    </row>
    <row r="3301" spans="1:2" x14ac:dyDescent="0.55000000000000004">
      <c r="A3301">
        <v>-6.2749235236049999E-2</v>
      </c>
      <c r="B3301">
        <v>-0.23625817876947999</v>
      </c>
    </row>
    <row r="3302" spans="1:2" x14ac:dyDescent="0.55000000000000004">
      <c r="A3302">
        <v>-6.2571726983700005E-2</v>
      </c>
      <c r="B3302">
        <v>-0.2362136563583824</v>
      </c>
    </row>
    <row r="3303" spans="1:2" x14ac:dyDescent="0.55000000000000004">
      <c r="A3303">
        <v>-6.26536538694E-2</v>
      </c>
      <c r="B3303">
        <v>-0.2361629502790768</v>
      </c>
    </row>
    <row r="3304" spans="1:2" x14ac:dyDescent="0.55000000000000004">
      <c r="A3304">
        <v>-6.2421527693250003E-2</v>
      </c>
      <c r="B3304">
        <v>-0.236282913442312</v>
      </c>
    </row>
    <row r="3305" spans="1:2" x14ac:dyDescent="0.55000000000000004">
      <c r="A3305">
        <v>-6.2684686780650006E-2</v>
      </c>
      <c r="B3305">
        <v>-0.23626683590497119</v>
      </c>
    </row>
    <row r="3306" spans="1:2" x14ac:dyDescent="0.55000000000000004">
      <c r="A3306">
        <v>-6.2486076148650004E-2</v>
      </c>
      <c r="B3306">
        <v>-0.23605906465318238</v>
      </c>
    </row>
    <row r="3307" spans="1:2" x14ac:dyDescent="0.55000000000000004">
      <c r="A3307">
        <v>-6.2534487490200005E-2</v>
      </c>
      <c r="B3307">
        <v>-0.2359329178217392</v>
      </c>
    </row>
    <row r="3308" spans="1:2" x14ac:dyDescent="0.55000000000000004">
      <c r="A3308">
        <v>-6.25245569586E-2</v>
      </c>
      <c r="B3308">
        <v>-0.235868607672376</v>
      </c>
    </row>
    <row r="3309" spans="1:2" x14ac:dyDescent="0.55000000000000004">
      <c r="A3309">
        <v>-6.2513385110550004E-2</v>
      </c>
      <c r="B3309">
        <v>-0.23572514656995039</v>
      </c>
    </row>
    <row r="3310" spans="1:2" x14ac:dyDescent="0.55000000000000004">
      <c r="A3310">
        <v>-6.2522074325700006E-2</v>
      </c>
      <c r="B3310">
        <v>-0.23573009350451679</v>
      </c>
    </row>
    <row r="3311" spans="1:2" x14ac:dyDescent="0.55000000000000004">
      <c r="A3311">
        <v>-6.2424010326149998E-2</v>
      </c>
      <c r="B3311">
        <v>-0.23550748144902878</v>
      </c>
    </row>
    <row r="3312" spans="1:2" x14ac:dyDescent="0.55000000000000004">
      <c r="A3312">
        <v>-6.2561796452099999E-2</v>
      </c>
      <c r="B3312">
        <v>-0.235373914215736</v>
      </c>
    </row>
    <row r="3313" spans="1:2" x14ac:dyDescent="0.55000000000000004">
      <c r="A3313">
        <v>-6.2322222377249999E-2</v>
      </c>
      <c r="B3313">
        <v>-0.2350387593988624</v>
      </c>
    </row>
    <row r="3314" spans="1:2" x14ac:dyDescent="0.55000000000000004">
      <c r="A3314">
        <v>-6.2350772655600004E-2</v>
      </c>
      <c r="B3314">
        <v>-0.23487922075909598</v>
      </c>
    </row>
    <row r="3315" spans="1:2" x14ac:dyDescent="0.55000000000000004">
      <c r="A3315">
        <v>-6.2442630072899998E-2</v>
      </c>
      <c r="B3315">
        <v>-0.23472091885297119</v>
      </c>
    </row>
    <row r="3316" spans="1:2" x14ac:dyDescent="0.55000000000000004">
      <c r="A3316">
        <v>-6.2455043237399997E-2</v>
      </c>
      <c r="B3316">
        <v>-0.2346343474980592</v>
      </c>
    </row>
    <row r="3317" spans="1:2" x14ac:dyDescent="0.55000000000000004">
      <c r="A3317">
        <v>-6.2018099846999998E-2</v>
      </c>
      <c r="B3317">
        <v>-0.23459600875516959</v>
      </c>
    </row>
    <row r="3318" spans="1:2" x14ac:dyDescent="0.55000000000000004">
      <c r="A3318">
        <v>-6.2138507542650004E-2</v>
      </c>
      <c r="B3318">
        <v>-0.23453911900765598</v>
      </c>
    </row>
    <row r="3319" spans="1:2" x14ac:dyDescent="0.55000000000000004">
      <c r="A3319">
        <v>-6.2433940857750003E-2</v>
      </c>
      <c r="B3319">
        <v>-0.2342620906719376</v>
      </c>
    </row>
    <row r="3320" spans="1:2" x14ac:dyDescent="0.55000000000000004">
      <c r="A3320">
        <v>-6.2184436251299997E-2</v>
      </c>
      <c r="B3320">
        <v>-0.23414460097598558</v>
      </c>
    </row>
    <row r="3321" spans="1:2" x14ac:dyDescent="0.55000000000000004">
      <c r="A3321">
        <v>-6.2019341163450002E-2</v>
      </c>
      <c r="B3321">
        <v>-0.23425219680280479</v>
      </c>
    </row>
    <row r="3322" spans="1:2" x14ac:dyDescent="0.55000000000000004">
      <c r="A3322">
        <v>-6.1824454480799998E-2</v>
      </c>
      <c r="B3322">
        <v>-0.23404442555101598</v>
      </c>
    </row>
    <row r="3323" spans="1:2" x14ac:dyDescent="0.55000000000000004">
      <c r="A3323">
        <v>-6.2128577011049999E-2</v>
      </c>
      <c r="B3323">
        <v>-0.23400732354176798</v>
      </c>
    </row>
    <row r="3324" spans="1:2" x14ac:dyDescent="0.55000000000000004">
      <c r="A3324">
        <v>-6.1728873114149999E-2</v>
      </c>
      <c r="B3324">
        <v>-0.23393806645783838</v>
      </c>
    </row>
    <row r="3325" spans="1:2" x14ac:dyDescent="0.55000000000000004">
      <c r="A3325">
        <v>-6.1461990077399997E-2</v>
      </c>
      <c r="B3325">
        <v>-0.2337896584208464</v>
      </c>
    </row>
    <row r="3326" spans="1:2" x14ac:dyDescent="0.55000000000000004">
      <c r="A3326">
        <v>-6.1399924254899998E-2</v>
      </c>
      <c r="B3326">
        <v>-0.23385767877113439</v>
      </c>
    </row>
    <row r="3327" spans="1:2" x14ac:dyDescent="0.55000000000000004">
      <c r="A3327">
        <v>-6.167922045615E-2</v>
      </c>
      <c r="B3327">
        <v>-0.233896017514024</v>
      </c>
    </row>
    <row r="3328" spans="1:2" x14ac:dyDescent="0.55000000000000004">
      <c r="A3328">
        <v>-6.134406501465E-2</v>
      </c>
      <c r="B3328">
        <v>-0.23396156439702878</v>
      </c>
    </row>
    <row r="3329" spans="1:2" x14ac:dyDescent="0.55000000000000004">
      <c r="A3329">
        <v>-6.1644463595550002E-2</v>
      </c>
      <c r="B3329">
        <v>-0.233858915504776</v>
      </c>
    </row>
    <row r="3330" spans="1:2" x14ac:dyDescent="0.55000000000000004">
      <c r="A3330">
        <v>-6.1205037572250001E-2</v>
      </c>
      <c r="B3330">
        <v>-0.23365361772027038</v>
      </c>
    </row>
    <row r="3331" spans="1:2" x14ac:dyDescent="0.55000000000000004">
      <c r="A3331">
        <v>-6.1497988254449999E-2</v>
      </c>
      <c r="B3331">
        <v>-0.23377976455171359</v>
      </c>
    </row>
    <row r="3332" spans="1:2" x14ac:dyDescent="0.55000000000000004">
      <c r="A3332">
        <v>-6.1231105217699998E-2</v>
      </c>
      <c r="B3332">
        <v>-0.23374760947703199</v>
      </c>
    </row>
    <row r="3333" spans="1:2" x14ac:dyDescent="0.55000000000000004">
      <c r="A3333">
        <v>-6.1001461674450003E-2</v>
      </c>
      <c r="B3333">
        <v>-0.2337995522899792</v>
      </c>
    </row>
    <row r="3334" spans="1:2" x14ac:dyDescent="0.55000000000000004">
      <c r="A3334">
        <v>-6.0727130738999997E-2</v>
      </c>
      <c r="B3334">
        <v>-0.23371792786963358</v>
      </c>
    </row>
    <row r="3335" spans="1:2" x14ac:dyDescent="0.55000000000000004">
      <c r="A3335">
        <v>-6.0964222180950003E-2</v>
      </c>
      <c r="B3335">
        <v>-0.23354478515980959</v>
      </c>
    </row>
    <row r="3336" spans="1:2" x14ac:dyDescent="0.55000000000000004">
      <c r="A3336">
        <v>-6.0789196561500003E-2</v>
      </c>
      <c r="B3336">
        <v>-0.23352252395426079</v>
      </c>
    </row>
    <row r="3337" spans="1:2" x14ac:dyDescent="0.55000000000000004">
      <c r="A3337">
        <v>-6.062161884075E-2</v>
      </c>
      <c r="B3337">
        <v>-0.2334780015431632</v>
      </c>
    </row>
    <row r="3338" spans="1:2" x14ac:dyDescent="0.55000000000000004">
      <c r="A3338">
        <v>-6.0529761423449999E-2</v>
      </c>
      <c r="B3338">
        <v>-0.23354849536073438</v>
      </c>
    </row>
    <row r="3339" spans="1:2" x14ac:dyDescent="0.55000000000000004">
      <c r="A3339">
        <v>-6.0565759600500001E-2</v>
      </c>
      <c r="B3339">
        <v>-0.23341740159472479</v>
      </c>
    </row>
    <row r="3340" spans="1:2" x14ac:dyDescent="0.55000000000000004">
      <c r="A3340">
        <v>-6.0579414081449998E-2</v>
      </c>
      <c r="B3340">
        <v>-0.23328259762779038</v>
      </c>
    </row>
    <row r="3341" spans="1:2" x14ac:dyDescent="0.55000000000000004">
      <c r="A3341">
        <v>-6.0360942386249998E-2</v>
      </c>
      <c r="B3341">
        <v>-0.23330609556698079</v>
      </c>
    </row>
    <row r="3342" spans="1:2" x14ac:dyDescent="0.55000000000000004">
      <c r="A3342">
        <v>-6.0216949678050004E-2</v>
      </c>
      <c r="B3342">
        <v>-0.23327765069322398</v>
      </c>
    </row>
    <row r="3343" spans="1:2" x14ac:dyDescent="0.55000000000000004">
      <c r="A3343">
        <v>-6.0056819855999997E-2</v>
      </c>
      <c r="B3343">
        <v>-0.2333258833052464</v>
      </c>
    </row>
    <row r="3344" spans="1:2" x14ac:dyDescent="0.55000000000000004">
      <c r="A3344">
        <v>-6.0301359196650001E-2</v>
      </c>
      <c r="B3344">
        <v>-0.233308569034264</v>
      </c>
    </row>
    <row r="3345" spans="1:2" x14ac:dyDescent="0.55000000000000004">
      <c r="A3345">
        <v>-5.9999719299300001E-2</v>
      </c>
      <c r="B3345">
        <v>-0.2331428467262896</v>
      </c>
    </row>
    <row r="3346" spans="1:2" x14ac:dyDescent="0.55000000000000004">
      <c r="A3346">
        <v>-5.9825934996299998E-2</v>
      </c>
      <c r="B3346">
        <v>-0.2330278304976208</v>
      </c>
    </row>
    <row r="3347" spans="1:2" x14ac:dyDescent="0.55000000000000004">
      <c r="A3347">
        <v>-5.9793660768600002E-2</v>
      </c>
      <c r="B3347">
        <v>-0.2332022099410864</v>
      </c>
    </row>
    <row r="3348" spans="1:2" x14ac:dyDescent="0.55000000000000004">
      <c r="A3348">
        <v>-5.9748973376399998E-2</v>
      </c>
      <c r="B3348">
        <v>-0.23325538948767519</v>
      </c>
    </row>
    <row r="3349" spans="1:2" x14ac:dyDescent="0.55000000000000004">
      <c r="A3349">
        <v>-5.9712975199350003E-2</v>
      </c>
      <c r="B3349">
        <v>-0.23330238536605599</v>
      </c>
    </row>
    <row r="3350" spans="1:2" x14ac:dyDescent="0.55000000000000004">
      <c r="A3350">
        <v>-5.9824693679850001E-2</v>
      </c>
      <c r="B3350">
        <v>-0.23334196084258718</v>
      </c>
    </row>
    <row r="3351" spans="1:2" x14ac:dyDescent="0.55000000000000004">
      <c r="A3351">
        <v>-5.9446092162600002E-2</v>
      </c>
      <c r="B3351">
        <v>-0.23331104250154719</v>
      </c>
    </row>
    <row r="3352" spans="1:2" x14ac:dyDescent="0.55000000000000004">
      <c r="A3352">
        <v>-5.9571465124050003E-2</v>
      </c>
      <c r="B3352">
        <v>-0.2332949649642064</v>
      </c>
    </row>
    <row r="3353" spans="1:2" x14ac:dyDescent="0.55000000000000004">
      <c r="A3353">
        <v>-5.9700562034850004E-2</v>
      </c>
      <c r="B3353">
        <v>-0.23318736913738719</v>
      </c>
    </row>
    <row r="3354" spans="1:2" x14ac:dyDescent="0.55000000000000004">
      <c r="A3354">
        <v>-5.941009398555E-2</v>
      </c>
      <c r="B3354">
        <v>-0.23312800592259039</v>
      </c>
    </row>
    <row r="3355" spans="1:2" x14ac:dyDescent="0.55000000000000004">
      <c r="A3355">
        <v>-5.9407611352649999E-2</v>
      </c>
      <c r="B3355">
        <v>-0.23328630782871518</v>
      </c>
    </row>
    <row r="3356" spans="1:2" x14ac:dyDescent="0.55000000000000004">
      <c r="A3356">
        <v>-5.9341821580800001E-2</v>
      </c>
      <c r="B3356">
        <v>-0.23327270375865758</v>
      </c>
    </row>
    <row r="3357" spans="1:2" x14ac:dyDescent="0.55000000000000004">
      <c r="A3357">
        <v>-5.939768082105E-2</v>
      </c>
      <c r="B3357">
        <v>-0.23346192400582239</v>
      </c>
    </row>
    <row r="3358" spans="1:2" x14ac:dyDescent="0.55000000000000004">
      <c r="A3358">
        <v>-5.9277273125400001E-2</v>
      </c>
      <c r="B3358">
        <v>-0.2333914301882512</v>
      </c>
    </row>
    <row r="3359" spans="1:2" x14ac:dyDescent="0.55000000000000004">
      <c r="A3359">
        <v>-5.9069973278249997E-2</v>
      </c>
      <c r="B3359">
        <v>-0.233308569034264</v>
      </c>
    </row>
    <row r="3360" spans="1:2" x14ac:dyDescent="0.55000000000000004">
      <c r="A3360">
        <v>-5.8932187152300003E-2</v>
      </c>
      <c r="B3360">
        <v>-0.2333629853144944</v>
      </c>
    </row>
    <row r="3361" spans="1:2" x14ac:dyDescent="0.55000000000000004">
      <c r="A3361">
        <v>-5.9094799607250004E-2</v>
      </c>
      <c r="B3361">
        <v>-0.23356704636535838</v>
      </c>
    </row>
    <row r="3362" spans="1:2" x14ac:dyDescent="0.55000000000000004">
      <c r="A3362">
        <v>-5.9164313328449999E-2</v>
      </c>
      <c r="B3362">
        <v>-0.23360909530917279</v>
      </c>
    </row>
    <row r="3363" spans="1:2" x14ac:dyDescent="0.55000000000000004">
      <c r="A3363">
        <v>-5.9109695404649998E-2</v>
      </c>
      <c r="B3363">
        <v>-0.23359920144003998</v>
      </c>
    </row>
    <row r="3364" spans="1:2" x14ac:dyDescent="0.55000000000000004">
      <c r="A3364">
        <v>-5.9118384619799999E-2</v>
      </c>
      <c r="B3364">
        <v>-0.2334742913422384</v>
      </c>
    </row>
    <row r="3365" spans="1:2" x14ac:dyDescent="0.55000000000000004">
      <c r="A3365">
        <v>-5.9325684466950003E-2</v>
      </c>
      <c r="B3365">
        <v>-0.2335200504869776</v>
      </c>
    </row>
    <row r="3366" spans="1:2" x14ac:dyDescent="0.55000000000000004">
      <c r="A3366">
        <v>-5.9269825226699997E-2</v>
      </c>
      <c r="B3366">
        <v>-0.233555915762584</v>
      </c>
    </row>
    <row r="3367" spans="1:2" x14ac:dyDescent="0.55000000000000004">
      <c r="A3367">
        <v>-5.9405128719749997E-2</v>
      </c>
      <c r="B3367">
        <v>-0.2337030870659344</v>
      </c>
    </row>
    <row r="3368" spans="1:2" x14ac:dyDescent="0.55000000000000004">
      <c r="A3368">
        <v>-5.9289686289900001E-2</v>
      </c>
      <c r="B3368">
        <v>-0.23381686656096159</v>
      </c>
    </row>
    <row r="3369" spans="1:2" x14ac:dyDescent="0.55000000000000004">
      <c r="A3369">
        <v>-5.905011221505E-2</v>
      </c>
      <c r="B3369">
        <v>-0.23389478078038239</v>
      </c>
    </row>
    <row r="3370" spans="1:2" x14ac:dyDescent="0.55000000000000004">
      <c r="A3370">
        <v>-5.9431196365200001E-2</v>
      </c>
      <c r="B3370">
        <v>-0.233964037864312</v>
      </c>
    </row>
    <row r="3371" spans="1:2" x14ac:dyDescent="0.55000000000000004">
      <c r="A3371">
        <v>-5.9690631503249998E-2</v>
      </c>
      <c r="B3371">
        <v>-0.233945486859688</v>
      </c>
    </row>
    <row r="3372" spans="1:2" x14ac:dyDescent="0.55000000000000004">
      <c r="A3372">
        <v>-5.9508157985100001E-2</v>
      </c>
      <c r="B3372">
        <v>-0.2341854131861584</v>
      </c>
    </row>
    <row r="3373" spans="1:2" x14ac:dyDescent="0.55000000000000004">
      <c r="A3373">
        <v>-5.9848278692400003E-2</v>
      </c>
      <c r="B3373">
        <v>-0.23419036012072478</v>
      </c>
    </row>
    <row r="3374" spans="1:2" x14ac:dyDescent="0.55000000000000004">
      <c r="A3374">
        <v>-5.9850761325299998E-2</v>
      </c>
      <c r="B3374">
        <v>-0.2345613802132048</v>
      </c>
    </row>
    <row r="3375" spans="1:2" x14ac:dyDescent="0.55000000000000004">
      <c r="A3375">
        <v>-6.0059302488899999E-2</v>
      </c>
      <c r="B3375">
        <v>-0.23467268624094878</v>
      </c>
    </row>
    <row r="3376" spans="1:2" x14ac:dyDescent="0.55000000000000004">
      <c r="A3376">
        <v>-6.0163573070699999E-2</v>
      </c>
      <c r="B3376">
        <v>-0.23481985754429918</v>
      </c>
    </row>
    <row r="3377" spans="1:2" x14ac:dyDescent="0.55000000000000004">
      <c r="A3377">
        <v>-6.0169779652949999E-2</v>
      </c>
      <c r="B3377">
        <v>-0.23487674729181279</v>
      </c>
    </row>
    <row r="3378" spans="1:2" x14ac:dyDescent="0.55000000000000004">
      <c r="A3378">
        <v>-6.0354735803999998E-2</v>
      </c>
      <c r="B3378">
        <v>-0.23521437557596958</v>
      </c>
    </row>
    <row r="3379" spans="1:2" x14ac:dyDescent="0.55000000000000004">
      <c r="A3379">
        <v>-6.1001461674450003E-2</v>
      </c>
      <c r="B3379">
        <v>-0.23547779984163039</v>
      </c>
    </row>
    <row r="3380" spans="1:2" x14ac:dyDescent="0.55000000000000004">
      <c r="A3380">
        <v>-6.05508638031E-2</v>
      </c>
      <c r="B3380">
        <v>-0.23570288536440159</v>
      </c>
    </row>
    <row r="3381" spans="1:2" x14ac:dyDescent="0.55000000000000004">
      <c r="A3381">
        <v>-6.0872364763650003E-2</v>
      </c>
      <c r="B3381">
        <v>-0.23595765249457118</v>
      </c>
    </row>
    <row r="3382" spans="1:2" x14ac:dyDescent="0.55000000000000004">
      <c r="A3382">
        <v>-6.0941878484849998E-2</v>
      </c>
      <c r="B3382">
        <v>-0.236245811433064</v>
      </c>
    </row>
    <row r="3383" spans="1:2" x14ac:dyDescent="0.55000000000000004">
      <c r="A3383">
        <v>-6.1140489116850001E-2</v>
      </c>
      <c r="B3383">
        <v>-0.23627425630682078</v>
      </c>
    </row>
    <row r="3384" spans="1:2" x14ac:dyDescent="0.55000000000000004">
      <c r="A3384">
        <v>-6.0929465320349999E-2</v>
      </c>
      <c r="B3384">
        <v>-0.23663290906288478</v>
      </c>
    </row>
    <row r="3385" spans="1:2" x14ac:dyDescent="0.55000000000000004">
      <c r="A3385">
        <v>-6.1211244154500001E-2</v>
      </c>
      <c r="B3385">
        <v>-0.23690993739860319</v>
      </c>
    </row>
    <row r="3386" spans="1:2" x14ac:dyDescent="0.55000000000000004">
      <c r="A3386">
        <v>-6.1428474533250003E-2</v>
      </c>
      <c r="B3386">
        <v>-0.23699527201987358</v>
      </c>
    </row>
    <row r="3387" spans="1:2" x14ac:dyDescent="0.55000000000000004">
      <c r="A3387">
        <v>-6.1629567798150001E-2</v>
      </c>
      <c r="B3387">
        <v>-0.23717583513154719</v>
      </c>
    </row>
    <row r="3388" spans="1:2" x14ac:dyDescent="0.55000000000000004">
      <c r="A3388">
        <v>-6.2158368605850001E-2</v>
      </c>
      <c r="B3388">
        <v>-0.23721046367351198</v>
      </c>
    </row>
    <row r="3389" spans="1:2" x14ac:dyDescent="0.55000000000000004">
      <c r="A3389">
        <v>-6.1826937113699999E-2</v>
      </c>
      <c r="B3389">
        <v>-0.23733166357038879</v>
      </c>
    </row>
    <row r="3390" spans="1:2" x14ac:dyDescent="0.55000000000000004">
      <c r="A3390">
        <v>-6.2424010326149998E-2</v>
      </c>
      <c r="B3390">
        <v>-0.2376136388406736</v>
      </c>
    </row>
    <row r="3391" spans="1:2" x14ac:dyDescent="0.55000000000000004">
      <c r="A3391">
        <v>-6.23309115924E-2</v>
      </c>
      <c r="B3391">
        <v>-0.2379252957183568</v>
      </c>
    </row>
    <row r="3392" spans="1:2" x14ac:dyDescent="0.55000000000000004">
      <c r="A3392">
        <v>-6.2551865920500008E-2</v>
      </c>
      <c r="B3392">
        <v>-0.23803783847974239</v>
      </c>
    </row>
    <row r="3393" spans="1:2" x14ac:dyDescent="0.55000000000000004">
      <c r="A3393">
        <v>-6.2529522224400003E-2</v>
      </c>
      <c r="B3393">
        <v>-0.23809843842818079</v>
      </c>
    </row>
    <row r="3394" spans="1:2" x14ac:dyDescent="0.55000000000000004">
      <c r="A3394">
        <v>-6.3264381562800009E-2</v>
      </c>
      <c r="B3394">
        <v>-0.23821221792320799</v>
      </c>
    </row>
    <row r="3395" spans="1:2" x14ac:dyDescent="0.55000000000000004">
      <c r="A3395">
        <v>-6.3243279183150009E-2</v>
      </c>
      <c r="B3395">
        <v>-0.2382827117407792</v>
      </c>
    </row>
    <row r="3396" spans="1:2" x14ac:dyDescent="0.55000000000000004">
      <c r="A3396">
        <v>-6.3423270068399998E-2</v>
      </c>
      <c r="B3396">
        <v>-0.23837423003025759</v>
      </c>
    </row>
    <row r="3397" spans="1:2" x14ac:dyDescent="0.55000000000000004">
      <c r="A3397">
        <v>-6.3964484040599998E-2</v>
      </c>
      <c r="B3397">
        <v>-0.23867228283788319</v>
      </c>
    </row>
    <row r="3398" spans="1:2" x14ac:dyDescent="0.55000000000000004">
      <c r="A3398">
        <v>-6.3856489509449998E-2</v>
      </c>
      <c r="B3398">
        <v>-0.23882811127672479</v>
      </c>
    </row>
    <row r="3399" spans="1:2" x14ac:dyDescent="0.55000000000000004">
      <c r="A3399">
        <v>-6.4622381759099998E-2</v>
      </c>
      <c r="B3399">
        <v>-0.2390272253930224</v>
      </c>
    </row>
    <row r="3400" spans="1:2" x14ac:dyDescent="0.55000000000000004">
      <c r="A3400">
        <v>-6.4641001505850004E-2</v>
      </c>
      <c r="B3400">
        <v>-0.23931785779879838</v>
      </c>
    </row>
    <row r="3401" spans="1:2" x14ac:dyDescent="0.55000000000000004">
      <c r="A3401">
        <v>-6.5044429352100003E-2</v>
      </c>
      <c r="B3401">
        <v>-0.23959859633544159</v>
      </c>
    </row>
    <row r="3402" spans="1:2" x14ac:dyDescent="0.55000000000000004">
      <c r="A3402">
        <v>-6.5341103983650006E-2</v>
      </c>
      <c r="B3402">
        <v>-0.23961220040549919</v>
      </c>
    </row>
    <row r="3403" spans="1:2" x14ac:dyDescent="0.55000000000000004">
      <c r="A3403">
        <v>-6.5698603121250004E-2</v>
      </c>
      <c r="B3403">
        <v>-0.2398026573863056</v>
      </c>
    </row>
    <row r="3404" spans="1:2" x14ac:dyDescent="0.55000000000000004">
      <c r="A3404">
        <v>-6.5498751172800004E-2</v>
      </c>
      <c r="B3404">
        <v>-0.2400005347689616</v>
      </c>
    </row>
    <row r="3405" spans="1:2" x14ac:dyDescent="0.55000000000000004">
      <c r="A3405">
        <v>-6.597914063895001E-2</v>
      </c>
      <c r="B3405">
        <v>-0.24021325295531679</v>
      </c>
    </row>
    <row r="3406" spans="1:2" x14ac:dyDescent="0.55000000000000004">
      <c r="A3406">
        <v>-6.5778047374050005E-2</v>
      </c>
      <c r="B3406">
        <v>-0.240481624155544</v>
      </c>
    </row>
    <row r="3407" spans="1:2" x14ac:dyDescent="0.55000000000000004">
      <c r="A3407">
        <v>-6.629691765015E-2</v>
      </c>
      <c r="B3407">
        <v>-0.24063003219253598</v>
      </c>
    </row>
    <row r="3408" spans="1:2" x14ac:dyDescent="0.55000000000000004">
      <c r="A3408">
        <v>-6.6591109648800009E-2</v>
      </c>
      <c r="B3408">
        <v>-0.2408167789724176</v>
      </c>
    </row>
    <row r="3409" spans="1:2" x14ac:dyDescent="0.55000000000000004">
      <c r="A3409">
        <v>-6.667055390160001E-2</v>
      </c>
      <c r="B3409">
        <v>-0.24101960328963998</v>
      </c>
    </row>
    <row r="3410" spans="1:2" x14ac:dyDescent="0.55000000000000004">
      <c r="A3410">
        <v>-6.6814546609800005E-2</v>
      </c>
      <c r="B3410">
        <v>-0.241155643990216</v>
      </c>
    </row>
    <row r="3411" spans="1:2" x14ac:dyDescent="0.55000000000000004">
      <c r="A3411">
        <v>-6.7136047570350008E-2</v>
      </c>
      <c r="B3411">
        <v>-0.2413770193120624</v>
      </c>
    </row>
    <row r="3412" spans="1:2" x14ac:dyDescent="0.55000000000000004">
      <c r="A3412">
        <v>-6.7352036632650006E-2</v>
      </c>
      <c r="B3412">
        <v>-0.24154521508731999</v>
      </c>
    </row>
    <row r="3413" spans="1:2" x14ac:dyDescent="0.55000000000000004">
      <c r="A3413">
        <v>-6.762512625165E-2</v>
      </c>
      <c r="B3413">
        <v>-0.24188531683876</v>
      </c>
    </row>
    <row r="3414" spans="1:2" x14ac:dyDescent="0.55000000000000004">
      <c r="A3414">
        <v>-6.7971453541200003E-2</v>
      </c>
      <c r="B3414">
        <v>-0.24191005151159198</v>
      </c>
    </row>
    <row r="3415" spans="1:2" x14ac:dyDescent="0.55000000000000004">
      <c r="A3415">
        <v>-6.8000003819550001E-2</v>
      </c>
      <c r="B3415">
        <v>-0.2421796594454608</v>
      </c>
    </row>
    <row r="3416" spans="1:2" x14ac:dyDescent="0.55000000000000004">
      <c r="A3416">
        <v>-6.8242060527300002E-2</v>
      </c>
      <c r="B3416">
        <v>-0.24221799818835038</v>
      </c>
    </row>
    <row r="3417" spans="1:2" x14ac:dyDescent="0.55000000000000004">
      <c r="A3417">
        <v>-6.8368674805200008E-2</v>
      </c>
      <c r="B3417">
        <v>-0.2421611084408368</v>
      </c>
    </row>
    <row r="3418" spans="1:2" x14ac:dyDescent="0.55000000000000004">
      <c r="A3418">
        <v>-6.8800652929800005E-2</v>
      </c>
      <c r="B3418">
        <v>-0.2424591612484624</v>
      </c>
    </row>
    <row r="3419" spans="1:2" x14ac:dyDescent="0.55000000000000004">
      <c r="A3419">
        <v>-6.8785757132400011E-2</v>
      </c>
      <c r="B3419">
        <v>-0.24261375295366239</v>
      </c>
    </row>
    <row r="3420" spans="1:2" x14ac:dyDescent="0.55000000000000004">
      <c r="A3420">
        <v>-6.9062570700750003E-2</v>
      </c>
      <c r="B3420">
        <v>-0.2426805365703088</v>
      </c>
    </row>
    <row r="3421" spans="1:2" x14ac:dyDescent="0.55000000000000004">
      <c r="A3421">
        <v>-6.9216493940550003E-2</v>
      </c>
      <c r="B3421">
        <v>-0.24289696495758878</v>
      </c>
    </row>
    <row r="3422" spans="1:2" x14ac:dyDescent="0.55000000000000004">
      <c r="A3422">
        <v>-6.9322005838800008E-2</v>
      </c>
      <c r="B3422">
        <v>-0.24283389154186719</v>
      </c>
    </row>
    <row r="3423" spans="1:2" x14ac:dyDescent="0.55000000000000004">
      <c r="A3423">
        <v>-6.9305868724950009E-2</v>
      </c>
      <c r="B3423">
        <v>-0.24308494847111198</v>
      </c>
    </row>
    <row r="3424" spans="1:2" x14ac:dyDescent="0.55000000000000004">
      <c r="A3424">
        <v>-6.9761431862100001E-2</v>
      </c>
      <c r="B3424">
        <v>-0.24329271972290079</v>
      </c>
    </row>
    <row r="3425" spans="1:2" x14ac:dyDescent="0.55000000000000004">
      <c r="A3425">
        <v>-6.9681987609300014E-2</v>
      </c>
      <c r="B3425">
        <v>-0.24330261359203359</v>
      </c>
    </row>
    <row r="3426" spans="1:2" x14ac:dyDescent="0.55000000000000004">
      <c r="A3426">
        <v>-6.9849565330050004E-2</v>
      </c>
      <c r="B3426">
        <v>-0.24367858061907999</v>
      </c>
    </row>
    <row r="3427" spans="1:2" x14ac:dyDescent="0.55000000000000004">
      <c r="A3427">
        <v>-7.0095345987150004E-2</v>
      </c>
      <c r="B3427">
        <v>-0.24383440905792159</v>
      </c>
    </row>
    <row r="3428" spans="1:2" x14ac:dyDescent="0.55000000000000004">
      <c r="A3428">
        <v>-7.0240580011800002E-2</v>
      </c>
      <c r="B3428">
        <v>-0.24388635187086879</v>
      </c>
    </row>
    <row r="3429" spans="1:2" x14ac:dyDescent="0.55000000000000004">
      <c r="A3429">
        <v>-7.0392020618700007E-2</v>
      </c>
      <c r="B3429">
        <v>-0.244043417043352</v>
      </c>
    </row>
    <row r="3430" spans="1:2" x14ac:dyDescent="0.55000000000000004">
      <c r="A3430">
        <v>-7.0212029733450004E-2</v>
      </c>
      <c r="B3430">
        <v>-0.24427097603340639</v>
      </c>
    </row>
    <row r="3431" spans="1:2" x14ac:dyDescent="0.55000000000000004">
      <c r="A3431">
        <v>-7.0315058998800015E-2</v>
      </c>
      <c r="B3431">
        <v>-0.24440206979941598</v>
      </c>
    </row>
    <row r="3432" spans="1:2" x14ac:dyDescent="0.55000000000000004">
      <c r="A3432">
        <v>-7.0348574542950001E-2</v>
      </c>
      <c r="B3432">
        <v>-0.24449482482253598</v>
      </c>
    </row>
    <row r="3433" spans="1:2" x14ac:dyDescent="0.55000000000000004">
      <c r="A3433">
        <v>-7.0604285731650007E-2</v>
      </c>
      <c r="B3433">
        <v>-0.2447137266770992</v>
      </c>
    </row>
    <row r="3434" spans="1:2" x14ac:dyDescent="0.55000000000000004">
      <c r="A3434">
        <v>-7.0507463048550004E-2</v>
      </c>
      <c r="B3434">
        <v>-0.24483616330761759</v>
      </c>
    </row>
    <row r="3435" spans="1:2" x14ac:dyDescent="0.55000000000000004">
      <c r="A3435">
        <v>-7.0723452110850002E-2</v>
      </c>
      <c r="B3435">
        <v>-0.24493262853166239</v>
      </c>
    </row>
    <row r="3436" spans="1:2" x14ac:dyDescent="0.55000000000000004">
      <c r="A3436">
        <v>-7.0661386288350003E-2</v>
      </c>
      <c r="B3436">
        <v>-0.24489799998969758</v>
      </c>
    </row>
    <row r="3437" spans="1:2" x14ac:dyDescent="0.55000000000000004">
      <c r="A3437">
        <v>-7.0969232767950002E-2</v>
      </c>
      <c r="B3437">
        <v>-0.245001885615592</v>
      </c>
    </row>
    <row r="3438" spans="1:2" x14ac:dyDescent="0.55000000000000004">
      <c r="A3438">
        <v>-7.095061302120001E-2</v>
      </c>
      <c r="B3438">
        <v>-0.24503775089119839</v>
      </c>
    </row>
    <row r="3439" spans="1:2" x14ac:dyDescent="0.55000000000000004">
      <c r="A3439">
        <v>-7.0969232767950002E-2</v>
      </c>
      <c r="B3439">
        <v>-0.24507485290044639</v>
      </c>
    </row>
    <row r="3440" spans="1:2" x14ac:dyDescent="0.55000000000000004">
      <c r="A3440">
        <v>-7.1043711754950015E-2</v>
      </c>
      <c r="B3440">
        <v>-0.2451267957133936</v>
      </c>
    </row>
    <row r="3441" spans="1:2" x14ac:dyDescent="0.55000000000000004">
      <c r="A3441">
        <v>-7.1114466792600015E-2</v>
      </c>
      <c r="B3441">
        <v>-0.24504022435848158</v>
      </c>
    </row>
    <row r="3442" spans="1:2" x14ac:dyDescent="0.55000000000000004">
      <c r="A3442">
        <v>-7.1128121273550005E-2</v>
      </c>
      <c r="B3442">
        <v>-0.24517379159177438</v>
      </c>
    </row>
    <row r="3443" spans="1:2" x14ac:dyDescent="0.55000000000000004">
      <c r="A3443">
        <v>-7.1231150538900001E-2</v>
      </c>
      <c r="B3443">
        <v>-0.24504640802668959</v>
      </c>
    </row>
    <row r="3444" spans="1:2" x14ac:dyDescent="0.55000000000000004">
      <c r="A3444">
        <v>-7.1185221830250014E-2</v>
      </c>
      <c r="B3444">
        <v>-0.24519852626460639</v>
      </c>
    </row>
    <row r="3445" spans="1:2" x14ac:dyDescent="0.55000000000000004">
      <c r="A3445">
        <v>-7.152534253755001E-2</v>
      </c>
      <c r="B3445">
        <v>-0.2451725548581328</v>
      </c>
    </row>
    <row r="3446" spans="1:2" x14ac:dyDescent="0.55000000000000004">
      <c r="A3446">
        <v>-7.1548927550100005E-2</v>
      </c>
      <c r="B3446">
        <v>-0.24533580369882399</v>
      </c>
    </row>
    <row r="3447" spans="1:2" x14ac:dyDescent="0.55000000000000004">
      <c r="A3447">
        <v>-7.1356523500350003E-2</v>
      </c>
      <c r="B3447">
        <v>-0.2451305059143184</v>
      </c>
    </row>
    <row r="3448" spans="1:2" x14ac:dyDescent="0.55000000000000004">
      <c r="A3448">
        <v>-7.147941382890001E-2</v>
      </c>
      <c r="B3448">
        <v>-0.2453469343015984</v>
      </c>
    </row>
    <row r="3449" spans="1:2" x14ac:dyDescent="0.55000000000000004">
      <c r="A3449">
        <v>-7.1529066486900009E-2</v>
      </c>
      <c r="B3449">
        <v>-0.24523068133928799</v>
      </c>
    </row>
    <row r="3450" spans="1:2" x14ac:dyDescent="0.55000000000000004">
      <c r="A3450">
        <v>-7.1716505270850009E-2</v>
      </c>
      <c r="B3450">
        <v>-0.2451589507880752</v>
      </c>
    </row>
    <row r="3451" spans="1:2" x14ac:dyDescent="0.55000000000000004">
      <c r="A3451">
        <v>-7.1630854435800001E-2</v>
      </c>
      <c r="B3451">
        <v>-0.2451775017926992</v>
      </c>
    </row>
    <row r="3452" spans="1:2" x14ac:dyDescent="0.55000000000000004">
      <c r="A3452">
        <v>-7.1769881878200006E-2</v>
      </c>
      <c r="B3452">
        <v>-0.24525788947940319</v>
      </c>
    </row>
    <row r="3453" spans="1:2" x14ac:dyDescent="0.55000000000000004">
      <c r="A3453">
        <v>-7.1742572916300013E-2</v>
      </c>
      <c r="B3453">
        <v>-0.24512803244703518</v>
      </c>
    </row>
    <row r="3454" spans="1:2" x14ac:dyDescent="0.55000000000000004">
      <c r="A3454">
        <v>-7.1793466890750002E-2</v>
      </c>
      <c r="B3454">
        <v>-0.2452319180729296</v>
      </c>
    </row>
    <row r="3455" spans="1:2" x14ac:dyDescent="0.55000000000000004">
      <c r="A3455">
        <v>-7.1484379094700012E-2</v>
      </c>
      <c r="B3455">
        <v>-0.2452875710868016</v>
      </c>
    </row>
    <row r="3456" spans="1:2" x14ac:dyDescent="0.55000000000000004">
      <c r="A3456">
        <v>-7.1650715499000012E-2</v>
      </c>
      <c r="B3456">
        <v>-0.24541248118460318</v>
      </c>
    </row>
    <row r="3457" spans="1:2" x14ac:dyDescent="0.55000000000000004">
      <c r="A3457">
        <v>-7.1722711853100002E-2</v>
      </c>
      <c r="B3457">
        <v>-0.24561530550182559</v>
      </c>
    </row>
    <row r="3458" spans="1:2" x14ac:dyDescent="0.55000000000000004">
      <c r="A3458">
        <v>-7.1519135955300003E-2</v>
      </c>
      <c r="B3458">
        <v>-0.2456499340437904</v>
      </c>
    </row>
    <row r="3459" spans="1:2" x14ac:dyDescent="0.55000000000000004">
      <c r="A3459">
        <v>-7.1412382740600008E-2</v>
      </c>
      <c r="B3459">
        <v>-0.2455670728898032</v>
      </c>
    </row>
    <row r="3460" spans="1:2" x14ac:dyDescent="0.55000000000000004">
      <c r="A3460">
        <v>-7.1377625880000004E-2</v>
      </c>
      <c r="B3460">
        <v>-0.24579463187985759</v>
      </c>
    </row>
    <row r="3461" spans="1:2" x14ac:dyDescent="0.55000000000000004">
      <c r="A3461">
        <v>-7.1398728259650004E-2</v>
      </c>
      <c r="B3461">
        <v>-0.24584039102459679</v>
      </c>
    </row>
    <row r="3462" spans="1:2" x14ac:dyDescent="0.55000000000000004">
      <c r="A3462">
        <v>-7.1604786790350011E-2</v>
      </c>
      <c r="B3462">
        <v>-0.24587130936563678</v>
      </c>
    </row>
    <row r="3463" spans="1:2" x14ac:dyDescent="0.55000000000000004">
      <c r="A3463">
        <v>-7.1623406537100004E-2</v>
      </c>
      <c r="B3463">
        <v>-0.24594056644956638</v>
      </c>
    </row>
    <row r="3464" spans="1:2" x14ac:dyDescent="0.55000000000000004">
      <c r="A3464">
        <v>-7.1615958638400007E-2</v>
      </c>
      <c r="B3464">
        <v>-0.24574021559962719</v>
      </c>
    </row>
    <row r="3465" spans="1:2" x14ac:dyDescent="0.55000000000000004">
      <c r="A3465">
        <v>-7.1511688056600006E-2</v>
      </c>
      <c r="B3465">
        <v>-0.2457327951977776</v>
      </c>
    </row>
    <row r="3466" spans="1:2" x14ac:dyDescent="0.55000000000000004">
      <c r="A3466">
        <v>-7.1388797728050013E-2</v>
      </c>
      <c r="B3466">
        <v>-0.24578597474436639</v>
      </c>
    </row>
    <row r="3467" spans="1:2" x14ac:dyDescent="0.55000000000000004">
      <c r="A3467">
        <v>-7.1553892815900008E-2</v>
      </c>
      <c r="B3467">
        <v>-0.2458787297674864</v>
      </c>
    </row>
    <row r="3468" spans="1:2" x14ac:dyDescent="0.55000000000000004">
      <c r="A3468">
        <v>-7.1387556411600009E-2</v>
      </c>
      <c r="B3468">
        <v>-0.2458329706227472</v>
      </c>
    </row>
    <row r="3469" spans="1:2" x14ac:dyDescent="0.55000000000000004">
      <c r="A3469">
        <v>-7.1143017070950013E-2</v>
      </c>
      <c r="B3469">
        <v>-0.245892333837544</v>
      </c>
    </row>
    <row r="3470" spans="1:2" x14ac:dyDescent="0.55000000000000004">
      <c r="A3470">
        <v>-7.1435967753150004E-2</v>
      </c>
      <c r="B3470">
        <v>-0.24585770529557918</v>
      </c>
    </row>
    <row r="3471" spans="1:2" x14ac:dyDescent="0.55000000000000004">
      <c r="A3471">
        <v>-7.1478172512450006E-2</v>
      </c>
      <c r="B3471">
        <v>-0.2457092972585872</v>
      </c>
    </row>
    <row r="3472" spans="1:2" x14ac:dyDescent="0.55000000000000004">
      <c r="A3472">
        <v>-7.1476931196000001E-2</v>
      </c>
      <c r="B3472">
        <v>-0.24561654223546719</v>
      </c>
    </row>
    <row r="3473" spans="1:2" x14ac:dyDescent="0.55000000000000004">
      <c r="A3473">
        <v>-7.1478172512450006E-2</v>
      </c>
      <c r="B3473">
        <v>-0.24557449329165279</v>
      </c>
    </row>
    <row r="3474" spans="1:2" x14ac:dyDescent="0.55000000000000004">
      <c r="A3474">
        <v>-7.1453346183450006E-2</v>
      </c>
      <c r="B3474">
        <v>-0.2455621259552368</v>
      </c>
    </row>
    <row r="3475" spans="1:2" x14ac:dyDescent="0.55000000000000004">
      <c r="A3475">
        <v>-7.1139293121600014E-2</v>
      </c>
      <c r="B3475">
        <v>-0.24538156284356319</v>
      </c>
    </row>
    <row r="3476" spans="1:2" x14ac:dyDescent="0.55000000000000004">
      <c r="A3476">
        <v>-7.1432243803800005E-2</v>
      </c>
      <c r="B3476">
        <v>-0.24513421611524319</v>
      </c>
    </row>
    <row r="3477" spans="1:2" x14ac:dyDescent="0.55000000000000004">
      <c r="A3477">
        <v>-7.1097088362300012E-2</v>
      </c>
      <c r="B3477">
        <v>-0.24508351003593759</v>
      </c>
    </row>
    <row r="3478" spans="1:2" x14ac:dyDescent="0.55000000000000004">
      <c r="A3478">
        <v>-7.115046496965001E-2</v>
      </c>
      <c r="B3478">
        <v>-0.24485224084495838</v>
      </c>
    </row>
    <row r="3479" spans="1:2" x14ac:dyDescent="0.55000000000000004">
      <c r="A3479">
        <v>-7.1156671551900003E-2</v>
      </c>
      <c r="B3479">
        <v>-0.24483987350854239</v>
      </c>
    </row>
    <row r="3480" spans="1:2" x14ac:dyDescent="0.55000000000000004">
      <c r="A3480">
        <v>-7.1354040867450008E-2</v>
      </c>
      <c r="B3480">
        <v>-0.244878212251432</v>
      </c>
    </row>
    <row r="3481" spans="1:2" x14ac:dyDescent="0.55000000000000004">
      <c r="A3481">
        <v>-7.1098329678750002E-2</v>
      </c>
      <c r="B3481">
        <v>-0.24470630627524959</v>
      </c>
    </row>
    <row r="3482" spans="1:2" x14ac:dyDescent="0.55000000000000004">
      <c r="A3482">
        <v>-7.1320525323300007E-2</v>
      </c>
      <c r="B3482">
        <v>-0.24468033486877599</v>
      </c>
    </row>
    <row r="3483" spans="1:2" x14ac:dyDescent="0.55000000000000004">
      <c r="A3483">
        <v>-7.0878616667100006E-2</v>
      </c>
      <c r="B3483">
        <v>-0.24479287763016158</v>
      </c>
    </row>
    <row r="3484" spans="1:2" x14ac:dyDescent="0.55000000000000004">
      <c r="A3484">
        <v>-7.0991576464050007E-2</v>
      </c>
      <c r="B3484">
        <v>-0.24480277149929439</v>
      </c>
    </row>
    <row r="3485" spans="1:2" x14ac:dyDescent="0.55000000000000004">
      <c r="A3485">
        <v>-7.0980404616000012E-2</v>
      </c>
      <c r="B3485">
        <v>-0.24467291446692638</v>
      </c>
    </row>
    <row r="3486" spans="1:2" x14ac:dyDescent="0.55000000000000004">
      <c r="A3486">
        <v>-7.0845101122950005E-2</v>
      </c>
      <c r="B3486">
        <v>-0.2445529513036912</v>
      </c>
    </row>
    <row r="3487" spans="1:2" x14ac:dyDescent="0.55000000000000004">
      <c r="A3487">
        <v>-7.069241919960001E-2</v>
      </c>
      <c r="B3487">
        <v>-0.24463704919131998</v>
      </c>
    </row>
    <row r="3488" spans="1:2" x14ac:dyDescent="0.55000000000000004">
      <c r="A3488">
        <v>-7.0836411907800004E-2</v>
      </c>
      <c r="B3488">
        <v>-0.244630865523112</v>
      </c>
    </row>
    <row r="3489" spans="1:2" x14ac:dyDescent="0.55000000000000004">
      <c r="A3489">
        <v>-7.0598079149400014E-2</v>
      </c>
      <c r="B3489">
        <v>-0.2445393472336336</v>
      </c>
    </row>
    <row r="3490" spans="1:2" x14ac:dyDescent="0.55000000000000004">
      <c r="A3490">
        <v>-7.0625388111300008E-2</v>
      </c>
      <c r="B3490">
        <v>-0.2445393472336336</v>
      </c>
    </row>
    <row r="3491" spans="1:2" x14ac:dyDescent="0.55000000000000004">
      <c r="A3491">
        <v>-7.0639042592250012E-2</v>
      </c>
      <c r="B3491">
        <v>-0.24447132688334558</v>
      </c>
    </row>
    <row r="3492" spans="1:2" x14ac:dyDescent="0.55000000000000004">
      <c r="A3492">
        <v>-7.0445397226050005E-2</v>
      </c>
      <c r="B3492">
        <v>-0.244507192158952</v>
      </c>
    </row>
    <row r="3493" spans="1:2" x14ac:dyDescent="0.55000000000000004">
      <c r="A3493">
        <v>-7.0364711656800014E-2</v>
      </c>
      <c r="B3493">
        <v>-0.24431302497722079</v>
      </c>
    </row>
    <row r="3494" spans="1:2" x14ac:dyDescent="0.55000000000000004">
      <c r="A3494">
        <v>-7.0159894442550011E-2</v>
      </c>
      <c r="B3494">
        <v>-0.24429323723895519</v>
      </c>
    </row>
    <row r="3495" spans="1:2" x14ac:dyDescent="0.55000000000000004">
      <c r="A3495">
        <v>-7.0059347810100009E-2</v>
      </c>
      <c r="B3495">
        <v>-0.2441806944775696</v>
      </c>
    </row>
    <row r="3496" spans="1:2" x14ac:dyDescent="0.55000000000000004">
      <c r="A3496">
        <v>-6.9802395304950013E-2</v>
      </c>
      <c r="B3496">
        <v>-0.2438739845344528</v>
      </c>
    </row>
    <row r="3497" spans="1:2" x14ac:dyDescent="0.55000000000000004">
      <c r="A3497">
        <v>-6.9667091811900006E-2</v>
      </c>
      <c r="B3497">
        <v>-0.243703315291912</v>
      </c>
    </row>
    <row r="3498" spans="1:2" x14ac:dyDescent="0.55000000000000004">
      <c r="A3498">
        <v>-6.9431241686400011E-2</v>
      </c>
      <c r="B3498">
        <v>-0.24352769911480479</v>
      </c>
    </row>
    <row r="3499" spans="1:2" x14ac:dyDescent="0.55000000000000004">
      <c r="A3499">
        <v>-6.9617439153900007E-2</v>
      </c>
      <c r="B3499">
        <v>-0.24340402575064479</v>
      </c>
    </row>
    <row r="3500" spans="1:2" x14ac:dyDescent="0.55000000000000004">
      <c r="A3500">
        <v>-6.9504479356950005E-2</v>
      </c>
      <c r="B3500">
        <v>-0.24322964630717919</v>
      </c>
    </row>
    <row r="3501" spans="1:2" x14ac:dyDescent="0.55000000000000004">
      <c r="A3501">
        <v>-6.9027813840150012E-2</v>
      </c>
      <c r="B3501">
        <v>-0.24279307933169439</v>
      </c>
    </row>
    <row r="3502" spans="1:2" x14ac:dyDescent="0.55000000000000004">
      <c r="A3502">
        <v>-6.9169323915450012E-2</v>
      </c>
      <c r="B3502">
        <v>-0.24270898144406558</v>
      </c>
    </row>
    <row r="3503" spans="1:2" x14ac:dyDescent="0.55000000000000004">
      <c r="A3503">
        <v>-6.9145738902900003E-2</v>
      </c>
      <c r="B3503">
        <v>-0.24249997345863519</v>
      </c>
    </row>
    <row r="3504" spans="1:2" x14ac:dyDescent="0.55000000000000004">
      <c r="A3504">
        <v>-6.9221459206350006E-2</v>
      </c>
      <c r="B3504">
        <v>-0.24248884285586078</v>
      </c>
    </row>
    <row r="3505" spans="1:2" x14ac:dyDescent="0.55000000000000004">
      <c r="A3505">
        <v>-6.8902440878700011E-2</v>
      </c>
      <c r="B3505">
        <v>-0.24228849200592159</v>
      </c>
    </row>
    <row r="3506" spans="1:2" x14ac:dyDescent="0.55000000000000004">
      <c r="A3506">
        <v>-6.8715002094750011E-2</v>
      </c>
      <c r="B3506">
        <v>-0.24210421869332319</v>
      </c>
    </row>
    <row r="3507" spans="1:2" x14ac:dyDescent="0.55000000000000004">
      <c r="A3507">
        <v>-6.8858994802950005E-2</v>
      </c>
      <c r="B3507">
        <v>-0.24182100668939679</v>
      </c>
    </row>
    <row r="3508" spans="1:2" x14ac:dyDescent="0.55000000000000004">
      <c r="A3508">
        <v>-6.8958300118950003E-2</v>
      </c>
      <c r="B3508">
        <v>-0.2416701251851216</v>
      </c>
    </row>
    <row r="3509" spans="1:2" x14ac:dyDescent="0.55000000000000004">
      <c r="A3509">
        <v>-6.8706312879600009E-2</v>
      </c>
      <c r="B3509">
        <v>-0.24147843147067358</v>
      </c>
    </row>
    <row r="3510" spans="1:2" x14ac:dyDescent="0.55000000000000004">
      <c r="A3510">
        <v>-6.8431981944150011E-2</v>
      </c>
      <c r="B3510">
        <v>-0.24146606413425759</v>
      </c>
    </row>
    <row r="3511" spans="1:2" x14ac:dyDescent="0.55000000000000004">
      <c r="A3511">
        <v>-6.8471704070550005E-2</v>
      </c>
      <c r="B3511">
        <v>-0.2413263132327568</v>
      </c>
    </row>
    <row r="3512" spans="1:2" x14ac:dyDescent="0.55000000000000004">
      <c r="A3512">
        <v>-6.8242060527300002E-2</v>
      </c>
      <c r="B3512">
        <v>-0.24121748067229598</v>
      </c>
    </row>
    <row r="3513" spans="1:2" x14ac:dyDescent="0.55000000000000004">
      <c r="A3513">
        <v>-6.8449360374450013E-2</v>
      </c>
      <c r="B3513">
        <v>-0.24148585187252319</v>
      </c>
    </row>
    <row r="3514" spans="1:2" x14ac:dyDescent="0.55000000000000004">
      <c r="A3514">
        <v>-6.8115446249400011E-2</v>
      </c>
      <c r="B3514">
        <v>-0.24128179082165918</v>
      </c>
    </row>
    <row r="3515" spans="1:2" x14ac:dyDescent="0.55000000000000004">
      <c r="A3515">
        <v>-6.8099309135550012E-2</v>
      </c>
      <c r="B3515">
        <v>-0.24111235831275998</v>
      </c>
    </row>
    <row r="3516" spans="1:2" x14ac:dyDescent="0.55000000000000004">
      <c r="A3516">
        <v>-6.79416619464E-2</v>
      </c>
      <c r="B3516">
        <v>-0.2411890357985392</v>
      </c>
    </row>
    <row r="3517" spans="1:2" x14ac:dyDescent="0.55000000000000004">
      <c r="A3517">
        <v>-6.7651193897100004E-2</v>
      </c>
      <c r="B3517">
        <v>-0.24109009710721119</v>
      </c>
    </row>
    <row r="3518" spans="1:2" x14ac:dyDescent="0.55000000000000004">
      <c r="A3518">
        <v>-6.7767877643400004E-2</v>
      </c>
      <c r="B3518">
        <v>-0.2411791419294064</v>
      </c>
    </row>
    <row r="3519" spans="1:2" x14ac:dyDescent="0.55000000000000004">
      <c r="A3519">
        <v>-6.7178252329650009E-2</v>
      </c>
      <c r="B3519">
        <v>-0.24108638690628639</v>
      </c>
    </row>
    <row r="3520" spans="1:2" x14ac:dyDescent="0.55000000000000004">
      <c r="A3520">
        <v>-6.74128611387E-2</v>
      </c>
      <c r="B3520">
        <v>-0.24122613780778718</v>
      </c>
    </row>
    <row r="3521" spans="1:2" x14ac:dyDescent="0.55000000000000004">
      <c r="A3521">
        <v>-6.7244042101500007E-2</v>
      </c>
      <c r="B3521">
        <v>-0.2411284358501008</v>
      </c>
    </row>
    <row r="3522" spans="1:2" x14ac:dyDescent="0.55000000000000004">
      <c r="A3522">
        <v>-6.7435204834800005E-2</v>
      </c>
      <c r="B3522">
        <v>-0.24093921560293599</v>
      </c>
    </row>
    <row r="3523" spans="1:2" x14ac:dyDescent="0.55000000000000004">
      <c r="A3523">
        <v>-6.7210526557350006E-2</v>
      </c>
      <c r="B3523">
        <v>-0.2410455746961136</v>
      </c>
    </row>
    <row r="3524" spans="1:2" x14ac:dyDescent="0.55000000000000004">
      <c r="A3524">
        <v>-6.74501006322E-2</v>
      </c>
      <c r="B3524">
        <v>-0.24081925243970079</v>
      </c>
    </row>
    <row r="3525" spans="1:2" x14ac:dyDescent="0.55000000000000004">
      <c r="A3525">
        <v>-6.7052879368200008E-2</v>
      </c>
      <c r="B3525">
        <v>-0.24066713420178398</v>
      </c>
    </row>
    <row r="3526" spans="1:2" x14ac:dyDescent="0.55000000000000004">
      <c r="A3526">
        <v>-6.6972193798950003E-2</v>
      </c>
      <c r="B3526">
        <v>-0.2406374525943856</v>
      </c>
    </row>
    <row r="3527" spans="1:2" x14ac:dyDescent="0.55000000000000004">
      <c r="A3527">
        <v>-6.70379835708E-2</v>
      </c>
      <c r="B3527">
        <v>-0.2405459343049072</v>
      </c>
    </row>
    <row r="3528" spans="1:2" x14ac:dyDescent="0.55000000000000004">
      <c r="A3528">
        <v>-6.683813162235E-2</v>
      </c>
      <c r="B3528">
        <v>-0.2403802119969328</v>
      </c>
    </row>
    <row r="3529" spans="1:2" x14ac:dyDescent="0.55000000000000004">
      <c r="A3529">
        <v>-6.6969711166050008E-2</v>
      </c>
      <c r="B3529">
        <v>-0.24045317928178719</v>
      </c>
    </row>
    <row r="3530" spans="1:2" x14ac:dyDescent="0.55000000000000004">
      <c r="A3530">
        <v>-6.6772341850500003E-2</v>
      </c>
      <c r="B3530">
        <v>-0.2403666079268752</v>
      </c>
    </row>
    <row r="3531" spans="1:2" x14ac:dyDescent="0.55000000000000004">
      <c r="A3531">
        <v>-6.6607246762650008E-2</v>
      </c>
      <c r="B3531">
        <v>-0.24008834285751518</v>
      </c>
    </row>
    <row r="3532" spans="1:2" x14ac:dyDescent="0.55000000000000004">
      <c r="A3532">
        <v>-6.6826959774300004E-2</v>
      </c>
      <c r="B3532">
        <v>-0.24004011024549279</v>
      </c>
    </row>
    <row r="3533" spans="1:2" x14ac:dyDescent="0.55000000000000004">
      <c r="A3533">
        <v>-6.6884060331E-2</v>
      </c>
      <c r="B3533">
        <v>-0.23992756748410718</v>
      </c>
    </row>
    <row r="3534" spans="1:2" x14ac:dyDescent="0.55000000000000004">
      <c r="A3534">
        <v>-6.647070195315001E-2</v>
      </c>
      <c r="B3534">
        <v>-0.23983357572734559</v>
      </c>
    </row>
    <row r="3535" spans="1:2" x14ac:dyDescent="0.55000000000000004">
      <c r="A3535">
        <v>-6.6906404027100005E-2</v>
      </c>
      <c r="B3535">
        <v>-0.24001166537173599</v>
      </c>
    </row>
    <row r="3536" spans="1:2" x14ac:dyDescent="0.55000000000000004">
      <c r="A3536">
        <v>-6.6526561193400002E-2</v>
      </c>
      <c r="B3536">
        <v>-0.24001537557266078</v>
      </c>
    </row>
    <row r="3537" spans="1:2" x14ac:dyDescent="0.55000000000000004">
      <c r="A3537">
        <v>-6.6454564839299998E-2</v>
      </c>
      <c r="B3537">
        <v>-0.2395961228681584</v>
      </c>
    </row>
    <row r="3538" spans="1:2" x14ac:dyDescent="0.55000000000000004">
      <c r="A3538">
        <v>-6.6601040180400001E-2</v>
      </c>
      <c r="B3538">
        <v>-0.23984099612919518</v>
      </c>
    </row>
    <row r="3539" spans="1:2" x14ac:dyDescent="0.55000000000000004">
      <c r="A3539">
        <v>-6.6723930508950008E-2</v>
      </c>
      <c r="B3539">
        <v>-0.239894175675784</v>
      </c>
    </row>
    <row r="3540" spans="1:2" x14ac:dyDescent="0.55000000000000004">
      <c r="A3540">
        <v>-6.63676726878E-2</v>
      </c>
      <c r="B3540">
        <v>-0.23979152678353119</v>
      </c>
    </row>
    <row r="3541" spans="1:2" x14ac:dyDescent="0.55000000000000004">
      <c r="A3541">
        <v>-6.654145699080001E-2</v>
      </c>
      <c r="B3541">
        <v>-0.2399213838158992</v>
      </c>
    </row>
    <row r="3542" spans="1:2" x14ac:dyDescent="0.55000000000000004">
      <c r="A3542">
        <v>-6.6325467928499998E-2</v>
      </c>
      <c r="B3542">
        <v>-0.24005618778283358</v>
      </c>
    </row>
    <row r="3543" spans="1:2" x14ac:dyDescent="0.55000000000000004">
      <c r="A3543">
        <v>-6.6468219320250002E-2</v>
      </c>
      <c r="B3543">
        <v>-0.24000548170352798</v>
      </c>
    </row>
    <row r="3544" spans="1:2" x14ac:dyDescent="0.55000000000000004">
      <c r="A3544">
        <v>-6.6365190054900006E-2</v>
      </c>
      <c r="B3544">
        <v>-0.24020830602075038</v>
      </c>
    </row>
    <row r="3545" spans="1:2" x14ac:dyDescent="0.55000000000000004">
      <c r="A3545">
        <v>-6.5965486158000006E-2</v>
      </c>
      <c r="B3545">
        <v>-0.2402565386327728</v>
      </c>
    </row>
    <row r="3546" spans="1:2" x14ac:dyDescent="0.55000000000000004">
      <c r="A3546">
        <v>-6.6357742156200009E-2</v>
      </c>
      <c r="B3546">
        <v>-0.24030477124479518</v>
      </c>
    </row>
    <row r="3547" spans="1:2" x14ac:dyDescent="0.55000000000000004">
      <c r="A3547">
        <v>-6.622492129605001E-2</v>
      </c>
      <c r="B3547">
        <v>-0.24037031812779999</v>
      </c>
    </row>
    <row r="3548" spans="1:2" x14ac:dyDescent="0.55000000000000004">
      <c r="A3548">
        <v>-6.6300641599499999E-2</v>
      </c>
      <c r="B3548">
        <v>-0.24047420375369438</v>
      </c>
    </row>
    <row r="3549" spans="1:2" x14ac:dyDescent="0.55000000000000004">
      <c r="A3549">
        <v>-6.5981623271850004E-2</v>
      </c>
      <c r="B3549">
        <v>-0.2403715548614416</v>
      </c>
    </row>
    <row r="3550" spans="1:2" x14ac:dyDescent="0.55000000000000004">
      <c r="A3550">
        <v>-6.6383809801649998E-2</v>
      </c>
      <c r="B3550">
        <v>-0.24036537119323359</v>
      </c>
    </row>
    <row r="3551" spans="1:2" x14ac:dyDescent="0.55000000000000004">
      <c r="A3551">
        <v>-6.6089617803000003E-2</v>
      </c>
      <c r="B3551">
        <v>-0.24047791395461918</v>
      </c>
    </row>
    <row r="3552" spans="1:2" x14ac:dyDescent="0.55000000000000004">
      <c r="A3552">
        <v>-6.6257195523750007E-2</v>
      </c>
      <c r="B3552">
        <v>-0.24039134259970718</v>
      </c>
    </row>
    <row r="3553" spans="1:2" x14ac:dyDescent="0.55000000000000004">
      <c r="A3553">
        <v>-6.5940659829000006E-2</v>
      </c>
      <c r="B3553">
        <v>-0.24046430988456158</v>
      </c>
    </row>
    <row r="3554" spans="1:2" x14ac:dyDescent="0.55000000000000004">
      <c r="A3554">
        <v>-6.6324226612050008E-2</v>
      </c>
      <c r="B3554">
        <v>-0.2403307426512688</v>
      </c>
    </row>
    <row r="3555" spans="1:2" x14ac:dyDescent="0.55000000000000004">
      <c r="A3555">
        <v>-6.6277056586950003E-2</v>
      </c>
      <c r="B3555">
        <v>-0.2403666079268752</v>
      </c>
    </row>
    <row r="3556" spans="1:2" x14ac:dyDescent="0.55000000000000004">
      <c r="A3556">
        <v>-6.592204008225E-2</v>
      </c>
      <c r="B3556">
        <v>-0.24043710174444638</v>
      </c>
    </row>
    <row r="3557" spans="1:2" x14ac:dyDescent="0.55000000000000004">
      <c r="A3557">
        <v>-6.6088376486549999E-2</v>
      </c>
      <c r="B3557">
        <v>-0.24064116279531039</v>
      </c>
    </row>
    <row r="3558" spans="1:2" x14ac:dyDescent="0.55000000000000004">
      <c r="A3558">
        <v>-6.6126857296500002E-2</v>
      </c>
      <c r="B3558">
        <v>-0.24080317490236</v>
      </c>
    </row>
    <row r="3559" spans="1:2" x14ac:dyDescent="0.55000000000000004">
      <c r="A3559">
        <v>-6.6066032790450008E-2</v>
      </c>
      <c r="B3559">
        <v>-0.24072402394929759</v>
      </c>
    </row>
    <row r="3560" spans="1:2" x14ac:dyDescent="0.55000000000000004">
      <c r="A3560">
        <v>-6.5843837145900003E-2</v>
      </c>
      <c r="B3560">
        <v>-0.24089221972455518</v>
      </c>
    </row>
    <row r="3561" spans="1:2" x14ac:dyDescent="0.55000000000000004">
      <c r="A3561">
        <v>-6.6133063878750009E-2</v>
      </c>
      <c r="B3561">
        <v>-0.24101960328963998</v>
      </c>
    </row>
    <row r="3562" spans="1:2" x14ac:dyDescent="0.55000000000000004">
      <c r="A3562">
        <v>-6.6106996233300006E-2</v>
      </c>
      <c r="B3562">
        <v>-0.2409540564066352</v>
      </c>
    </row>
    <row r="3563" spans="1:2" x14ac:dyDescent="0.55000000000000004">
      <c r="A3563">
        <v>-6.6404912181299999E-2</v>
      </c>
      <c r="B3563">
        <v>-0.24092932173380319</v>
      </c>
    </row>
    <row r="3564" spans="1:2" x14ac:dyDescent="0.55000000000000004">
      <c r="A3564">
        <v>-6.6310572131100004E-2</v>
      </c>
      <c r="B3564">
        <v>-0.2411469868547248</v>
      </c>
    </row>
    <row r="3565" spans="1:2" x14ac:dyDescent="0.55000000000000004">
      <c r="A3565">
        <v>-6.6643244939700003E-2</v>
      </c>
      <c r="B3565">
        <v>-0.2411234889155344</v>
      </c>
    </row>
    <row r="3566" spans="1:2" x14ac:dyDescent="0.55000000000000004">
      <c r="A3566">
        <v>-6.6327950561400006E-2</v>
      </c>
      <c r="B3566">
        <v>-0.2412706602188848</v>
      </c>
    </row>
    <row r="3567" spans="1:2" x14ac:dyDescent="0.55000000000000004">
      <c r="A3567">
        <v>-6.6382568485200008E-2</v>
      </c>
      <c r="B3567">
        <v>-0.2415872640311344</v>
      </c>
    </row>
    <row r="3568" spans="1:2" x14ac:dyDescent="0.55000000000000004">
      <c r="A3568">
        <v>-6.6242299726349999E-2</v>
      </c>
      <c r="B3568">
        <v>-0.24158479056385118</v>
      </c>
    </row>
    <row r="3569" spans="1:2" x14ac:dyDescent="0.55000000000000004">
      <c r="A3569">
        <v>-6.643842772545E-2</v>
      </c>
      <c r="B3569">
        <v>-0.24168620272246238</v>
      </c>
    </row>
    <row r="3570" spans="1:2" x14ac:dyDescent="0.55000000000000004">
      <c r="A3570">
        <v>-6.6671795218050001E-2</v>
      </c>
      <c r="B3570">
        <v>-0.24177030061009119</v>
      </c>
    </row>
    <row r="3571" spans="1:2" x14ac:dyDescent="0.55000000000000004">
      <c r="A3571">
        <v>-6.65091827631E-2</v>
      </c>
      <c r="B3571">
        <v>-0.2418630556332112</v>
      </c>
    </row>
    <row r="3572" spans="1:2" x14ac:dyDescent="0.55000000000000004">
      <c r="A3572">
        <v>-6.6489321699900003E-2</v>
      </c>
      <c r="B3572">
        <v>-0.24195704738997278</v>
      </c>
    </row>
    <row r="3573" spans="1:2" x14ac:dyDescent="0.55000000000000004">
      <c r="A3573">
        <v>-6.6409877447100002E-2</v>
      </c>
      <c r="B3573">
        <v>-0.24198920246465438</v>
      </c>
    </row>
    <row r="3574" spans="1:2" x14ac:dyDescent="0.55000000000000004">
      <c r="A3574">
        <v>-6.6455806155750002E-2</v>
      </c>
      <c r="B3574">
        <v>-0.24208937788962398</v>
      </c>
    </row>
    <row r="3575" spans="1:2" x14ac:dyDescent="0.55000000000000004">
      <c r="A3575">
        <v>-6.6655658104200002E-2</v>
      </c>
      <c r="B3575">
        <v>-0.24208690442234079</v>
      </c>
    </row>
    <row r="3576" spans="1:2" x14ac:dyDescent="0.55000000000000004">
      <c r="A3576">
        <v>-6.67922029137E-2</v>
      </c>
      <c r="B3576">
        <v>-0.2423033328096208</v>
      </c>
    </row>
    <row r="3577" spans="1:2" x14ac:dyDescent="0.55000000000000004">
      <c r="A3577">
        <v>-6.6769859217600008E-2</v>
      </c>
      <c r="B3577">
        <v>-0.24213266356707999</v>
      </c>
    </row>
    <row r="3578" spans="1:2" x14ac:dyDescent="0.55000000000000004">
      <c r="A3578">
        <v>-6.6713999977350003E-2</v>
      </c>
      <c r="B3578">
        <v>-0.24210174522604</v>
      </c>
    </row>
    <row r="3579" spans="1:2" x14ac:dyDescent="0.55000000000000004">
      <c r="A3579">
        <v>-6.6762411318899997E-2</v>
      </c>
      <c r="B3579">
        <v>-0.24215863497355358</v>
      </c>
    </row>
    <row r="3580" spans="1:2" x14ac:dyDescent="0.55000000000000004">
      <c r="A3580">
        <v>-6.6977159064750005E-2</v>
      </c>
      <c r="B3580">
        <v>-0.24209556155783199</v>
      </c>
    </row>
    <row r="3581" spans="1:2" x14ac:dyDescent="0.55000000000000004">
      <c r="A3581">
        <v>-6.7051638051750004E-2</v>
      </c>
      <c r="B3581">
        <v>-0.24227859813678879</v>
      </c>
    </row>
    <row r="3582" spans="1:2" x14ac:dyDescent="0.55000000000000004">
      <c r="A3582">
        <v>-6.7288729493700003E-2</v>
      </c>
      <c r="B3582">
        <v>-0.24211905949702239</v>
      </c>
    </row>
    <row r="3583" spans="1:2" x14ac:dyDescent="0.55000000000000004">
      <c r="A3583">
        <v>-6.712115177295E-2</v>
      </c>
      <c r="B3583">
        <v>-0.24209556155783199</v>
      </c>
    </row>
    <row r="3584" spans="1:2" x14ac:dyDescent="0.55000000000000004">
      <c r="A3584">
        <v>-6.7291212126599997E-2</v>
      </c>
      <c r="B3584">
        <v>-0.2421066921606064</v>
      </c>
    </row>
    <row r="3585" spans="1:2" x14ac:dyDescent="0.55000000000000004">
      <c r="A3585">
        <v>-6.7303625291100011E-2</v>
      </c>
      <c r="B3585">
        <v>-0.2423033328096208</v>
      </c>
    </row>
    <row r="3586" spans="1:2" x14ac:dyDescent="0.55000000000000004">
      <c r="A3586">
        <v>-6.7564301745600006E-2</v>
      </c>
      <c r="B3586">
        <v>-0.2423540388889264</v>
      </c>
    </row>
    <row r="3587" spans="1:2" x14ac:dyDescent="0.55000000000000004">
      <c r="A3587">
        <v>-6.7400447974200001E-2</v>
      </c>
      <c r="B3587">
        <v>-0.24230580627690398</v>
      </c>
    </row>
    <row r="3588" spans="1:2" x14ac:dyDescent="0.55000000000000004">
      <c r="A3588">
        <v>-6.7677261542550007E-2</v>
      </c>
      <c r="B3588">
        <v>-0.24237506336083359</v>
      </c>
    </row>
    <row r="3589" spans="1:2" x14ac:dyDescent="0.55000000000000004">
      <c r="A3589">
        <v>-6.7549405948199998E-2</v>
      </c>
      <c r="B3589">
        <v>-0.2424554510475376</v>
      </c>
    </row>
    <row r="3590" spans="1:2" x14ac:dyDescent="0.55000000000000004">
      <c r="A3590">
        <v>-6.7864700326500008E-2</v>
      </c>
      <c r="B3590">
        <v>-0.24260756928545438</v>
      </c>
    </row>
    <row r="3591" spans="1:2" x14ac:dyDescent="0.55000000000000004">
      <c r="A3591">
        <v>-6.8225923413450004E-2</v>
      </c>
      <c r="B3591">
        <v>-0.24272753244868958</v>
      </c>
    </row>
    <row r="3592" spans="1:2" x14ac:dyDescent="0.55000000000000004">
      <c r="A3592">
        <v>-6.7960281693150007E-2</v>
      </c>
      <c r="B3592">
        <v>-0.24253954893516638</v>
      </c>
    </row>
    <row r="3593" spans="1:2" x14ac:dyDescent="0.55000000000000004">
      <c r="A3593">
        <v>-6.8098067819100008E-2</v>
      </c>
      <c r="B3593">
        <v>-0.24267187943481758</v>
      </c>
    </row>
    <row r="3594" spans="1:2" x14ac:dyDescent="0.55000000000000004">
      <c r="A3594">
        <v>-6.8286747919500013E-2</v>
      </c>
      <c r="B3594">
        <v>-0.24254944280429919</v>
      </c>
    </row>
    <row r="3595" spans="1:2" x14ac:dyDescent="0.55000000000000004">
      <c r="A3595">
        <v>-6.8184959970600006E-2</v>
      </c>
      <c r="B3595">
        <v>-0.24248389592129438</v>
      </c>
    </row>
    <row r="3596" spans="1:2" x14ac:dyDescent="0.55000000000000004">
      <c r="A3596">
        <v>-6.8213510248950004E-2</v>
      </c>
      <c r="B3596">
        <v>-0.24270156104221599</v>
      </c>
    </row>
    <row r="3597" spans="1:2" x14ac:dyDescent="0.55000000000000004">
      <c r="A3597">
        <v>-6.8471704070550005E-2</v>
      </c>
      <c r="B3597">
        <v>-0.24254573260337439</v>
      </c>
    </row>
    <row r="3598" spans="1:2" x14ac:dyDescent="0.55000000000000004">
      <c r="A3598">
        <v>-6.8645488373550001E-2</v>
      </c>
      <c r="B3598">
        <v>-0.2425791244116976</v>
      </c>
    </row>
    <row r="3599" spans="1:2" x14ac:dyDescent="0.55000000000000004">
      <c r="A3599">
        <v>-6.8821755309450006E-2</v>
      </c>
      <c r="B3599">
        <v>-0.24266074883204319</v>
      </c>
    </row>
    <row r="3600" spans="1:2" x14ac:dyDescent="0.55000000000000004">
      <c r="A3600">
        <v>-6.8718726044100009E-2</v>
      </c>
      <c r="B3600">
        <v>-0.24259396521539678</v>
      </c>
    </row>
    <row r="3601" spans="1:2" x14ac:dyDescent="0.55000000000000004">
      <c r="A3601">
        <v>-6.875224158825001E-2</v>
      </c>
      <c r="B3601">
        <v>-0.24255067953794079</v>
      </c>
    </row>
    <row r="3602" spans="1:2" x14ac:dyDescent="0.55000000000000004">
      <c r="A3602">
        <v>-6.8852788220700012E-2</v>
      </c>
      <c r="B3602">
        <v>-0.24248018572036958</v>
      </c>
    </row>
    <row r="3603" spans="1:2" x14ac:dyDescent="0.55000000000000004">
      <c r="A3603">
        <v>-6.8703830246700001E-2</v>
      </c>
      <c r="B3603">
        <v>-0.2425049203932016</v>
      </c>
    </row>
    <row r="3604" spans="1:2" x14ac:dyDescent="0.55000000000000004">
      <c r="A3604">
        <v>-6.8850305587800004E-2</v>
      </c>
      <c r="B3604">
        <v>-0.24257294074348959</v>
      </c>
    </row>
    <row r="3605" spans="1:2" x14ac:dyDescent="0.55000000000000004">
      <c r="A3605">
        <v>-6.9250009484700004E-2</v>
      </c>
      <c r="B3605">
        <v>-0.24235651235620959</v>
      </c>
    </row>
    <row r="3606" spans="1:2" x14ac:dyDescent="0.55000000000000004">
      <c r="A3606">
        <v>-6.8851546904250008E-2</v>
      </c>
      <c r="B3606">
        <v>-0.24214132070257119</v>
      </c>
    </row>
    <row r="3607" spans="1:2" x14ac:dyDescent="0.55000000000000004">
      <c r="A3607">
        <v>-6.8904923511600005E-2</v>
      </c>
      <c r="B3607">
        <v>-0.24224520632846558</v>
      </c>
    </row>
    <row r="3608" spans="1:2" x14ac:dyDescent="0.55000000000000004">
      <c r="A3608">
        <v>-6.8734863157950007E-2</v>
      </c>
      <c r="B3608">
        <v>-0.24226623080037279</v>
      </c>
    </row>
    <row r="3609" spans="1:2" x14ac:dyDescent="0.55000000000000004">
      <c r="A3609">
        <v>-6.9043950954000011E-2</v>
      </c>
      <c r="B3609">
        <v>-0.24238372049632478</v>
      </c>
    </row>
    <row r="3610" spans="1:2" x14ac:dyDescent="0.55000000000000004">
      <c r="A3610">
        <v>-6.8614455462300009E-2</v>
      </c>
      <c r="B3610">
        <v>-0.2422402593938992</v>
      </c>
    </row>
    <row r="3611" spans="1:2" x14ac:dyDescent="0.55000000000000004">
      <c r="A3611">
        <v>-6.9109740725850008E-2</v>
      </c>
      <c r="B3611">
        <v>-0.24215368803898718</v>
      </c>
    </row>
    <row r="3612" spans="1:2" x14ac:dyDescent="0.55000000000000004">
      <c r="A3612">
        <v>-6.8554872272700004E-2</v>
      </c>
      <c r="B3612">
        <v>-0.242083194221416</v>
      </c>
    </row>
    <row r="3613" spans="1:2" x14ac:dyDescent="0.55000000000000004">
      <c r="A3613">
        <v>-6.9146980219350007E-2</v>
      </c>
      <c r="B3613">
        <v>-0.24210916562788959</v>
      </c>
    </row>
    <row r="3614" spans="1:2" x14ac:dyDescent="0.55000000000000004">
      <c r="A3614">
        <v>-6.8489082500850007E-2</v>
      </c>
      <c r="B3614">
        <v>-0.24206711668407518</v>
      </c>
    </row>
    <row r="3615" spans="1:2" x14ac:dyDescent="0.55000000000000004">
      <c r="A3615">
        <v>-6.8484117235050004E-2</v>
      </c>
      <c r="B3615">
        <v>-0.2419916759319376</v>
      </c>
    </row>
    <row r="3616" spans="1:2" x14ac:dyDescent="0.55000000000000004">
      <c r="A3616">
        <v>-6.8301643716900007E-2</v>
      </c>
      <c r="B3616">
        <v>-0.24205845954858399</v>
      </c>
    </row>
    <row r="3617" spans="1:2" x14ac:dyDescent="0.55000000000000004">
      <c r="A3617">
        <v>-6.8584663867500006E-2</v>
      </c>
      <c r="B3617">
        <v>-0.24202506774026078</v>
      </c>
    </row>
    <row r="3618" spans="1:2" x14ac:dyDescent="0.55000000000000004">
      <c r="A3618">
        <v>-6.8136548629050012E-2</v>
      </c>
      <c r="B3618">
        <v>-0.24194220658627358</v>
      </c>
    </row>
    <row r="3619" spans="1:2" x14ac:dyDescent="0.55000000000000004">
      <c r="A3619">
        <v>-6.8228406046350012E-2</v>
      </c>
      <c r="B3619">
        <v>-0.24154892528824479</v>
      </c>
    </row>
    <row r="3620" spans="1:2" x14ac:dyDescent="0.55000000000000004">
      <c r="A3620">
        <v>-6.8050897794000004E-2</v>
      </c>
      <c r="B3620">
        <v>-0.2413448642373808</v>
      </c>
    </row>
    <row r="3621" spans="1:2" x14ac:dyDescent="0.55000000000000004">
      <c r="A3621">
        <v>-6.7832426098800011E-2</v>
      </c>
      <c r="B3621">
        <v>-0.24116430112570719</v>
      </c>
    </row>
    <row r="3622" spans="1:2" x14ac:dyDescent="0.55000000000000004">
      <c r="A3622">
        <v>-6.8027312781450008E-2</v>
      </c>
      <c r="B3622">
        <v>-0.24086624831808159</v>
      </c>
    </row>
    <row r="3623" spans="1:2" x14ac:dyDescent="0.55000000000000004">
      <c r="A3623">
        <v>-6.7865941642949998E-2</v>
      </c>
      <c r="B3623">
        <v>-0.24074133822027999</v>
      </c>
    </row>
    <row r="3624" spans="1:2" x14ac:dyDescent="0.55000000000000004">
      <c r="A3624">
        <v>-6.7690916023499997E-2</v>
      </c>
      <c r="B3624">
        <v>-0.24051748943115039</v>
      </c>
    </row>
    <row r="3625" spans="1:2" x14ac:dyDescent="0.55000000000000004">
      <c r="A3625">
        <v>-6.7538234100150002E-2</v>
      </c>
      <c r="B3625">
        <v>-0.2401464693386704</v>
      </c>
    </row>
    <row r="3626" spans="1:2" x14ac:dyDescent="0.55000000000000004">
      <c r="A3626">
        <v>-6.7642504681950003E-2</v>
      </c>
      <c r="B3626">
        <v>-0.23999187763347038</v>
      </c>
    </row>
    <row r="3627" spans="1:2" x14ac:dyDescent="0.55000000000000004">
      <c r="A3627">
        <v>-6.7395482708399998E-2</v>
      </c>
      <c r="B3627">
        <v>-0.2400326898436432</v>
      </c>
    </row>
    <row r="3628" spans="1:2" x14ac:dyDescent="0.55000000000000004">
      <c r="A3628">
        <v>-6.7729396833450001E-2</v>
      </c>
      <c r="B3628">
        <v>-0.23983728592827039</v>
      </c>
    </row>
    <row r="3629" spans="1:2" x14ac:dyDescent="0.55000000000000004">
      <c r="A3629">
        <v>-6.7414102455150005E-2</v>
      </c>
      <c r="B3629">
        <v>-0.2395676779944016</v>
      </c>
    </row>
    <row r="3630" spans="1:2" x14ac:dyDescent="0.55000000000000004">
      <c r="A3630">
        <v>-6.7550647264650002E-2</v>
      </c>
      <c r="B3630">
        <v>-0.23940071895278559</v>
      </c>
    </row>
    <row r="3631" spans="1:2" x14ac:dyDescent="0.55000000000000004">
      <c r="A3631">
        <v>-6.7441411417049998E-2</v>
      </c>
      <c r="B3631">
        <v>-0.23911503348157598</v>
      </c>
    </row>
    <row r="3632" spans="1:2" x14ac:dyDescent="0.55000000000000004">
      <c r="A3632">
        <v>-6.7499753290199999E-2</v>
      </c>
      <c r="B3632">
        <v>-0.23905567026677918</v>
      </c>
    </row>
    <row r="3633" spans="1:2" x14ac:dyDescent="0.55000000000000004">
      <c r="A3633">
        <v>-6.7065292532700008E-2</v>
      </c>
      <c r="B3633">
        <v>-0.23887263368782238</v>
      </c>
    </row>
    <row r="3634" spans="1:2" x14ac:dyDescent="0.55000000000000004">
      <c r="A3634">
        <v>-6.7134806253900003E-2</v>
      </c>
      <c r="B3634">
        <v>-0.2387885358001936</v>
      </c>
    </row>
    <row r="3635" spans="1:2" x14ac:dyDescent="0.55000000000000004">
      <c r="A3635">
        <v>-6.6943643520600005E-2</v>
      </c>
      <c r="B3635">
        <v>-0.23861291962308639</v>
      </c>
    </row>
    <row r="3636" spans="1:2" x14ac:dyDescent="0.55000000000000004">
      <c r="A3636">
        <v>-6.6788478964350001E-2</v>
      </c>
      <c r="B3636">
        <v>-0.2386314706277104</v>
      </c>
    </row>
    <row r="3637" spans="1:2" x14ac:dyDescent="0.55000000000000004">
      <c r="A3637">
        <v>-6.6512906712449998E-2</v>
      </c>
      <c r="B3637">
        <v>-0.23878235213198559</v>
      </c>
    </row>
    <row r="3638" spans="1:2" x14ac:dyDescent="0.55000000000000004">
      <c r="A3638">
        <v>-6.6293193700800002E-2</v>
      </c>
      <c r="B3638">
        <v>-0.23854737274008159</v>
      </c>
    </row>
    <row r="3639" spans="1:2" x14ac:dyDescent="0.55000000000000004">
      <c r="A3639">
        <v>-6.6278297903400007E-2</v>
      </c>
      <c r="B3639">
        <v>-0.23850656052990879</v>
      </c>
    </row>
    <row r="3640" spans="1:2" x14ac:dyDescent="0.55000000000000004">
      <c r="A3640">
        <v>-6.6114444132000003E-2</v>
      </c>
      <c r="B3640">
        <v>-0.23863518082863519</v>
      </c>
    </row>
    <row r="3641" spans="1:2" x14ac:dyDescent="0.55000000000000004">
      <c r="A3641">
        <v>-6.590962691775E-2</v>
      </c>
      <c r="B3641">
        <v>-0.2382839484744208</v>
      </c>
    </row>
    <row r="3642" spans="1:2" x14ac:dyDescent="0.55000000000000004">
      <c r="A3642">
        <v>-6.5675018108700009E-2</v>
      </c>
      <c r="B3642">
        <v>-0.2382505566660976</v>
      </c>
    </row>
    <row r="3643" spans="1:2" x14ac:dyDescent="0.55000000000000004">
      <c r="A3643">
        <v>-6.5406893755500004E-2</v>
      </c>
      <c r="B3643">
        <v>-0.23832105048366878</v>
      </c>
    </row>
    <row r="3644" spans="1:2" x14ac:dyDescent="0.55000000000000004">
      <c r="A3644">
        <v>-6.5182215478050004E-2</v>
      </c>
      <c r="B3644">
        <v>-0.23802423440968479</v>
      </c>
    </row>
    <row r="3645" spans="1:2" x14ac:dyDescent="0.55000000000000004">
      <c r="A3645">
        <v>-6.5106495174600001E-2</v>
      </c>
      <c r="B3645">
        <v>-0.23794013652205598</v>
      </c>
    </row>
    <row r="3646" spans="1:2" x14ac:dyDescent="0.55000000000000004">
      <c r="A3646">
        <v>-6.4685688898050001E-2</v>
      </c>
      <c r="B3646">
        <v>-0.2376408469807888</v>
      </c>
    </row>
    <row r="3647" spans="1:2" x14ac:dyDescent="0.55000000000000004">
      <c r="A3647">
        <v>-6.462610570845001E-2</v>
      </c>
      <c r="B3647">
        <v>-0.237705157130152</v>
      </c>
    </row>
    <row r="3648" spans="1:2" x14ac:dyDescent="0.55000000000000004">
      <c r="A3648">
        <v>-6.4463493253500009E-2</v>
      </c>
      <c r="B3648">
        <v>-0.23743060226171678</v>
      </c>
    </row>
    <row r="3649" spans="1:2" x14ac:dyDescent="0.55000000000000004">
      <c r="A3649">
        <v>-6.4598796746550002E-2</v>
      </c>
      <c r="B3649">
        <v>-0.23712883925316638</v>
      </c>
    </row>
    <row r="3650" spans="1:2" x14ac:dyDescent="0.55000000000000004">
      <c r="A3650">
        <v>-6.4187921001600007E-2</v>
      </c>
      <c r="B3650">
        <v>-0.23684315378195678</v>
      </c>
    </row>
    <row r="3651" spans="1:2" x14ac:dyDescent="0.55000000000000004">
      <c r="A3651">
        <v>-6.3989310369600011E-2</v>
      </c>
      <c r="B3651">
        <v>-0.23654139077340638</v>
      </c>
    </row>
    <row r="3652" spans="1:2" x14ac:dyDescent="0.55000000000000004">
      <c r="A3652">
        <v>-6.3963242724150007E-2</v>
      </c>
      <c r="B3652">
        <v>-0.2364288480120208</v>
      </c>
    </row>
    <row r="3653" spans="1:2" x14ac:dyDescent="0.55000000000000004">
      <c r="A3653">
        <v>-6.342699401775001E-2</v>
      </c>
      <c r="B3653">
        <v>-0.2360157789757264</v>
      </c>
    </row>
    <row r="3654" spans="1:2" x14ac:dyDescent="0.55000000000000004">
      <c r="A3654">
        <v>-6.3235831284449998E-2</v>
      </c>
      <c r="B3654">
        <v>-0.2356991751634768</v>
      </c>
    </row>
    <row r="3655" spans="1:2" x14ac:dyDescent="0.55000000000000004">
      <c r="A3655">
        <v>-6.3023566171499998E-2</v>
      </c>
      <c r="B3655">
        <v>-0.2353689672811696</v>
      </c>
    </row>
    <row r="3656" spans="1:2" x14ac:dyDescent="0.55000000000000004">
      <c r="A3656">
        <v>-6.2859712400100007E-2</v>
      </c>
      <c r="B3656">
        <v>-0.235194587837704</v>
      </c>
    </row>
    <row r="3657" spans="1:2" x14ac:dyDescent="0.55000000000000004">
      <c r="A3657">
        <v>-6.2455043237399997E-2</v>
      </c>
      <c r="B3657">
        <v>-0.23491261256741919</v>
      </c>
    </row>
    <row r="3658" spans="1:2" x14ac:dyDescent="0.55000000000000004">
      <c r="A3658">
        <v>-6.2431458224850002E-2</v>
      </c>
      <c r="B3658">
        <v>-0.23471968211932959</v>
      </c>
    </row>
    <row r="3659" spans="1:2" x14ac:dyDescent="0.55000000000000004">
      <c r="A3659">
        <v>-6.2056580656950001E-2</v>
      </c>
      <c r="B3659">
        <v>-0.23447604559193438</v>
      </c>
    </row>
    <row r="3660" spans="1:2" x14ac:dyDescent="0.55000000000000004">
      <c r="A3660">
        <v>-6.1891485569099999E-2</v>
      </c>
      <c r="B3660">
        <v>-0.23415944177968478</v>
      </c>
    </row>
    <row r="3661" spans="1:2" x14ac:dyDescent="0.55000000000000004">
      <c r="A3661">
        <v>-6.1819489215000002E-2</v>
      </c>
      <c r="B3661">
        <v>-0.2337995522899792</v>
      </c>
    </row>
    <row r="3662" spans="1:2" x14ac:dyDescent="0.55000000000000004">
      <c r="A3662">
        <v>-6.131923868565E-2</v>
      </c>
      <c r="B3662">
        <v>-0.23390714811679839</v>
      </c>
    </row>
    <row r="3663" spans="1:2" x14ac:dyDescent="0.55000000000000004">
      <c r="A3663">
        <v>-6.1378821875249998E-2</v>
      </c>
      <c r="B3663">
        <v>-0.23367711565946078</v>
      </c>
    </row>
    <row r="3664" spans="1:2" x14ac:dyDescent="0.55000000000000004">
      <c r="A3664">
        <v>-6.0852503700449999E-2</v>
      </c>
      <c r="B3664">
        <v>-0.23357694023449119</v>
      </c>
    </row>
    <row r="3665" spans="1:2" x14ac:dyDescent="0.55000000000000004">
      <c r="A3665">
        <v>-6.0766852865399998E-2</v>
      </c>
      <c r="B3665">
        <v>-0.23344831993576479</v>
      </c>
    </row>
    <row r="3666" spans="1:2" x14ac:dyDescent="0.55000000000000004">
      <c r="A3666">
        <v>-6.02430173235E-2</v>
      </c>
      <c r="B3666">
        <v>-0.2331886058710288</v>
      </c>
    </row>
    <row r="3667" spans="1:2" x14ac:dyDescent="0.55000000000000004">
      <c r="A3667">
        <v>-6.0564518284050003E-2</v>
      </c>
      <c r="B3667">
        <v>-0.2332615731558832</v>
      </c>
    </row>
    <row r="3668" spans="1:2" x14ac:dyDescent="0.55000000000000004">
      <c r="A3668">
        <v>-6.0133781475899997E-2</v>
      </c>
      <c r="B3668">
        <v>-0.232987018287448</v>
      </c>
    </row>
    <row r="3669" spans="1:2" x14ac:dyDescent="0.55000000000000004">
      <c r="A3669">
        <v>-6.0147435956850001E-2</v>
      </c>
      <c r="B3669">
        <v>-0.23268154507797278</v>
      </c>
    </row>
    <row r="3670" spans="1:2" x14ac:dyDescent="0.55000000000000004">
      <c r="A3670">
        <v>-5.9729112313200002E-2</v>
      </c>
      <c r="B3670">
        <v>-0.23247872076075038</v>
      </c>
    </row>
    <row r="3671" spans="1:2" x14ac:dyDescent="0.55000000000000004">
      <c r="A3671">
        <v>-5.9694355452600004E-2</v>
      </c>
      <c r="B3671">
        <v>-0.2324688268916176</v>
      </c>
    </row>
    <row r="3672" spans="1:2" x14ac:dyDescent="0.55000000000000004">
      <c r="A3672">
        <v>-5.9310788669550002E-2</v>
      </c>
      <c r="B3672">
        <v>-0.2323080515182096</v>
      </c>
    </row>
    <row r="3673" spans="1:2" x14ac:dyDescent="0.55000000000000004">
      <c r="A3673">
        <v>-5.9122108569149998E-2</v>
      </c>
      <c r="B3673">
        <v>-0.2320001048414512</v>
      </c>
    </row>
    <row r="3674" spans="1:2" x14ac:dyDescent="0.55000000000000004">
      <c r="A3674">
        <v>-5.8686406495200003E-2</v>
      </c>
      <c r="B3674">
        <v>-0.2318850886127824</v>
      </c>
    </row>
    <row r="3675" spans="1:2" x14ac:dyDescent="0.55000000000000004">
      <c r="A3675">
        <v>-5.8934669785199997E-2</v>
      </c>
      <c r="B3675">
        <v>-0.2316736071600688</v>
      </c>
    </row>
    <row r="3676" spans="1:2" x14ac:dyDescent="0.55000000000000004">
      <c r="A3676">
        <v>-5.8541172470549997E-2</v>
      </c>
      <c r="B3676">
        <v>-0.23141512982897439</v>
      </c>
    </row>
    <row r="3677" spans="1:2" x14ac:dyDescent="0.55000000000000004">
      <c r="A3677">
        <v>-5.8412075559749997E-2</v>
      </c>
      <c r="B3677">
        <v>-0.23111089335314078</v>
      </c>
    </row>
    <row r="3678" spans="1:2" x14ac:dyDescent="0.55000000000000004">
      <c r="A3678">
        <v>-5.8492761129000002E-2</v>
      </c>
      <c r="B3678">
        <v>-0.23114923209603039</v>
      </c>
    </row>
    <row r="3679" spans="1:2" x14ac:dyDescent="0.55000000000000004">
      <c r="A3679">
        <v>-5.800492376415E-2</v>
      </c>
      <c r="B3679">
        <v>-0.2311418116941808</v>
      </c>
    </row>
    <row r="3680" spans="1:2" x14ac:dyDescent="0.55000000000000004">
      <c r="A3680">
        <v>-5.8071954852450001E-2</v>
      </c>
      <c r="B3680">
        <v>-0.23094764451244959</v>
      </c>
    </row>
    <row r="3681" spans="1:2" x14ac:dyDescent="0.55000000000000004">
      <c r="A3681">
        <v>-5.792796214425E-2</v>
      </c>
      <c r="B3681">
        <v>-0.23074110999430239</v>
      </c>
    </row>
    <row r="3682" spans="1:2" x14ac:dyDescent="0.55000000000000004">
      <c r="A3682">
        <v>-5.772190361355E-2</v>
      </c>
      <c r="B3682">
        <v>-0.23053457547615519</v>
      </c>
    </row>
    <row r="3683" spans="1:2" x14ac:dyDescent="0.55000000000000004">
      <c r="A3683">
        <v>-5.77281101958E-2</v>
      </c>
      <c r="B3683">
        <v>-0.23036019603268959</v>
      </c>
    </row>
    <row r="3684" spans="1:2" x14ac:dyDescent="0.55000000000000004">
      <c r="A3684">
        <v>-5.7860931055949999E-2</v>
      </c>
      <c r="B3684">
        <v>-0.2303107266870256</v>
      </c>
    </row>
    <row r="3685" spans="1:2" x14ac:dyDescent="0.55000000000000004">
      <c r="A3685">
        <v>-5.7685905436499998E-2</v>
      </c>
      <c r="B3685">
        <v>-0.2302921756824016</v>
      </c>
    </row>
    <row r="3686" spans="1:2" x14ac:dyDescent="0.55000000000000004">
      <c r="A3686">
        <v>-5.7831139461150004E-2</v>
      </c>
      <c r="B3686">
        <v>-0.23041584904656159</v>
      </c>
    </row>
    <row r="3687" spans="1:2" x14ac:dyDescent="0.55000000000000004">
      <c r="A3687">
        <v>-5.7497225336100001E-2</v>
      </c>
      <c r="B3687">
        <v>-0.2303762735700304</v>
      </c>
    </row>
    <row r="3688" spans="1:2" x14ac:dyDescent="0.55000000000000004">
      <c r="A3688">
        <v>-5.7387989488499998E-2</v>
      </c>
      <c r="B3688">
        <v>-0.23036761643453918</v>
      </c>
    </row>
    <row r="3689" spans="1:2" x14ac:dyDescent="0.55000000000000004">
      <c r="A3689">
        <v>-5.7286201539599999E-2</v>
      </c>
      <c r="B3689">
        <v>-0.23039977150922078</v>
      </c>
    </row>
    <row r="3690" spans="1:2" x14ac:dyDescent="0.55000000000000004">
      <c r="A3690">
        <v>-5.7072695110200002E-2</v>
      </c>
      <c r="B3690">
        <v>-0.23038616743916318</v>
      </c>
    </row>
    <row r="3691" spans="1:2" x14ac:dyDescent="0.55000000000000004">
      <c r="A3691">
        <v>-5.6956011363900001E-2</v>
      </c>
      <c r="B3691">
        <v>-0.23047768572864158</v>
      </c>
    </row>
    <row r="3692" spans="1:2" x14ac:dyDescent="0.55000000000000004">
      <c r="A3692">
        <v>-5.67474702003E-2</v>
      </c>
      <c r="B3692">
        <v>-0.2304257429156944</v>
      </c>
    </row>
    <row r="3693" spans="1:2" x14ac:dyDescent="0.55000000000000004">
      <c r="A3693">
        <v>-5.6663060681700003E-2</v>
      </c>
      <c r="B3693">
        <v>-0.2305048938687568</v>
      </c>
    </row>
    <row r="3694" spans="1:2" x14ac:dyDescent="0.55000000000000004">
      <c r="A3694">
        <v>-5.65016895432E-2</v>
      </c>
      <c r="B3694">
        <v>-0.2304442939203184</v>
      </c>
    </row>
    <row r="3695" spans="1:2" x14ac:dyDescent="0.55000000000000004">
      <c r="A3695">
        <v>-5.6423486606850003E-2</v>
      </c>
      <c r="B3695">
        <v>-0.23057909788725278</v>
      </c>
    </row>
    <row r="3696" spans="1:2" x14ac:dyDescent="0.55000000000000004">
      <c r="A3696">
        <v>-5.6591064327599999E-2</v>
      </c>
      <c r="B3696">
        <v>-0.23047397552771678</v>
      </c>
    </row>
    <row r="3697" spans="1:2" x14ac:dyDescent="0.55000000000000004">
      <c r="A3697">
        <v>-5.6497965593850001E-2</v>
      </c>
      <c r="B3697">
        <v>-0.2303206205561584</v>
      </c>
    </row>
    <row r="3698" spans="1:2" x14ac:dyDescent="0.55000000000000004">
      <c r="A3698">
        <v>-5.6512861391250002E-2</v>
      </c>
      <c r="B3698">
        <v>-0.2303107266870256</v>
      </c>
    </row>
    <row r="3699" spans="1:2" x14ac:dyDescent="0.55000000000000004">
      <c r="A3699">
        <v>-5.6327905240200003E-2</v>
      </c>
      <c r="B3699">
        <v>-0.23023157573396319</v>
      </c>
    </row>
    <row r="3700" spans="1:2" x14ac:dyDescent="0.55000000000000004">
      <c r="A3700">
        <v>-5.6241013088699998E-2</v>
      </c>
      <c r="B3700">
        <v>-0.23002998815038239</v>
      </c>
    </row>
    <row r="3701" spans="1:2" x14ac:dyDescent="0.55000000000000004">
      <c r="A3701">
        <v>-5.6022541393499999E-2</v>
      </c>
      <c r="B3701">
        <v>-0.2300398820195152</v>
      </c>
    </row>
    <row r="3702" spans="1:2" x14ac:dyDescent="0.55000000000000004">
      <c r="A3702">
        <v>-5.6367627366600004E-2</v>
      </c>
      <c r="B3702">
        <v>-0.2299434167954704</v>
      </c>
    </row>
    <row r="3703" spans="1:2" x14ac:dyDescent="0.55000000000000004">
      <c r="A3703">
        <v>-5.6092055114700001E-2</v>
      </c>
      <c r="B3703">
        <v>-0.22984447810414238</v>
      </c>
    </row>
    <row r="3704" spans="1:2" x14ac:dyDescent="0.55000000000000004">
      <c r="A3704">
        <v>-5.649548296095E-2</v>
      </c>
      <c r="B3704">
        <v>-0.2298617923751248</v>
      </c>
    </row>
    <row r="3705" spans="1:2" x14ac:dyDescent="0.55000000000000004">
      <c r="A3705">
        <v>-5.6358938151450003E-2</v>
      </c>
      <c r="B3705">
        <v>-0.22962062931501279</v>
      </c>
    </row>
    <row r="3706" spans="1:2" x14ac:dyDescent="0.55000000000000004">
      <c r="A3706">
        <v>-5.6568720631500001E-2</v>
      </c>
      <c r="B3706">
        <v>-0.2296688619270352</v>
      </c>
    </row>
    <row r="3707" spans="1:2" x14ac:dyDescent="0.55000000000000004">
      <c r="A3707">
        <v>-5.6315492075700004E-2</v>
      </c>
      <c r="B3707">
        <v>-0.2297418292118896</v>
      </c>
    </row>
    <row r="3708" spans="1:2" x14ac:dyDescent="0.55000000000000004">
      <c r="A3708">
        <v>-5.67474702003E-2</v>
      </c>
      <c r="B3708">
        <v>-0.22944624987154719</v>
      </c>
    </row>
    <row r="3709" spans="1:2" x14ac:dyDescent="0.55000000000000004">
      <c r="A3709">
        <v>-5.6061022203450002E-2</v>
      </c>
      <c r="B3709">
        <v>-0.2295080865536272</v>
      </c>
    </row>
    <row r="3710" spans="1:2" x14ac:dyDescent="0.55000000000000004">
      <c r="A3710">
        <v>-5.6491759011600001E-2</v>
      </c>
      <c r="B3710">
        <v>-0.2295080865536272</v>
      </c>
    </row>
    <row r="3711" spans="1:2" x14ac:dyDescent="0.55000000000000004">
      <c r="A3711">
        <v>-5.641852134105E-2</v>
      </c>
      <c r="B3711">
        <v>-0.22931391937189599</v>
      </c>
    </row>
    <row r="3712" spans="1:2" x14ac:dyDescent="0.55000000000000004">
      <c r="A3712">
        <v>-5.6376316581749998E-2</v>
      </c>
      <c r="B3712">
        <v>-0.22925702962438238</v>
      </c>
    </row>
    <row r="3713" spans="1:2" x14ac:dyDescent="0.55000000000000004">
      <c r="A3713">
        <v>-5.635397288565E-2</v>
      </c>
      <c r="B3713">
        <v>-0.22947469474530399</v>
      </c>
    </row>
    <row r="3714" spans="1:2" x14ac:dyDescent="0.55000000000000004">
      <c r="A3714">
        <v>-5.6548859568299997E-2</v>
      </c>
      <c r="B3714">
        <v>-0.22933123364287838</v>
      </c>
    </row>
    <row r="3715" spans="1:2" x14ac:dyDescent="0.55000000000000004">
      <c r="A3715">
        <v>-5.6537687720250002E-2</v>
      </c>
      <c r="B3715">
        <v>-0.2293980172595248</v>
      </c>
    </row>
    <row r="3716" spans="1:2" x14ac:dyDescent="0.55000000000000004">
      <c r="A3716">
        <v>-5.6361420784349997E-2</v>
      </c>
      <c r="B3716">
        <v>-0.229338654044728</v>
      </c>
    </row>
    <row r="3717" spans="1:2" x14ac:dyDescent="0.55000000000000004">
      <c r="A3717">
        <v>-5.6721402554850003E-2</v>
      </c>
      <c r="B3717">
        <v>-0.22957487017027359</v>
      </c>
    </row>
    <row r="3718" spans="1:2" x14ac:dyDescent="0.55000000000000004">
      <c r="A3718">
        <v>-5.6499206910299998E-2</v>
      </c>
      <c r="B3718">
        <v>-0.2296268129832208</v>
      </c>
    </row>
    <row r="3719" spans="1:2" x14ac:dyDescent="0.55000000000000004">
      <c r="A3719">
        <v>-5.6699058858749998E-2</v>
      </c>
      <c r="B3719">
        <v>-0.2296453639878448</v>
      </c>
    </row>
    <row r="3720" spans="1:2" x14ac:dyDescent="0.55000000000000004">
      <c r="A3720">
        <v>-5.6679197795550001E-2</v>
      </c>
      <c r="B3720">
        <v>-0.22967999252980958</v>
      </c>
    </row>
    <row r="3721" spans="1:2" x14ac:dyDescent="0.55000000000000004">
      <c r="A3721">
        <v>-5.6583616428900002E-2</v>
      </c>
      <c r="B3721">
        <v>-0.22973935574460638</v>
      </c>
    </row>
    <row r="3722" spans="1:2" x14ac:dyDescent="0.55000000000000004">
      <c r="A3722">
        <v>-5.68120186557E-2</v>
      </c>
      <c r="B3722">
        <v>-0.22987786991246559</v>
      </c>
    </row>
    <row r="3723" spans="1:2" x14ac:dyDescent="0.55000000000000004">
      <c r="A3723">
        <v>-5.6964700579050002E-2</v>
      </c>
      <c r="B3723">
        <v>-0.2300411187531568</v>
      </c>
    </row>
    <row r="3724" spans="1:2" x14ac:dyDescent="0.55000000000000004">
      <c r="A3724">
        <v>-5.6762365997700001E-2</v>
      </c>
      <c r="B3724">
        <v>-0.23018581658922399</v>
      </c>
    </row>
    <row r="3725" spans="1:2" x14ac:dyDescent="0.55000000000000004">
      <c r="A3725">
        <v>-5.70056640219E-2</v>
      </c>
      <c r="B3725">
        <v>-0.23014747784633438</v>
      </c>
    </row>
    <row r="3726" spans="1:2" x14ac:dyDescent="0.55000000000000004">
      <c r="A3726">
        <v>-5.6615890656599999E-2</v>
      </c>
      <c r="B3726">
        <v>-0.23031814708887519</v>
      </c>
    </row>
    <row r="3727" spans="1:2" x14ac:dyDescent="0.55000000000000004">
      <c r="A3727">
        <v>-5.6982079009349998E-2</v>
      </c>
      <c r="B3727">
        <v>-0.2305778611536112</v>
      </c>
    </row>
    <row r="3728" spans="1:2" x14ac:dyDescent="0.55000000000000004">
      <c r="A3728">
        <v>-5.6927461085550003E-2</v>
      </c>
      <c r="B3728">
        <v>-0.23039482457465438</v>
      </c>
    </row>
    <row r="3729" spans="1:2" x14ac:dyDescent="0.55000000000000004">
      <c r="A3729">
        <v>-5.6957252680349998E-2</v>
      </c>
      <c r="B3729">
        <v>-0.23063351416748318</v>
      </c>
    </row>
    <row r="3730" spans="1:2" x14ac:dyDescent="0.55000000000000004">
      <c r="A3730">
        <v>-5.7242755463849999E-2</v>
      </c>
      <c r="B3730">
        <v>-0.23054199587800478</v>
      </c>
    </row>
    <row r="3731" spans="1:2" x14ac:dyDescent="0.55000000000000004">
      <c r="A3731">
        <v>-5.725765126125E-2</v>
      </c>
      <c r="B3731">
        <v>-0.23031814708887519</v>
      </c>
    </row>
    <row r="3732" spans="1:2" x14ac:dyDescent="0.55000000000000004">
      <c r="A3732">
        <v>-5.7086349591149999E-2</v>
      </c>
      <c r="B3732">
        <v>-0.23051602447153119</v>
      </c>
    </row>
    <row r="3733" spans="1:2" x14ac:dyDescent="0.55000000000000004">
      <c r="A3733">
        <v>-5.7378058956899999E-2</v>
      </c>
      <c r="B3733">
        <v>-0.2306421713029744</v>
      </c>
    </row>
    <row r="3734" spans="1:2" x14ac:dyDescent="0.55000000000000004">
      <c r="A3734">
        <v>-5.7381782906249998E-2</v>
      </c>
      <c r="B3734">
        <v>-0.2308017099427408</v>
      </c>
    </row>
    <row r="3735" spans="1:2" x14ac:dyDescent="0.55000000000000004">
      <c r="A3735">
        <v>-5.7189378856500002E-2</v>
      </c>
      <c r="B3735">
        <v>-0.23092043637233439</v>
      </c>
    </row>
    <row r="3736" spans="1:2" x14ac:dyDescent="0.55000000000000004">
      <c r="A3736">
        <v>-5.7584117487599999E-2</v>
      </c>
      <c r="B3736">
        <v>-0.23103297913371998</v>
      </c>
    </row>
    <row r="3737" spans="1:2" x14ac:dyDescent="0.55000000000000004">
      <c r="A3737">
        <v>-5.7520810348650003E-2</v>
      </c>
      <c r="B3737">
        <v>-0.23115788923152158</v>
      </c>
    </row>
    <row r="3738" spans="1:2" x14ac:dyDescent="0.55000000000000004">
      <c r="A3738">
        <v>-5.7736799410950002E-2</v>
      </c>
      <c r="B3738">
        <v>-0.2312160157126768</v>
      </c>
    </row>
    <row r="3739" spans="1:2" x14ac:dyDescent="0.55000000000000004">
      <c r="A3739">
        <v>-5.8007406397050001E-2</v>
      </c>
      <c r="B3739">
        <v>-0.23122838304909279</v>
      </c>
    </row>
    <row r="3740" spans="1:2" x14ac:dyDescent="0.55000000000000004">
      <c r="A3740">
        <v>-5.8132779358500003E-2</v>
      </c>
      <c r="B3740">
        <v>-0.2314683093755632</v>
      </c>
    </row>
    <row r="3741" spans="1:2" x14ac:dyDescent="0.55000000000000004">
      <c r="A3741">
        <v>-5.8331389990499999E-2</v>
      </c>
      <c r="B3741">
        <v>-0.2315919827397232</v>
      </c>
    </row>
    <row r="3742" spans="1:2" x14ac:dyDescent="0.55000000000000004">
      <c r="A3742">
        <v>-5.8496485078350001E-2</v>
      </c>
      <c r="B3742">
        <v>-0.23179233358966239</v>
      </c>
    </row>
    <row r="3743" spans="1:2" x14ac:dyDescent="0.55000000000000004">
      <c r="A3743">
        <v>-5.8464210850649997E-2</v>
      </c>
      <c r="B3743">
        <v>-0.23189745594919839</v>
      </c>
    </row>
    <row r="3744" spans="1:2" x14ac:dyDescent="0.55000000000000004">
      <c r="A3744">
        <v>-5.8328907357599998E-2</v>
      </c>
      <c r="B3744">
        <v>-0.23206317825717279</v>
      </c>
    </row>
    <row r="3745" spans="1:2" x14ac:dyDescent="0.55000000000000004">
      <c r="A3745">
        <v>-5.8599514343699997E-2</v>
      </c>
      <c r="B3745">
        <v>-0.23225363523797918</v>
      </c>
    </row>
    <row r="3746" spans="1:2" x14ac:dyDescent="0.55000000000000004">
      <c r="A3746">
        <v>-5.8599514343699997E-2</v>
      </c>
      <c r="B3746">
        <v>-0.23243296161601118</v>
      </c>
    </row>
    <row r="3747" spans="1:2" x14ac:dyDescent="0.55000000000000004">
      <c r="A3747">
        <v>-5.8700060976149999E-2</v>
      </c>
      <c r="B3747">
        <v>-0.2324997452326576</v>
      </c>
    </row>
    <row r="3748" spans="1:2" x14ac:dyDescent="0.55000000000000004">
      <c r="A3748">
        <v>-5.8837847102100001E-2</v>
      </c>
      <c r="B3748">
        <v>-0.232789140904792</v>
      </c>
    </row>
    <row r="3749" spans="1:2" x14ac:dyDescent="0.55000000000000004">
      <c r="A3749">
        <v>-5.9099764873049999E-2</v>
      </c>
      <c r="B3749">
        <v>-0.23291034080166878</v>
      </c>
    </row>
    <row r="3750" spans="1:2" x14ac:dyDescent="0.55000000000000004">
      <c r="A3750">
        <v>-5.899797692415E-2</v>
      </c>
      <c r="B3750">
        <v>-0.23304267130132</v>
      </c>
    </row>
    <row r="3751" spans="1:2" x14ac:dyDescent="0.55000000000000004">
      <c r="A3751">
        <v>-5.9463470592899997E-2</v>
      </c>
      <c r="B3751">
        <v>-0.2331391365253648</v>
      </c>
    </row>
    <row r="3752" spans="1:2" x14ac:dyDescent="0.55000000000000004">
      <c r="A3752">
        <v>-5.919162229035E-2</v>
      </c>
      <c r="B3752">
        <v>-0.23323807521669279</v>
      </c>
    </row>
    <row r="3753" spans="1:2" x14ac:dyDescent="0.55000000000000004">
      <c r="A3753">
        <v>-5.9393956871700002E-2</v>
      </c>
      <c r="B3753">
        <v>-0.23341987506200798</v>
      </c>
    </row>
    <row r="3754" spans="1:2" x14ac:dyDescent="0.55000000000000004">
      <c r="A3754">
        <v>-5.9319477884700003E-2</v>
      </c>
      <c r="B3754">
        <v>-0.23342111179564959</v>
      </c>
    </row>
    <row r="3755" spans="1:2" x14ac:dyDescent="0.55000000000000004">
      <c r="A3755">
        <v>-5.9458505327100002E-2</v>
      </c>
      <c r="B3755">
        <v>-0.23347552807587998</v>
      </c>
    </row>
    <row r="3756" spans="1:2" x14ac:dyDescent="0.55000000000000004">
      <c r="A3756">
        <v>-5.9411335301999997E-2</v>
      </c>
      <c r="B3756">
        <v>-0.23352252395426079</v>
      </c>
    </row>
    <row r="3757" spans="1:2" x14ac:dyDescent="0.55000000000000004">
      <c r="A3757">
        <v>-5.9441126896799999E-2</v>
      </c>
      <c r="B3757">
        <v>-0.23333825064166239</v>
      </c>
    </row>
    <row r="3758" spans="1:2" x14ac:dyDescent="0.55000000000000004">
      <c r="A3758">
        <v>-5.9463470592899997E-2</v>
      </c>
      <c r="B3758">
        <v>-0.23334814451079519</v>
      </c>
    </row>
    <row r="3759" spans="1:2" x14ac:dyDescent="0.55000000000000004">
      <c r="A3759">
        <v>-5.9811039198900004E-2</v>
      </c>
      <c r="B3759">
        <v>-0.23324302215125919</v>
      </c>
    </row>
    <row r="3760" spans="1:2" x14ac:dyDescent="0.55000000000000004">
      <c r="A3760">
        <v>-6.0060543805350003E-2</v>
      </c>
      <c r="B3760">
        <v>-0.2331886058710288</v>
      </c>
    </row>
    <row r="3761" spans="1:2" x14ac:dyDescent="0.55000000000000004">
      <c r="A3761">
        <v>-5.9716699148700002E-2</v>
      </c>
      <c r="B3761">
        <v>-0.23335185471171999</v>
      </c>
    </row>
    <row r="3762" spans="1:2" x14ac:dyDescent="0.55000000000000004">
      <c r="A3762">
        <v>-6.0012132463800001E-2</v>
      </c>
      <c r="B3762">
        <v>-0.23330733230062239</v>
      </c>
    </row>
    <row r="3763" spans="1:2" x14ac:dyDescent="0.55000000000000004">
      <c r="A3763">
        <v>-5.9922757679400002E-2</v>
      </c>
      <c r="B3763">
        <v>-0.23332464657160479</v>
      </c>
    </row>
    <row r="3764" spans="1:2" x14ac:dyDescent="0.55000000000000004">
      <c r="A3764">
        <v>-6.0349770538200002E-2</v>
      </c>
      <c r="B3764">
        <v>-0.23329249149692319</v>
      </c>
    </row>
    <row r="3765" spans="1:2" x14ac:dyDescent="0.55000000000000004">
      <c r="A3765">
        <v>-6.0161090437799998E-2</v>
      </c>
      <c r="B3765">
        <v>-0.23340750772559199</v>
      </c>
    </row>
    <row r="3766" spans="1:2" x14ac:dyDescent="0.55000000000000004">
      <c r="A3766">
        <v>-6.066134096715E-2</v>
      </c>
      <c r="B3766">
        <v>-0.2334557403376144</v>
      </c>
    </row>
    <row r="3767" spans="1:2" x14ac:dyDescent="0.55000000000000004">
      <c r="A3767">
        <v>-6.0564518284050003E-2</v>
      </c>
      <c r="B3767">
        <v>-0.2334643974731056</v>
      </c>
    </row>
    <row r="3768" spans="1:2" x14ac:dyDescent="0.55000000000000004">
      <c r="A3768">
        <v>-6.0852503700449999E-2</v>
      </c>
      <c r="B3768">
        <v>-0.2336152789773808</v>
      </c>
    </row>
    <row r="3769" spans="1:2" x14ac:dyDescent="0.55000000000000004">
      <c r="A3769">
        <v>-6.0835125270150003E-2</v>
      </c>
      <c r="B3769">
        <v>-0.23368700952859359</v>
      </c>
    </row>
    <row r="3770" spans="1:2" x14ac:dyDescent="0.55000000000000004">
      <c r="A3770">
        <v>-6.0862434232049997E-2</v>
      </c>
      <c r="B3770">
        <v>-0.2338181032946032</v>
      </c>
    </row>
    <row r="3771" spans="1:2" x14ac:dyDescent="0.55000000000000004">
      <c r="A3771">
        <v>-6.1103249623350002E-2</v>
      </c>
      <c r="B3771">
        <v>-0.2339974296726352</v>
      </c>
    </row>
    <row r="3772" spans="1:2" x14ac:dyDescent="0.55000000000000004">
      <c r="A3772">
        <v>-6.10424251173E-2</v>
      </c>
      <c r="B3772">
        <v>-0.23412481323772</v>
      </c>
    </row>
    <row r="3773" spans="1:2" x14ac:dyDescent="0.55000000000000004">
      <c r="A3773">
        <v>-6.11193867372E-2</v>
      </c>
      <c r="B3773">
        <v>-0.2342076743917072</v>
      </c>
    </row>
    <row r="3774" spans="1:2" x14ac:dyDescent="0.55000000000000004">
      <c r="A3774">
        <v>-6.0917052155849999E-2</v>
      </c>
      <c r="B3774">
        <v>-0.23425961720465438</v>
      </c>
    </row>
    <row r="3775" spans="1:2" x14ac:dyDescent="0.55000000000000004">
      <c r="A3775">
        <v>-6.1367650027200002E-2</v>
      </c>
      <c r="B3775">
        <v>-0.23450449046569119</v>
      </c>
    </row>
    <row r="3776" spans="1:2" x14ac:dyDescent="0.55000000000000004">
      <c r="A3776">
        <v>-6.1118145420750003E-2</v>
      </c>
      <c r="B3776">
        <v>-0.23458240468511199</v>
      </c>
    </row>
    <row r="3777" spans="1:2" x14ac:dyDescent="0.55000000000000004">
      <c r="A3777">
        <v>-6.15066774696E-2</v>
      </c>
      <c r="B3777">
        <v>-0.23462445362892639</v>
      </c>
    </row>
    <row r="3778" spans="1:2" x14ac:dyDescent="0.55000000000000004">
      <c r="A3778">
        <v>-6.1104490939799999E-2</v>
      </c>
      <c r="B3778">
        <v>-0.23475060046036958</v>
      </c>
    </row>
    <row r="3779" spans="1:2" x14ac:dyDescent="0.55000000000000004">
      <c r="A3779">
        <v>-6.1468196659650004E-2</v>
      </c>
      <c r="B3779">
        <v>-0.23480996367516638</v>
      </c>
    </row>
    <row r="3780" spans="1:2" x14ac:dyDescent="0.55000000000000004">
      <c r="A3780">
        <v>-6.1439646381299999E-2</v>
      </c>
      <c r="B3780">
        <v>-0.2348693268899632</v>
      </c>
    </row>
    <row r="3781" spans="1:2" x14ac:dyDescent="0.55000000000000004">
      <c r="A3781">
        <v>-6.1507918786049998E-2</v>
      </c>
      <c r="B3781">
        <v>-0.23495837171215839</v>
      </c>
    </row>
    <row r="3782" spans="1:2" x14ac:dyDescent="0.55000000000000004">
      <c r="A3782">
        <v>-6.1361443444950002E-2</v>
      </c>
      <c r="B3782">
        <v>-0.23491261256741919</v>
      </c>
    </row>
    <row r="3783" spans="1:2" x14ac:dyDescent="0.55000000000000004">
      <c r="A3783">
        <v>-6.1216209420300004E-2</v>
      </c>
      <c r="B3783">
        <v>-0.23505360020256158</v>
      </c>
    </row>
    <row r="3784" spans="1:2" x14ac:dyDescent="0.55000000000000004">
      <c r="A3784">
        <v>-6.1465714026750003E-2</v>
      </c>
      <c r="B3784">
        <v>-0.23522797964602718</v>
      </c>
    </row>
    <row r="3785" spans="1:2" x14ac:dyDescent="0.55000000000000004">
      <c r="A3785">
        <v>-6.1701564152249998E-2</v>
      </c>
      <c r="B3785">
        <v>-0.23507709814175198</v>
      </c>
    </row>
    <row r="3786" spans="1:2" x14ac:dyDescent="0.55000000000000004">
      <c r="A3786">
        <v>-6.1896450834900002E-2</v>
      </c>
      <c r="B3786">
        <v>-0.2349002452310032</v>
      </c>
    </row>
    <row r="3787" spans="1:2" x14ac:dyDescent="0.55000000000000004">
      <c r="A3787">
        <v>-6.1597293570449997E-2</v>
      </c>
      <c r="B3787">
        <v>-0.234891588095512</v>
      </c>
    </row>
    <row r="3788" spans="1:2" x14ac:dyDescent="0.55000000000000004">
      <c r="A3788">
        <v>-6.173135574705E-2</v>
      </c>
      <c r="B3788">
        <v>-0.23483593508164</v>
      </c>
    </row>
    <row r="3789" spans="1:2" x14ac:dyDescent="0.55000000000000004">
      <c r="A3789">
        <v>-6.1807076050500002E-2</v>
      </c>
      <c r="B3789">
        <v>-0.2348000698060336</v>
      </c>
    </row>
    <row r="3790" spans="1:2" x14ac:dyDescent="0.55000000000000004">
      <c r="A3790">
        <v>-6.1851763442699999E-2</v>
      </c>
      <c r="B3790">
        <v>-0.23489900849736159</v>
      </c>
    </row>
    <row r="3791" spans="1:2" x14ac:dyDescent="0.55000000000000004">
      <c r="A3791">
        <v>-6.1911346632300003E-2</v>
      </c>
      <c r="B3791">
        <v>-0.23489282482915358</v>
      </c>
    </row>
    <row r="3792" spans="1:2" x14ac:dyDescent="0.55000000000000004">
      <c r="A3792">
        <v>-6.1723907848350003E-2</v>
      </c>
      <c r="B3792">
        <v>-0.23491261256741919</v>
      </c>
    </row>
    <row r="3793" spans="1:2" x14ac:dyDescent="0.55000000000000004">
      <c r="A3793">
        <v>-6.1793421569549999E-2</v>
      </c>
      <c r="B3793">
        <v>-0.2349138493010608</v>
      </c>
    </row>
    <row r="3794" spans="1:2" x14ac:dyDescent="0.55000000000000004">
      <c r="A3794">
        <v>-6.194362086E-2</v>
      </c>
      <c r="B3794">
        <v>-0.23469123724557278</v>
      </c>
    </row>
    <row r="3795" spans="1:2" x14ac:dyDescent="0.55000000000000004">
      <c r="A3795">
        <v>-6.2211745213199998E-2</v>
      </c>
      <c r="B3795">
        <v>-0.23475678412857759</v>
      </c>
    </row>
    <row r="3796" spans="1:2" x14ac:dyDescent="0.55000000000000004">
      <c r="A3796">
        <v>-6.1934931644849998E-2</v>
      </c>
      <c r="B3796">
        <v>-0.2347815188014096</v>
      </c>
    </row>
    <row r="3797" spans="1:2" x14ac:dyDescent="0.55000000000000004">
      <c r="A3797">
        <v>-6.1901416100699998E-2</v>
      </c>
      <c r="B3797">
        <v>-0.23476420453042718</v>
      </c>
    </row>
    <row r="3798" spans="1:2" x14ac:dyDescent="0.55000000000000004">
      <c r="A3798">
        <v>-6.1618395950099998E-2</v>
      </c>
      <c r="B3798">
        <v>-0.23469618418013918</v>
      </c>
    </row>
    <row r="3799" spans="1:2" x14ac:dyDescent="0.55000000000000004">
      <c r="A3799">
        <v>-6.1901416100699998E-2</v>
      </c>
      <c r="B3799">
        <v>-0.23478275553505118</v>
      </c>
    </row>
    <row r="3800" spans="1:2" x14ac:dyDescent="0.55000000000000004">
      <c r="A3800">
        <v>-6.1769836557000003E-2</v>
      </c>
      <c r="B3800">
        <v>-0.2349880533195568</v>
      </c>
    </row>
    <row r="3801" spans="1:2" x14ac:dyDescent="0.55000000000000004">
      <c r="A3801">
        <v>-6.1609706734950004E-2</v>
      </c>
      <c r="B3801">
        <v>-0.23492621663747679</v>
      </c>
    </row>
    <row r="3802" spans="1:2" x14ac:dyDescent="0.55000000000000004">
      <c r="A3802">
        <v>-6.1702805468700002E-2</v>
      </c>
      <c r="B3802">
        <v>-0.2347914126705424</v>
      </c>
    </row>
    <row r="3803" spans="1:2" x14ac:dyDescent="0.55000000000000004">
      <c r="A3803">
        <v>-6.17375623293E-2</v>
      </c>
      <c r="B3803">
        <v>-0.23480130653967518</v>
      </c>
    </row>
    <row r="3804" spans="1:2" x14ac:dyDescent="0.55000000000000004">
      <c r="A3804">
        <v>-6.1741286278649998E-2</v>
      </c>
      <c r="B3804">
        <v>-0.23481243714244959</v>
      </c>
    </row>
    <row r="3805" spans="1:2" x14ac:dyDescent="0.55000000000000004">
      <c r="A3805">
        <v>-6.1951068758700004E-2</v>
      </c>
      <c r="B3805">
        <v>-0.2347815188014096</v>
      </c>
    </row>
    <row r="3806" spans="1:2" x14ac:dyDescent="0.55000000000000004">
      <c r="A3806">
        <v>-6.1716459949649999E-2</v>
      </c>
      <c r="B3806">
        <v>-0.23463682096534239</v>
      </c>
    </row>
    <row r="3807" spans="1:2" x14ac:dyDescent="0.55000000000000004">
      <c r="A3807">
        <v>-6.16481875449E-2</v>
      </c>
      <c r="B3807">
        <v>-0.234483465993784</v>
      </c>
    </row>
    <row r="3808" spans="1:2" x14ac:dyDescent="0.55000000000000004">
      <c r="A3808">
        <v>-6.1565019342750001E-2</v>
      </c>
      <c r="B3808">
        <v>-0.23419654378893279</v>
      </c>
    </row>
    <row r="3809" spans="1:2" x14ac:dyDescent="0.55000000000000004">
      <c r="A3809">
        <v>-6.1568743292099999E-2</v>
      </c>
      <c r="B3809">
        <v>-0.23427569474199519</v>
      </c>
    </row>
    <row r="3810" spans="1:2" x14ac:dyDescent="0.55000000000000004">
      <c r="A3810">
        <v>-6.1555088811150002E-2</v>
      </c>
      <c r="B3810">
        <v>-0.23391085831772318</v>
      </c>
    </row>
    <row r="3811" spans="1:2" x14ac:dyDescent="0.55000000000000004">
      <c r="A3811">
        <v>-6.131923868565E-2</v>
      </c>
      <c r="B3811">
        <v>-0.23387004610755038</v>
      </c>
    </row>
    <row r="3812" spans="1:2" x14ac:dyDescent="0.55000000000000004">
      <c r="A3812">
        <v>-6.1640739646200003E-2</v>
      </c>
      <c r="B3812">
        <v>-0.23379584208905438</v>
      </c>
    </row>
    <row r="3813" spans="1:2" x14ac:dyDescent="0.55000000000000004">
      <c r="A3813">
        <v>-6.1694116253550001E-2</v>
      </c>
      <c r="B3813">
        <v>-0.2336165157110224</v>
      </c>
    </row>
    <row r="3814" spans="1:2" x14ac:dyDescent="0.55000000000000004">
      <c r="A3814">
        <v>-6.1578673823699998E-2</v>
      </c>
      <c r="B3814">
        <v>-0.233593017771832</v>
      </c>
    </row>
    <row r="3815" spans="1:2" x14ac:dyDescent="0.55000000000000004">
      <c r="A3815">
        <v>-6.1748734177350002E-2</v>
      </c>
      <c r="B3815">
        <v>-0.233376589384552</v>
      </c>
    </row>
    <row r="3816" spans="1:2" x14ac:dyDescent="0.55000000000000004">
      <c r="A3816">
        <v>-6.1253448913800003E-2</v>
      </c>
      <c r="B3816">
        <v>-0.23330114863241438</v>
      </c>
    </row>
    <row r="3817" spans="1:2" x14ac:dyDescent="0.55000000000000004">
      <c r="A3817">
        <v>-6.1596052254E-2</v>
      </c>
      <c r="B3817">
        <v>-0.23318118546917918</v>
      </c>
    </row>
    <row r="3818" spans="1:2" x14ac:dyDescent="0.55000000000000004">
      <c r="A3818">
        <v>-6.1280757875700004E-2</v>
      </c>
      <c r="B3818">
        <v>-0.23299072848837279</v>
      </c>
    </row>
    <row r="3819" spans="1:2" x14ac:dyDescent="0.55000000000000004">
      <c r="A3819">
        <v>-6.1514125368299997E-2</v>
      </c>
      <c r="B3819">
        <v>-0.23278666743750878</v>
      </c>
    </row>
    <row r="3820" spans="1:2" x14ac:dyDescent="0.55000000000000004">
      <c r="A3820">
        <v>-6.1478127191250002E-2</v>
      </c>
      <c r="B3820">
        <v>-0.23259992065762719</v>
      </c>
    </row>
    <row r="3821" spans="1:2" x14ac:dyDescent="0.55000000000000004">
      <c r="A3821">
        <v>-6.1326686584349997E-2</v>
      </c>
      <c r="B3821">
        <v>-0.23257765945207839</v>
      </c>
    </row>
    <row r="3822" spans="1:2" x14ac:dyDescent="0.55000000000000004">
      <c r="A3822">
        <v>-6.0972911396099998E-2</v>
      </c>
      <c r="B3822">
        <v>-0.23242430448051998</v>
      </c>
    </row>
    <row r="3823" spans="1:2" x14ac:dyDescent="0.55000000000000004">
      <c r="A3823">
        <v>-6.1247242331550003E-2</v>
      </c>
      <c r="B3823">
        <v>-0.23240204327497119</v>
      </c>
    </row>
    <row r="3824" spans="1:2" x14ac:dyDescent="0.55000000000000004">
      <c r="A3824">
        <v>-6.1032494585700002E-2</v>
      </c>
      <c r="B3824">
        <v>-0.2325640553820208</v>
      </c>
    </row>
    <row r="3825" spans="1:2" x14ac:dyDescent="0.55000000000000004">
      <c r="A3825">
        <v>-6.0908362940699998E-2</v>
      </c>
      <c r="B3825">
        <v>-0.2325331370409808</v>
      </c>
    </row>
    <row r="3826" spans="1:2" x14ac:dyDescent="0.55000000000000004">
      <c r="A3826">
        <v>-6.0671271498749998E-2</v>
      </c>
      <c r="B3826">
        <v>-0.2324861411626</v>
      </c>
    </row>
    <row r="3827" spans="1:2" x14ac:dyDescent="0.55000000000000004">
      <c r="A3827">
        <v>-6.0567000916949998E-2</v>
      </c>
      <c r="B3827">
        <v>-0.23270998995172959</v>
      </c>
    </row>
    <row r="3828" spans="1:2" x14ac:dyDescent="0.55000000000000004">
      <c r="A3828">
        <v>-6.071347625805E-2</v>
      </c>
      <c r="B3828">
        <v>-0.2324774840271088</v>
      </c>
    </row>
    <row r="3829" spans="1:2" x14ac:dyDescent="0.55000000000000004">
      <c r="A3829">
        <v>-6.0393216613950002E-2</v>
      </c>
      <c r="B3829">
        <v>-0.2326753614097648</v>
      </c>
    </row>
    <row r="3830" spans="1:2" x14ac:dyDescent="0.55000000000000004">
      <c r="A3830">
        <v>-6.0653893068450003E-2</v>
      </c>
      <c r="B3830">
        <v>-0.2323946228731216</v>
      </c>
    </row>
    <row r="3831" spans="1:2" x14ac:dyDescent="0.55000000000000004">
      <c r="A3831">
        <v>-6.0471419550299998E-2</v>
      </c>
      <c r="B3831">
        <v>-0.23230434131728478</v>
      </c>
    </row>
    <row r="3832" spans="1:2" x14ac:dyDescent="0.55000000000000004">
      <c r="A3832">
        <v>-6.0508659043799998E-2</v>
      </c>
      <c r="B3832">
        <v>-0.23239709634040479</v>
      </c>
    </row>
    <row r="3833" spans="1:2" x14ac:dyDescent="0.55000000000000004">
      <c r="A3833">
        <v>-6.0188399399699999E-2</v>
      </c>
      <c r="B3833">
        <v>-0.232381018803064</v>
      </c>
    </row>
    <row r="3834" spans="1:2" x14ac:dyDescent="0.55000000000000004">
      <c r="A3834">
        <v>-6.0076680919200001E-2</v>
      </c>
      <c r="B3834">
        <v>-0.23238472900398879</v>
      </c>
    </row>
    <row r="3835" spans="1:2" x14ac:dyDescent="0.55000000000000004">
      <c r="A3835">
        <v>-5.9971169020950003E-2</v>
      </c>
      <c r="B3835">
        <v>-0.2322338474997136</v>
      </c>
    </row>
    <row r="3836" spans="1:2" x14ac:dyDescent="0.55000000000000004">
      <c r="A3836">
        <v>-6.0153642539100001E-2</v>
      </c>
      <c r="B3836">
        <v>-0.23217572101855838</v>
      </c>
    </row>
    <row r="3837" spans="1:2" x14ac:dyDescent="0.55000000000000004">
      <c r="A3837">
        <v>-6.00866114508E-2</v>
      </c>
      <c r="B3837">
        <v>-0.2322350842333552</v>
      </c>
    </row>
    <row r="3838" spans="1:2" x14ac:dyDescent="0.55000000000000004">
      <c r="A3838">
        <v>-6.0063026438249997E-2</v>
      </c>
      <c r="B3838">
        <v>-0.23211512107012</v>
      </c>
    </row>
    <row r="3839" spans="1:2" x14ac:dyDescent="0.55000000000000004">
      <c r="A3839">
        <v>-5.9892966084599999E-2</v>
      </c>
      <c r="B3839">
        <v>-0.2318628274072336</v>
      </c>
    </row>
    <row r="3840" spans="1:2" x14ac:dyDescent="0.55000000000000004">
      <c r="A3840">
        <v>-5.9788695502799999E-2</v>
      </c>
      <c r="B3840">
        <v>-0.23176759891683038</v>
      </c>
    </row>
    <row r="3841" spans="1:2" x14ac:dyDescent="0.55000000000000004">
      <c r="A3841">
        <v>-5.997861691965E-2</v>
      </c>
      <c r="B3841">
        <v>-0.23155364399683359</v>
      </c>
    </row>
    <row r="3842" spans="1:2" x14ac:dyDescent="0.55000000000000004">
      <c r="A3842">
        <v>-5.947464244095E-2</v>
      </c>
      <c r="B3842">
        <v>-0.23152643585671839</v>
      </c>
    </row>
    <row r="3843" spans="1:2" x14ac:dyDescent="0.55000000000000004">
      <c r="A3843">
        <v>-5.9432437681649998E-2</v>
      </c>
      <c r="B3843">
        <v>-0.23157219500145759</v>
      </c>
    </row>
    <row r="3844" spans="1:2" x14ac:dyDescent="0.55000000000000004">
      <c r="A3844">
        <v>-5.9369130542700002E-2</v>
      </c>
      <c r="B3844">
        <v>-0.23162166434712159</v>
      </c>
    </row>
    <row r="3845" spans="1:2" x14ac:dyDescent="0.55000000000000004">
      <c r="A3845">
        <v>-5.9292168922800002E-2</v>
      </c>
      <c r="B3845">
        <v>-0.23163155821625439</v>
      </c>
    </row>
    <row r="3846" spans="1:2" x14ac:dyDescent="0.55000000000000004">
      <c r="A3846">
        <v>-5.9154382796850001E-2</v>
      </c>
      <c r="B3846">
        <v>-0.2316562928890864</v>
      </c>
    </row>
    <row r="3847" spans="1:2" x14ac:dyDescent="0.55000000000000004">
      <c r="A3847">
        <v>-5.922886178385E-2</v>
      </c>
      <c r="B3847">
        <v>-0.2316290847489712</v>
      </c>
    </row>
    <row r="3848" spans="1:2" x14ac:dyDescent="0.55000000000000004">
      <c r="A3848">
        <v>-5.8990529025450003E-2</v>
      </c>
      <c r="B3848">
        <v>-0.23141636656261599</v>
      </c>
    </row>
    <row r="3849" spans="1:2" x14ac:dyDescent="0.55000000000000004">
      <c r="A3849">
        <v>-5.9069973278249997E-2</v>
      </c>
      <c r="B3849">
        <v>-0.23172678670665758</v>
      </c>
    </row>
    <row r="3850" spans="1:2" x14ac:dyDescent="0.55000000000000004">
      <c r="A3850">
        <v>-5.886888001335E-2</v>
      </c>
      <c r="B3850">
        <v>-0.2316463990199536</v>
      </c>
    </row>
    <row r="3851" spans="1:2" x14ac:dyDescent="0.55000000000000004">
      <c r="A3851">
        <v>-5.8989287708999999E-2</v>
      </c>
      <c r="B3851">
        <v>-0.2316414520853872</v>
      </c>
    </row>
    <row r="3852" spans="1:2" x14ac:dyDescent="0.55000000000000004">
      <c r="A3852">
        <v>-5.8600755660150002E-2</v>
      </c>
      <c r="B3852">
        <v>-0.23164516228631199</v>
      </c>
    </row>
    <row r="3853" spans="1:2" x14ac:dyDescent="0.55000000000000004">
      <c r="A3853">
        <v>-5.8930945835849999E-2</v>
      </c>
      <c r="B3853">
        <v>-0.23181583152885279</v>
      </c>
    </row>
    <row r="3854" spans="1:2" x14ac:dyDescent="0.55000000000000004">
      <c r="A3854">
        <v>-5.8630547254950004E-2</v>
      </c>
      <c r="B3854">
        <v>-0.23189869268284</v>
      </c>
    </row>
    <row r="3855" spans="1:2" x14ac:dyDescent="0.55000000000000004">
      <c r="A3855">
        <v>-5.8690130444550001E-2</v>
      </c>
      <c r="B3855">
        <v>-0.23193826815937119</v>
      </c>
    </row>
    <row r="3856" spans="1:2" x14ac:dyDescent="0.55000000000000004">
      <c r="A3856">
        <v>-5.8430695306500004E-2</v>
      </c>
      <c r="B3856">
        <v>-0.23189374574827359</v>
      </c>
    </row>
    <row r="3857" spans="1:2" x14ac:dyDescent="0.55000000000000004">
      <c r="A3857">
        <v>-5.8413316876200001E-2</v>
      </c>
      <c r="B3857">
        <v>-0.23182696213162718</v>
      </c>
    </row>
    <row r="3858" spans="1:2" x14ac:dyDescent="0.55000000000000004">
      <c r="A3858">
        <v>-5.87335765203E-2</v>
      </c>
      <c r="B3858">
        <v>-0.23185540700538398</v>
      </c>
    </row>
    <row r="3859" spans="1:2" x14ac:dyDescent="0.55000000000000004">
      <c r="A3859">
        <v>-5.8577170647599999E-2</v>
      </c>
      <c r="B3859">
        <v>-0.2317849131878128</v>
      </c>
    </row>
    <row r="3860" spans="1:2" x14ac:dyDescent="0.55000000000000004">
      <c r="A3860">
        <v>-5.8276772066699997E-2</v>
      </c>
      <c r="B3860">
        <v>-0.2319407416266544</v>
      </c>
    </row>
    <row r="3861" spans="1:2" x14ac:dyDescent="0.55000000000000004">
      <c r="A3861">
        <v>-5.8434419255850002E-2</v>
      </c>
      <c r="B3861">
        <v>-0.232040917051624</v>
      </c>
    </row>
    <row r="3862" spans="1:2" x14ac:dyDescent="0.55000000000000004">
      <c r="A3862">
        <v>-5.8528759306049997E-2</v>
      </c>
      <c r="B3862">
        <v>-0.2321101741355536</v>
      </c>
    </row>
    <row r="3863" spans="1:2" x14ac:dyDescent="0.55000000000000004">
      <c r="A3863">
        <v>-5.834007920565E-2</v>
      </c>
      <c r="B3863">
        <v>-0.23220787609323998</v>
      </c>
    </row>
    <row r="3864" spans="1:2" x14ac:dyDescent="0.55000000000000004">
      <c r="A3864">
        <v>-5.826311758575E-2</v>
      </c>
      <c r="B3864">
        <v>-0.2320322599161328</v>
      </c>
    </row>
    <row r="3865" spans="1:2" x14ac:dyDescent="0.55000000000000004">
      <c r="A3865">
        <v>-5.8328907357599998E-2</v>
      </c>
      <c r="B3865">
        <v>-0.2322981576490768</v>
      </c>
    </row>
    <row r="3866" spans="1:2" x14ac:dyDescent="0.55000000000000004">
      <c r="A3866">
        <v>-5.8361181585300001E-2</v>
      </c>
      <c r="B3866">
        <v>-0.2323352596583248</v>
      </c>
    </row>
    <row r="3867" spans="1:2" x14ac:dyDescent="0.55000000000000004">
      <c r="A3867">
        <v>-5.8466693483549999E-2</v>
      </c>
      <c r="B3867">
        <v>-0.2322993943827184</v>
      </c>
    </row>
    <row r="3868" spans="1:2" x14ac:dyDescent="0.55000000000000004">
      <c r="A3868">
        <v>-5.8455521635500003E-2</v>
      </c>
      <c r="B3868">
        <v>-0.23243048814872799</v>
      </c>
    </row>
    <row r="3869" spans="1:2" x14ac:dyDescent="0.55000000000000004">
      <c r="A3869">
        <v>-5.8618134090449997E-2</v>
      </c>
      <c r="B3869">
        <v>-0.23228702704630239</v>
      </c>
    </row>
    <row r="3870" spans="1:2" x14ac:dyDescent="0.55000000000000004">
      <c r="A3870">
        <v>-5.8728611254499997E-2</v>
      </c>
      <c r="B3870">
        <v>-0.23252695337277279</v>
      </c>
    </row>
    <row r="3871" spans="1:2" x14ac:dyDescent="0.55000000000000004">
      <c r="A3871">
        <v>-5.8796883659250003E-2</v>
      </c>
      <c r="B3871">
        <v>-0.23256652884930398</v>
      </c>
    </row>
    <row r="3872" spans="1:2" x14ac:dyDescent="0.55000000000000004">
      <c r="A3872">
        <v>-5.8883775810750001E-2</v>
      </c>
      <c r="B3872">
        <v>-0.2326197083958928</v>
      </c>
    </row>
    <row r="3873" spans="1:2" x14ac:dyDescent="0.55000000000000004">
      <c r="A3873">
        <v>-5.8988046392550002E-2</v>
      </c>
      <c r="B3873">
        <v>-0.23289673673161118</v>
      </c>
    </row>
    <row r="3874" spans="1:2" x14ac:dyDescent="0.55000000000000004">
      <c r="A3874">
        <v>-5.9312029985999999E-2</v>
      </c>
      <c r="B3874">
        <v>-0.23309956104883359</v>
      </c>
    </row>
    <row r="3875" spans="1:2" x14ac:dyDescent="0.55000000000000004">
      <c r="A3875">
        <v>-5.9233827049650002E-2</v>
      </c>
      <c r="B3875">
        <v>-0.2333864832536848</v>
      </c>
    </row>
    <row r="3876" spans="1:2" x14ac:dyDescent="0.55000000000000004">
      <c r="A3876">
        <v>-5.95975327695E-2</v>
      </c>
      <c r="B3876">
        <v>-0.23334690777715358</v>
      </c>
    </row>
    <row r="3877" spans="1:2" x14ac:dyDescent="0.55000000000000004">
      <c r="A3877">
        <v>-5.9704285984200002E-2</v>
      </c>
      <c r="B3877">
        <v>-0.23365980138847839</v>
      </c>
    </row>
    <row r="3878" spans="1:2" x14ac:dyDescent="0.55000000000000004">
      <c r="A3878">
        <v>-5.9771317072500003E-2</v>
      </c>
      <c r="B3878">
        <v>-0.23400113987356</v>
      </c>
    </row>
    <row r="3879" spans="1:2" x14ac:dyDescent="0.55000000000000004">
      <c r="A3879">
        <v>-6.0076680919200001E-2</v>
      </c>
      <c r="B3879">
        <v>-0.23405431942014879</v>
      </c>
    </row>
    <row r="3880" spans="1:2" x14ac:dyDescent="0.55000000000000004">
      <c r="A3880">
        <v>-5.9932688211E-2</v>
      </c>
      <c r="B3880">
        <v>-0.23422251519540638</v>
      </c>
    </row>
    <row r="3881" spans="1:2" x14ac:dyDescent="0.55000000000000004">
      <c r="A3881">
        <v>-6.0131298843000003E-2</v>
      </c>
      <c r="B3881">
        <v>-0.23442904971355358</v>
      </c>
    </row>
    <row r="3882" spans="1:2" x14ac:dyDescent="0.55000000000000004">
      <c r="A3882">
        <v>-6.0534726689250001E-2</v>
      </c>
      <c r="B3882">
        <v>-0.2348507758853392</v>
      </c>
    </row>
    <row r="3883" spans="1:2" x14ac:dyDescent="0.55000000000000004">
      <c r="A3883">
        <v>-6.0468936917399997E-2</v>
      </c>
      <c r="B3883">
        <v>-0.23490642889921118</v>
      </c>
    </row>
    <row r="3884" spans="1:2" x14ac:dyDescent="0.55000000000000004">
      <c r="A3884">
        <v>-6.0447834537750003E-2</v>
      </c>
      <c r="B3884">
        <v>-0.23522303271146078</v>
      </c>
    </row>
    <row r="3885" spans="1:2" x14ac:dyDescent="0.55000000000000004">
      <c r="A3885">
        <v>-6.080285104245E-2</v>
      </c>
      <c r="B3885">
        <v>-0.2353603101456784</v>
      </c>
    </row>
    <row r="3886" spans="1:2" x14ac:dyDescent="0.55000000000000004">
      <c r="A3886">
        <v>-6.0717200207399999E-2</v>
      </c>
      <c r="B3886">
        <v>-0.23562373441133919</v>
      </c>
    </row>
    <row r="3887" spans="1:2" x14ac:dyDescent="0.55000000000000004">
      <c r="A3887">
        <v>-6.0851262384000002E-2</v>
      </c>
      <c r="B3887">
        <v>-0.23590941988254879</v>
      </c>
    </row>
    <row r="3888" spans="1:2" x14ac:dyDescent="0.55000000000000004">
      <c r="A3888">
        <v>-6.1166556762299998E-2</v>
      </c>
      <c r="B3888">
        <v>-0.23603185651306718</v>
      </c>
    </row>
    <row r="3889" spans="1:2" x14ac:dyDescent="0.55000000000000004">
      <c r="A3889">
        <v>-6.13502715969E-2</v>
      </c>
      <c r="B3889">
        <v>-0.2360429871158416</v>
      </c>
    </row>
    <row r="3890" spans="1:2" x14ac:dyDescent="0.55000000000000004">
      <c r="A3890">
        <v>-6.1773560506350002E-2</v>
      </c>
      <c r="B3890">
        <v>-0.23628043997502879</v>
      </c>
    </row>
    <row r="3891" spans="1:2" x14ac:dyDescent="0.55000000000000004">
      <c r="A3891">
        <v>-6.2096302783350002E-2</v>
      </c>
      <c r="B3891">
        <v>-0.23636824806358239</v>
      </c>
    </row>
    <row r="3892" spans="1:2" x14ac:dyDescent="0.55000000000000004">
      <c r="A3892">
        <v>-6.201437589765E-2</v>
      </c>
      <c r="B3892">
        <v>-0.23658343971722079</v>
      </c>
    </row>
    <row r="3893" spans="1:2" x14ac:dyDescent="0.55000000000000004">
      <c r="A3893">
        <v>-6.2591588046900001E-2</v>
      </c>
      <c r="B3893">
        <v>-0.23676771302981919</v>
      </c>
    </row>
    <row r="3894" spans="1:2" x14ac:dyDescent="0.55000000000000004">
      <c r="A3894">
        <v>-6.2611449110099998E-2</v>
      </c>
      <c r="B3894">
        <v>-0.2369890883516656</v>
      </c>
    </row>
    <row r="3895" spans="1:2" x14ac:dyDescent="0.55000000000000004">
      <c r="A3895">
        <v>-6.27827507802E-2</v>
      </c>
      <c r="B3895">
        <v>-0.23709297397755999</v>
      </c>
    </row>
    <row r="3896" spans="1:2" x14ac:dyDescent="0.55000000000000004">
      <c r="A3896">
        <v>-6.3019842222149999E-2</v>
      </c>
      <c r="B3896">
        <v>-0.2371721249306224</v>
      </c>
    </row>
    <row r="3897" spans="1:2" x14ac:dyDescent="0.55000000000000004">
      <c r="A3897">
        <v>-6.3342584499150006E-2</v>
      </c>
      <c r="B3897">
        <v>-0.23725251261732638</v>
      </c>
    </row>
    <row r="3898" spans="1:2" x14ac:dyDescent="0.55000000000000004">
      <c r="A3898">
        <v>-6.3372376093950009E-2</v>
      </c>
      <c r="B3898">
        <v>-0.23749120221015518</v>
      </c>
    </row>
    <row r="3899" spans="1:2" x14ac:dyDescent="0.55000000000000004">
      <c r="A3899">
        <v>-6.3791941054050005E-2</v>
      </c>
      <c r="B3899">
        <v>-0.2378560386344272</v>
      </c>
    </row>
    <row r="3900" spans="1:2" x14ac:dyDescent="0.55000000000000004">
      <c r="A3900">
        <v>-6.4108476748800006E-2</v>
      </c>
      <c r="B3900">
        <v>-0.23791911205014879</v>
      </c>
    </row>
    <row r="3901" spans="1:2" x14ac:dyDescent="0.55000000000000004">
      <c r="A3901">
        <v>-6.4591348847850005E-2</v>
      </c>
      <c r="B3901">
        <v>-0.23802299767604318</v>
      </c>
    </row>
    <row r="3902" spans="1:2" x14ac:dyDescent="0.55000000000000004">
      <c r="A3902">
        <v>-6.4765133150850002E-2</v>
      </c>
      <c r="B3902">
        <v>-0.23820232405407518</v>
      </c>
    </row>
    <row r="3903" spans="1:2" x14ac:dyDescent="0.55000000000000004">
      <c r="A3903">
        <v>-6.4741548138300006E-2</v>
      </c>
      <c r="B3903">
        <v>-0.2384249361095632</v>
      </c>
    </row>
    <row r="3904" spans="1:2" x14ac:dyDescent="0.55000000000000004">
      <c r="A3904">
        <v>-6.5153665199700006E-2</v>
      </c>
      <c r="B3904">
        <v>-0.23872298891718879</v>
      </c>
    </row>
    <row r="3905" spans="1:2" x14ac:dyDescent="0.55000000000000004">
      <c r="A3905">
        <v>-6.5271590262450011E-2</v>
      </c>
      <c r="B3905">
        <v>-0.23890107856157919</v>
      </c>
    </row>
    <row r="3906" spans="1:2" x14ac:dyDescent="0.55000000000000004">
      <c r="A3906">
        <v>-6.5352275831700002E-2</v>
      </c>
      <c r="B3906">
        <v>-0.2392560211167184</v>
      </c>
    </row>
    <row r="3907" spans="1:2" x14ac:dyDescent="0.55000000000000004">
      <c r="A3907">
        <v>-6.5668811526450002E-2</v>
      </c>
      <c r="B3907">
        <v>-0.239448951564808</v>
      </c>
    </row>
    <row r="3908" spans="1:2" x14ac:dyDescent="0.55000000000000004">
      <c r="A3908">
        <v>-6.603748251210001E-2</v>
      </c>
      <c r="B3908">
        <v>-0.23969382482584478</v>
      </c>
    </row>
    <row r="3909" spans="1:2" x14ac:dyDescent="0.55000000000000004">
      <c r="A3909">
        <v>-6.6147959676150003E-2</v>
      </c>
      <c r="B3909">
        <v>-0.2398719144702352</v>
      </c>
    </row>
    <row r="3910" spans="1:2" x14ac:dyDescent="0.55000000000000004">
      <c r="A3910">
        <v>-6.643718640900001E-2</v>
      </c>
      <c r="B3910">
        <v>-0.2399164368813328</v>
      </c>
    </row>
    <row r="3911" spans="1:2" x14ac:dyDescent="0.55000000000000004">
      <c r="A3911">
        <v>-6.6458288788650011E-2</v>
      </c>
      <c r="B3911">
        <v>-0.24010318366121439</v>
      </c>
    </row>
    <row r="3912" spans="1:2" x14ac:dyDescent="0.55000000000000004">
      <c r="A3912">
        <v>-6.6656899420650007E-2</v>
      </c>
      <c r="B3912">
        <v>-0.2403628977259504</v>
      </c>
    </row>
    <row r="3913" spans="1:2" x14ac:dyDescent="0.55000000000000004">
      <c r="A3913">
        <v>-6.6890266913250007E-2</v>
      </c>
      <c r="B3913">
        <v>-0.24053480370213279</v>
      </c>
    </row>
    <row r="3914" spans="1:2" x14ac:dyDescent="0.55000000000000004">
      <c r="A3914">
        <v>-6.7010674608900006E-2</v>
      </c>
      <c r="B3914">
        <v>-0.24055335470675679</v>
      </c>
    </row>
    <row r="3915" spans="1:2" x14ac:dyDescent="0.55000000000000004">
      <c r="A3915">
        <v>-6.7198113392850006E-2</v>
      </c>
      <c r="B3915">
        <v>-0.2407945177668688</v>
      </c>
    </row>
    <row r="3916" spans="1:2" x14ac:dyDescent="0.55000000000000004">
      <c r="A3916">
        <v>-6.7601541239100005E-2</v>
      </c>
      <c r="B3916">
        <v>-0.24092561153287839</v>
      </c>
    </row>
    <row r="3917" spans="1:2" x14ac:dyDescent="0.55000000000000004">
      <c r="A3917">
        <v>-6.786966559230001E-2</v>
      </c>
      <c r="B3917">
        <v>-0.24108143997171999</v>
      </c>
    </row>
    <row r="3918" spans="1:2" x14ac:dyDescent="0.55000000000000004">
      <c r="A3918">
        <v>-6.8029795414350003E-2</v>
      </c>
      <c r="B3918">
        <v>-0.24099363188316639</v>
      </c>
    </row>
    <row r="3919" spans="1:2" x14ac:dyDescent="0.55000000000000004">
      <c r="A3919">
        <v>-6.8240819210850012E-2</v>
      </c>
      <c r="B3919">
        <v>-0.24109751750906078</v>
      </c>
    </row>
    <row r="3920" spans="1:2" x14ac:dyDescent="0.55000000000000004">
      <c r="A3920">
        <v>-6.8485358551500009E-2</v>
      </c>
      <c r="B3920">
        <v>-0.2412249010741456</v>
      </c>
    </row>
    <row r="3921" spans="1:2" x14ac:dyDescent="0.55000000000000004">
      <c r="A3921">
        <v>-6.8577215968800009E-2</v>
      </c>
      <c r="B3921">
        <v>-0.24132260303183198</v>
      </c>
    </row>
    <row r="3922" spans="1:2" x14ac:dyDescent="0.55000000000000004">
      <c r="A3922">
        <v>-6.8652936272250012E-2</v>
      </c>
      <c r="B3922">
        <v>-0.2415687130265104</v>
      </c>
    </row>
    <row r="3923" spans="1:2" x14ac:dyDescent="0.55000000000000004">
      <c r="A3923">
        <v>-6.8777067917250009E-2</v>
      </c>
      <c r="B3923">
        <v>-0.24173196186720158</v>
      </c>
    </row>
    <row r="3924" spans="1:2" x14ac:dyDescent="0.55000000000000004">
      <c r="A3924">
        <v>-6.8999263561800014E-2</v>
      </c>
      <c r="B3924">
        <v>-0.24186058216592798</v>
      </c>
    </row>
    <row r="3925" spans="1:2" x14ac:dyDescent="0.55000000000000004">
      <c r="A3925">
        <v>-6.9106016776500009E-2</v>
      </c>
      <c r="B3925">
        <v>-0.24206340648315039</v>
      </c>
    </row>
    <row r="3926" spans="1:2" x14ac:dyDescent="0.55000000000000004">
      <c r="A3926">
        <v>-6.9184219712850006E-2</v>
      </c>
      <c r="B3926">
        <v>-0.24216729210904478</v>
      </c>
    </row>
    <row r="3927" spans="1:2" x14ac:dyDescent="0.55000000000000004">
      <c r="A3927">
        <v>-6.9350556117150006E-2</v>
      </c>
      <c r="B3927">
        <v>-0.24231817361332</v>
      </c>
    </row>
    <row r="3928" spans="1:2" x14ac:dyDescent="0.55000000000000004">
      <c r="A3928">
        <v>-6.9677022343500011E-2</v>
      </c>
      <c r="B3928">
        <v>-0.24244803064568798</v>
      </c>
    </row>
    <row r="3929" spans="1:2" x14ac:dyDescent="0.55000000000000004">
      <c r="A3929">
        <v>-6.9533029635300003E-2</v>
      </c>
      <c r="B3929">
        <v>-0.24251728772961759</v>
      </c>
    </row>
    <row r="3930" spans="1:2" x14ac:dyDescent="0.55000000000000004">
      <c r="A3930">
        <v>-6.975150133050001E-2</v>
      </c>
      <c r="B3930">
        <v>-0.24268177330395038</v>
      </c>
    </row>
    <row r="3931" spans="1:2" x14ac:dyDescent="0.55000000000000004">
      <c r="A3931">
        <v>-6.9737846849550006E-2</v>
      </c>
      <c r="B3931">
        <v>-0.24305279339643038</v>
      </c>
    </row>
    <row r="3932" spans="1:2" x14ac:dyDescent="0.55000000000000004">
      <c r="A3932">
        <v>-6.9843358747800011E-2</v>
      </c>
      <c r="B3932">
        <v>-0.24326674831642719</v>
      </c>
    </row>
    <row r="3933" spans="1:2" x14ac:dyDescent="0.55000000000000004">
      <c r="A3933">
        <v>-6.9830945583300011E-2</v>
      </c>
      <c r="B3933">
        <v>-0.2432852993210512</v>
      </c>
    </row>
    <row r="3934" spans="1:2" x14ac:dyDescent="0.55000000000000004">
      <c r="A3934">
        <v>-6.959757809070001E-2</v>
      </c>
      <c r="B3934">
        <v>-0.24334342580220639</v>
      </c>
    </row>
    <row r="3935" spans="1:2" x14ac:dyDescent="0.55000000000000004">
      <c r="A3935">
        <v>-6.9715503153450015E-2</v>
      </c>
      <c r="B3935">
        <v>-0.24340897268521119</v>
      </c>
    </row>
    <row r="3936" spans="1:2" x14ac:dyDescent="0.55000000000000004">
      <c r="A3936">
        <v>-7.0002247253400013E-2</v>
      </c>
      <c r="B3936">
        <v>-0.2435289358484464</v>
      </c>
    </row>
    <row r="3937" spans="1:2" x14ac:dyDescent="0.55000000000000004">
      <c r="A3937">
        <v>-7.0025832265950008E-2</v>
      </c>
      <c r="B3937">
        <v>-0.24353264604937119</v>
      </c>
    </row>
    <row r="3938" spans="1:2" x14ac:dyDescent="0.55000000000000004">
      <c r="A3938">
        <v>-7.0142516012250009E-2</v>
      </c>
      <c r="B3938">
        <v>-0.2436810540863632</v>
      </c>
    </row>
    <row r="3939" spans="1:2" x14ac:dyDescent="0.55000000000000004">
      <c r="A3939">
        <v>-7.0192168670250008E-2</v>
      </c>
      <c r="B3939">
        <v>-0.243684764287288</v>
      </c>
    </row>
    <row r="3940" spans="1:2" x14ac:dyDescent="0.55000000000000004">
      <c r="A3940">
        <v>-7.0282784771100004E-2</v>
      </c>
      <c r="B3940">
        <v>-0.24369713162370399</v>
      </c>
    </row>
    <row r="3941" spans="1:2" x14ac:dyDescent="0.55000000000000004">
      <c r="A3941">
        <v>-7.0398227200950014E-2</v>
      </c>
      <c r="B3941">
        <v>-0.243542539918504</v>
      </c>
    </row>
    <row r="3942" spans="1:2" x14ac:dyDescent="0.55000000000000004">
      <c r="A3942">
        <v>-7.0357263758100003E-2</v>
      </c>
      <c r="B3942">
        <v>-0.2436340582079824</v>
      </c>
    </row>
    <row r="3943" spans="1:2" x14ac:dyDescent="0.55000000000000004">
      <c r="A3943">
        <v>-7.0540978592700004E-2</v>
      </c>
      <c r="B3943">
        <v>-0.24357593172682718</v>
      </c>
    </row>
    <row r="3944" spans="1:2" x14ac:dyDescent="0.55000000000000004">
      <c r="A3944">
        <v>-7.0637801275800008E-2</v>
      </c>
      <c r="B3944">
        <v>-0.24365137247896479</v>
      </c>
    </row>
    <row r="3945" spans="1:2" x14ac:dyDescent="0.55000000000000004">
      <c r="A3945">
        <v>-7.0631594693550001E-2</v>
      </c>
      <c r="B3945">
        <v>-0.24358335212867679</v>
      </c>
    </row>
    <row r="3946" spans="1:2" x14ac:dyDescent="0.55000000000000004">
      <c r="A3946">
        <v>-7.0644007858050015E-2</v>
      </c>
      <c r="B3946">
        <v>-0.24361427046971679</v>
      </c>
    </row>
    <row r="3947" spans="1:2" x14ac:dyDescent="0.55000000000000004">
      <c r="A3947">
        <v>-7.0668834187050014E-2</v>
      </c>
      <c r="B3947">
        <v>-0.2435561439885616</v>
      </c>
    </row>
    <row r="3948" spans="1:2" x14ac:dyDescent="0.55000000000000004">
      <c r="A3948">
        <v>-7.0847583755850013E-2</v>
      </c>
      <c r="B3948">
        <v>-0.243598192932376</v>
      </c>
    </row>
    <row r="3949" spans="1:2" x14ac:dyDescent="0.55000000000000004">
      <c r="A3949">
        <v>-7.0636559959350004E-2</v>
      </c>
      <c r="B3949">
        <v>-0.24367858061907999</v>
      </c>
    </row>
    <row r="3950" spans="1:2" x14ac:dyDescent="0.55000000000000004">
      <c r="A3950">
        <v>-7.0739589224700014E-2</v>
      </c>
      <c r="B3950">
        <v>-0.2435388297175792</v>
      </c>
    </row>
    <row r="3951" spans="1:2" x14ac:dyDescent="0.55000000000000004">
      <c r="A3951">
        <v>-7.0575735453300009E-2</v>
      </c>
      <c r="B3951">
        <v>-0.24374289076844319</v>
      </c>
    </row>
    <row r="3952" spans="1:2" x14ac:dyDescent="0.55000000000000004">
      <c r="A3952">
        <v>-7.0650214440300008E-2</v>
      </c>
      <c r="B3952">
        <v>-0.24381956825422238</v>
      </c>
    </row>
    <row r="3953" spans="1:2" x14ac:dyDescent="0.55000000000000004">
      <c r="A3953">
        <v>-7.0567046238150008E-2</v>
      </c>
      <c r="B3953">
        <v>-0.2439049028754928</v>
      </c>
    </row>
    <row r="3954" spans="1:2" x14ac:dyDescent="0.55000000000000004">
      <c r="A3954">
        <v>-7.0895995097400008E-2</v>
      </c>
      <c r="B3954">
        <v>-0.24394324161838238</v>
      </c>
    </row>
    <row r="3955" spans="1:2" x14ac:dyDescent="0.55000000000000004">
      <c r="A3955">
        <v>-7.0771863452400011E-2</v>
      </c>
      <c r="B3955">
        <v>-0.24400384156682078</v>
      </c>
    </row>
    <row r="3956" spans="1:2" x14ac:dyDescent="0.55000000000000004">
      <c r="A3956">
        <v>-7.0826481376200012E-2</v>
      </c>
      <c r="B3956">
        <v>-0.24399394769768798</v>
      </c>
    </row>
    <row r="3957" spans="1:2" x14ac:dyDescent="0.55000000000000004">
      <c r="A3957">
        <v>-7.0723452110850002E-2</v>
      </c>
      <c r="B3957">
        <v>-0.24419306181398559</v>
      </c>
    </row>
    <row r="3958" spans="1:2" x14ac:dyDescent="0.55000000000000004">
      <c r="A3958">
        <v>-7.068000603510001E-2</v>
      </c>
      <c r="B3958">
        <v>-0.2442363474914416</v>
      </c>
    </row>
    <row r="3959" spans="1:2" x14ac:dyDescent="0.55000000000000004">
      <c r="A3959">
        <v>-7.0519876213050003E-2</v>
      </c>
      <c r="B3959">
        <v>-0.2443872289957168</v>
      </c>
    </row>
    <row r="3960" spans="1:2" x14ac:dyDescent="0.55000000000000004">
      <c r="A3960">
        <v>-7.060925099745001E-2</v>
      </c>
      <c r="B3960">
        <v>-0.24456408190646559</v>
      </c>
    </row>
    <row r="3961" spans="1:2" x14ac:dyDescent="0.55000000000000004">
      <c r="A3961">
        <v>-7.0840135857150002E-2</v>
      </c>
      <c r="B3961">
        <v>-0.2444601962805712</v>
      </c>
    </row>
    <row r="3962" spans="1:2" x14ac:dyDescent="0.55000000000000004">
      <c r="A3962">
        <v>-7.0847583755850013E-2</v>
      </c>
      <c r="B3962">
        <v>-0.24464570632681118</v>
      </c>
    </row>
    <row r="3963" spans="1:2" x14ac:dyDescent="0.55000000000000004">
      <c r="A3963">
        <v>-7.105488360300001E-2</v>
      </c>
      <c r="B3963">
        <v>-0.24486213471409118</v>
      </c>
    </row>
    <row r="3964" spans="1:2" x14ac:dyDescent="0.55000000000000004">
      <c r="A3964">
        <v>-7.0755726338550012E-2</v>
      </c>
      <c r="B3964">
        <v>-0.2446172614530544</v>
      </c>
    </row>
    <row r="3965" spans="1:2" x14ac:dyDescent="0.55000000000000004">
      <c r="A3965">
        <v>-7.0797931097850014E-2</v>
      </c>
      <c r="B3965">
        <v>-0.24469146547155038</v>
      </c>
    </row>
    <row r="3966" spans="1:2" x14ac:dyDescent="0.55000000000000004">
      <c r="A3966">
        <v>-7.0640283908700002E-2</v>
      </c>
      <c r="B3966">
        <v>-0.24460984105120478</v>
      </c>
    </row>
    <row r="3967" spans="1:2" x14ac:dyDescent="0.55000000000000004">
      <c r="A3967">
        <v>-7.0722210794400012E-2</v>
      </c>
      <c r="B3967">
        <v>-0.24465188999501919</v>
      </c>
    </row>
    <row r="3968" spans="1:2" x14ac:dyDescent="0.55000000000000004">
      <c r="A3968">
        <v>-7.0677523402200002E-2</v>
      </c>
      <c r="B3968">
        <v>-0.24445401261236319</v>
      </c>
    </row>
    <row r="3969" spans="1:2" x14ac:dyDescent="0.55000000000000004">
      <c r="A3969">
        <v>-7.0558357023000007E-2</v>
      </c>
      <c r="B3969">
        <v>-0.2444935880888944</v>
      </c>
    </row>
    <row r="3970" spans="1:2" x14ac:dyDescent="0.55000000000000004">
      <c r="A3970">
        <v>-7.0367194289700008E-2</v>
      </c>
      <c r="B3970">
        <v>-0.2443501269864688</v>
      </c>
    </row>
    <row r="3971" spans="1:2" x14ac:dyDescent="0.55000000000000004">
      <c r="A3971">
        <v>-7.0574494136850005E-2</v>
      </c>
      <c r="B3971">
        <v>-0.24412751493098078</v>
      </c>
    </row>
    <row r="3972" spans="1:2" x14ac:dyDescent="0.55000000000000004">
      <c r="A3972">
        <v>-7.0514910947250015E-2</v>
      </c>
      <c r="B3972">
        <v>-0.244253661762424</v>
      </c>
    </row>
    <row r="3973" spans="1:2" x14ac:dyDescent="0.55000000000000004">
      <c r="A3973">
        <v>-7.0521117529500008E-2</v>
      </c>
      <c r="B3973">
        <v>-0.24411514759456479</v>
      </c>
    </row>
    <row r="3974" spans="1:2" x14ac:dyDescent="0.55000000000000004">
      <c r="A3974">
        <v>-7.0723452110850002E-2</v>
      </c>
      <c r="B3974">
        <v>-0.24387522126809438</v>
      </c>
    </row>
    <row r="3975" spans="1:2" x14ac:dyDescent="0.55000000000000004">
      <c r="A3975">
        <v>-7.0532289377550003E-2</v>
      </c>
      <c r="B3975">
        <v>-0.24385172332890398</v>
      </c>
    </row>
    <row r="3976" spans="1:2" x14ac:dyDescent="0.55000000000000004">
      <c r="A3976">
        <v>-7.0466499605700006E-2</v>
      </c>
      <c r="B3976">
        <v>-0.24374660096936798</v>
      </c>
    </row>
    <row r="3977" spans="1:2" x14ac:dyDescent="0.55000000000000004">
      <c r="A3977">
        <v>-7.0502497782750001E-2</v>
      </c>
      <c r="B3977">
        <v>-0.2436254010724912</v>
      </c>
    </row>
    <row r="3978" spans="1:2" x14ac:dyDescent="0.55000000000000004">
      <c r="A3978">
        <v>-7.0380848770650012E-2</v>
      </c>
      <c r="B3978">
        <v>-0.2434275236898352</v>
      </c>
    </row>
    <row r="3979" spans="1:2" x14ac:dyDescent="0.55000000000000004">
      <c r="A3979">
        <v>-7.0373400871950001E-2</v>
      </c>
      <c r="B3979">
        <v>-0.24329395645654239</v>
      </c>
    </row>
    <row r="3980" spans="1:2" x14ac:dyDescent="0.55000000000000004">
      <c r="A3980">
        <v>-7.0504980415650009E-2</v>
      </c>
      <c r="B3980">
        <v>-0.24334713600313118</v>
      </c>
    </row>
    <row r="3981" spans="1:2" x14ac:dyDescent="0.55000000000000004">
      <c r="A3981">
        <v>-7.0274095555950003E-2</v>
      </c>
      <c r="B3981">
        <v>-0.24332116459665759</v>
      </c>
    </row>
    <row r="3982" spans="1:2" x14ac:dyDescent="0.55000000000000004">
      <c r="A3982">
        <v>-7.0158653126100007E-2</v>
      </c>
      <c r="B3982">
        <v>-0.24313318108313439</v>
      </c>
    </row>
    <row r="3983" spans="1:2" x14ac:dyDescent="0.55000000000000004">
      <c r="A3983">
        <v>-7.025547580920001E-2</v>
      </c>
      <c r="B3983">
        <v>-0.24318636062972318</v>
      </c>
    </row>
    <row r="3984" spans="1:2" x14ac:dyDescent="0.55000000000000004">
      <c r="A3984">
        <v>-7.0233132113100005E-2</v>
      </c>
      <c r="B3984">
        <v>-0.24315420555504158</v>
      </c>
    </row>
    <row r="3985" spans="1:2" x14ac:dyDescent="0.55000000000000004">
      <c r="A3985">
        <v>-6.9982386190200002E-2</v>
      </c>
      <c r="B3985">
        <v>-0.2431801769615152</v>
      </c>
    </row>
    <row r="3986" spans="1:2" x14ac:dyDescent="0.55000000000000004">
      <c r="A3986">
        <v>-6.9946388013150007E-2</v>
      </c>
      <c r="B3986">
        <v>-0.24299837711619998</v>
      </c>
    </row>
    <row r="3987" spans="1:2" x14ac:dyDescent="0.55000000000000004">
      <c r="A3987">
        <v>-6.9992316721800008E-2</v>
      </c>
      <c r="B3987">
        <v>-0.2429686955088016</v>
      </c>
    </row>
    <row r="3988" spans="1:2" x14ac:dyDescent="0.55000000000000004">
      <c r="A3988">
        <v>-6.9679504976400006E-2</v>
      </c>
      <c r="B3988">
        <v>-0.24306763420012958</v>
      </c>
    </row>
    <row r="3989" spans="1:2" x14ac:dyDescent="0.55000000000000004">
      <c r="A3989">
        <v>-6.9741570798900004E-2</v>
      </c>
      <c r="B3989">
        <v>-0.24284254867735838</v>
      </c>
    </row>
    <row r="3990" spans="1:2" x14ac:dyDescent="0.55000000000000004">
      <c r="A3990">
        <v>-6.9741570798900004E-2</v>
      </c>
      <c r="B3990">
        <v>-0.24280297320082719</v>
      </c>
    </row>
    <row r="3991" spans="1:2" x14ac:dyDescent="0.55000000000000004">
      <c r="A3991">
        <v>-6.9773845026600001E-2</v>
      </c>
      <c r="B3991">
        <v>-0.2427770017943536</v>
      </c>
    </row>
    <row r="3992" spans="1:2" x14ac:dyDescent="0.55000000000000004">
      <c r="A3992">
        <v>-6.939772614225001E-2</v>
      </c>
      <c r="B3992">
        <v>-0.24277452832707039</v>
      </c>
    </row>
    <row r="3993" spans="1:2" x14ac:dyDescent="0.55000000000000004">
      <c r="A3993">
        <v>-6.9235113687300009E-2</v>
      </c>
      <c r="B3993">
        <v>-0.2427955527989776</v>
      </c>
    </row>
    <row r="3994" spans="1:2" x14ac:dyDescent="0.55000000000000004">
      <c r="A3994">
        <v>-6.9155669434500008E-2</v>
      </c>
      <c r="B3994">
        <v>-0.24250863059412639</v>
      </c>
    </row>
    <row r="3995" spans="1:2" x14ac:dyDescent="0.55000000000000004">
      <c r="A3995">
        <v>-6.8970713283450003E-2</v>
      </c>
      <c r="B3995">
        <v>-0.24242576944013919</v>
      </c>
    </row>
    <row r="3996" spans="1:2" x14ac:dyDescent="0.55000000000000004">
      <c r="A3996">
        <v>-6.8825479258800004E-2</v>
      </c>
      <c r="B3996">
        <v>-0.24227365120222238</v>
      </c>
    </row>
    <row r="3997" spans="1:2" x14ac:dyDescent="0.55000000000000004">
      <c r="A3997">
        <v>-6.8605766247150007E-2</v>
      </c>
      <c r="B3997">
        <v>-0.24208443095505758</v>
      </c>
    </row>
    <row r="3998" spans="1:2" x14ac:dyDescent="0.55000000000000004">
      <c r="A3998">
        <v>-6.8538735158850006E-2</v>
      </c>
      <c r="B3998">
        <v>-0.24181853322211358</v>
      </c>
    </row>
    <row r="3999" spans="1:2" x14ac:dyDescent="0.55000000000000004">
      <c r="A3999">
        <v>-6.8595835715550002E-2</v>
      </c>
      <c r="B3999">
        <v>-0.2416985700588784</v>
      </c>
    </row>
    <row r="4000" spans="1:2" x14ac:dyDescent="0.55000000000000004">
      <c r="A4000">
        <v>-6.8707554196050014E-2</v>
      </c>
      <c r="B4000">
        <v>-0.24137330911113758</v>
      </c>
    </row>
    <row r="4001" spans="1:2" x14ac:dyDescent="0.55000000000000004">
      <c r="A4001">
        <v>-6.8273093438550009E-2</v>
      </c>
      <c r="B4001">
        <v>-0.2411877990648976</v>
      </c>
    </row>
    <row r="4002" spans="1:2" x14ac:dyDescent="0.55000000000000004">
      <c r="A4002">
        <v>-6.8429499311250003E-2</v>
      </c>
      <c r="B4002">
        <v>-0.24111359504640159</v>
      </c>
    </row>
    <row r="4003" spans="1:2" x14ac:dyDescent="0.55000000000000004">
      <c r="A4003">
        <v>-6.8074482806549999E-2</v>
      </c>
      <c r="B4003">
        <v>-0.2408946931918384</v>
      </c>
    </row>
    <row r="4004" spans="1:2" x14ac:dyDescent="0.55000000000000004">
      <c r="A4004">
        <v>-6.8395983767100002E-2</v>
      </c>
      <c r="B4004">
        <v>-0.2408266728415504</v>
      </c>
    </row>
    <row r="4005" spans="1:2" x14ac:dyDescent="0.55000000000000004">
      <c r="A4005">
        <v>-6.8091861236850001E-2</v>
      </c>
      <c r="B4005">
        <v>-0.2406015873187792</v>
      </c>
    </row>
    <row r="4006" spans="1:2" x14ac:dyDescent="0.55000000000000004">
      <c r="A4006">
        <v>-6.8072000173650005E-2</v>
      </c>
      <c r="B4006">
        <v>-0.24054222410398238</v>
      </c>
    </row>
    <row r="4007" spans="1:2" x14ac:dyDescent="0.55000000000000004">
      <c r="A4007">
        <v>-6.7790221339500009E-2</v>
      </c>
      <c r="B4007">
        <v>-0.24014399587138718</v>
      </c>
    </row>
    <row r="4008" spans="1:2" x14ac:dyDescent="0.55000000000000004">
      <c r="A4008">
        <v>-6.7925524832550002E-2</v>
      </c>
      <c r="B4008">
        <v>-0.24003392657728478</v>
      </c>
    </row>
    <row r="4009" spans="1:2" x14ac:dyDescent="0.55000000000000004">
      <c r="A4009">
        <v>-6.7594093340400008E-2</v>
      </c>
      <c r="B4009">
        <v>-0.2398991226103504</v>
      </c>
    </row>
    <row r="4010" spans="1:2" x14ac:dyDescent="0.55000000000000004">
      <c r="A4010">
        <v>-6.7761671061150011E-2</v>
      </c>
      <c r="B4010">
        <v>-0.23991396341404958</v>
      </c>
    </row>
    <row r="4011" spans="1:2" x14ac:dyDescent="0.55000000000000004">
      <c r="A4011">
        <v>-6.7647469947750005E-2</v>
      </c>
      <c r="B4011">
        <v>-0.2399213838158992</v>
      </c>
    </row>
    <row r="4012" spans="1:2" x14ac:dyDescent="0.55000000000000004">
      <c r="A4012">
        <v>-6.7345830050399999E-2</v>
      </c>
      <c r="B4012">
        <v>-0.23984470633011998</v>
      </c>
    </row>
    <row r="4013" spans="1:2" x14ac:dyDescent="0.55000000000000004">
      <c r="A4013">
        <v>-6.723659420280001E-2</v>
      </c>
      <c r="B4013">
        <v>-0.23976802884434079</v>
      </c>
    </row>
    <row r="4014" spans="1:2" x14ac:dyDescent="0.55000000000000004">
      <c r="A4014">
        <v>-6.7023087773400006E-2</v>
      </c>
      <c r="B4014">
        <v>-0.23972597990052638</v>
      </c>
    </row>
    <row r="4015" spans="1:2" x14ac:dyDescent="0.55000000000000004">
      <c r="A4015">
        <v>-6.7030535672100003E-2</v>
      </c>
      <c r="B4015">
        <v>-0.2397284533678096</v>
      </c>
    </row>
    <row r="4016" spans="1:2" x14ac:dyDescent="0.55000000000000004">
      <c r="A4016">
        <v>-6.6835648989450006E-2</v>
      </c>
      <c r="B4016">
        <v>-0.23980389411994718</v>
      </c>
    </row>
    <row r="4017" spans="1:2" x14ac:dyDescent="0.55000000000000004">
      <c r="A4017">
        <v>-6.6839372938800004E-2</v>
      </c>
      <c r="B4017">
        <v>-0.23964311874653918</v>
      </c>
    </row>
    <row r="4018" spans="1:2" x14ac:dyDescent="0.55000000000000004">
      <c r="A4018">
        <v>-6.6783513698549998E-2</v>
      </c>
      <c r="B4018">
        <v>-0.2395676779944016</v>
      </c>
    </row>
    <row r="4019" spans="1:2" x14ac:dyDescent="0.55000000000000004">
      <c r="A4019">
        <v>-6.7133564937449999E-2</v>
      </c>
      <c r="B4019">
        <v>-0.23957015146168478</v>
      </c>
    </row>
    <row r="4020" spans="1:2" x14ac:dyDescent="0.55000000000000004">
      <c r="A4020">
        <v>-6.6993296178600004E-2</v>
      </c>
      <c r="B4020">
        <v>-0.23946379236850718</v>
      </c>
    </row>
    <row r="4021" spans="1:2" x14ac:dyDescent="0.55000000000000004">
      <c r="A4021">
        <v>-6.677854843275001E-2</v>
      </c>
      <c r="B4021">
        <v>-0.2395367596533616</v>
      </c>
    </row>
    <row r="4022" spans="1:2" x14ac:dyDescent="0.55000000000000004">
      <c r="A4022">
        <v>-6.6540215674350006E-2</v>
      </c>
      <c r="B4022">
        <v>-0.2394996576441136</v>
      </c>
    </row>
    <row r="4023" spans="1:2" x14ac:dyDescent="0.55000000000000004">
      <c r="A4023">
        <v>-6.662462519295001E-2</v>
      </c>
      <c r="B4023">
        <v>-0.23947986990584799</v>
      </c>
    </row>
    <row r="4024" spans="1:2" x14ac:dyDescent="0.55000000000000004">
      <c r="A4024">
        <v>-6.6272091321150001E-2</v>
      </c>
      <c r="B4024">
        <v>-0.23945266176573279</v>
      </c>
    </row>
    <row r="4025" spans="1:2" x14ac:dyDescent="0.55000000000000004">
      <c r="A4025">
        <v>-6.639994691550001E-2</v>
      </c>
      <c r="B4025">
        <v>-0.23923128644388639</v>
      </c>
    </row>
    <row r="4026" spans="1:2" x14ac:dyDescent="0.55000000000000004">
      <c r="A4026">
        <v>-6.632174397915E-2</v>
      </c>
      <c r="B4026">
        <v>-0.23911256001429279</v>
      </c>
    </row>
    <row r="4027" spans="1:2" x14ac:dyDescent="0.55000000000000004">
      <c r="A4027">
        <v>-6.6156648891300004E-2</v>
      </c>
      <c r="B4027">
        <v>-0.2391867640327888</v>
      </c>
    </row>
    <row r="4028" spans="1:2" x14ac:dyDescent="0.55000000000000004">
      <c r="A4028">
        <v>-6.6246023675700011E-2</v>
      </c>
      <c r="B4028">
        <v>-0.23894683770631839</v>
      </c>
    </row>
    <row r="4029" spans="1:2" x14ac:dyDescent="0.55000000000000004">
      <c r="A4029">
        <v>-6.6285745802100005E-2</v>
      </c>
      <c r="B4029">
        <v>-0.23882316434215839</v>
      </c>
    </row>
    <row r="4030" spans="1:2" x14ac:dyDescent="0.55000000000000004">
      <c r="A4030">
        <v>-6.6401188231950001E-2</v>
      </c>
      <c r="B4030">
        <v>-0.2388256378094416</v>
      </c>
    </row>
    <row r="4031" spans="1:2" x14ac:dyDescent="0.55000000000000004">
      <c r="A4031">
        <v>-6.6262160789550009E-2</v>
      </c>
      <c r="B4031">
        <v>-0.2387464868563792</v>
      </c>
    </row>
    <row r="4032" spans="1:2" x14ac:dyDescent="0.55000000000000004">
      <c r="A4032">
        <v>-6.6187681802550011E-2</v>
      </c>
      <c r="B4032">
        <v>-0.23872051544990558</v>
      </c>
    </row>
    <row r="4033" spans="1:2" x14ac:dyDescent="0.55000000000000004">
      <c r="A4033">
        <v>-6.5815286867550005E-2</v>
      </c>
      <c r="B4033">
        <v>-0.23841875244135519</v>
      </c>
    </row>
    <row r="4034" spans="1:2" x14ac:dyDescent="0.55000000000000004">
      <c r="A4034">
        <v>-6.5981623271850004E-2</v>
      </c>
      <c r="B4034">
        <v>-0.23853253193638238</v>
      </c>
    </row>
    <row r="4035" spans="1:2" x14ac:dyDescent="0.55000000000000004">
      <c r="A4035">
        <v>-6.5668811526450002E-2</v>
      </c>
      <c r="B4035">
        <v>-0.23853747887094878</v>
      </c>
    </row>
    <row r="4036" spans="1:2" x14ac:dyDescent="0.55000000000000004">
      <c r="A4036">
        <v>-6.5902179019050003E-2</v>
      </c>
      <c r="B4036">
        <v>-0.23846451158609439</v>
      </c>
    </row>
    <row r="4037" spans="1:2" x14ac:dyDescent="0.55000000000000004">
      <c r="A4037">
        <v>-6.5761910260200007E-2</v>
      </c>
      <c r="B4037">
        <v>-0.23842246264227998</v>
      </c>
    </row>
    <row r="4038" spans="1:2" x14ac:dyDescent="0.55000000000000004">
      <c r="A4038">
        <v>-6.5887283221650009E-2</v>
      </c>
      <c r="B4038">
        <v>-0.238632707361352</v>
      </c>
    </row>
    <row r="4039" spans="1:2" x14ac:dyDescent="0.55000000000000004">
      <c r="A4039">
        <v>-6.5643985197450003E-2</v>
      </c>
      <c r="B4039">
        <v>-0.23855108294100638</v>
      </c>
    </row>
    <row r="4040" spans="1:2" x14ac:dyDescent="0.55000000000000004">
      <c r="A4040">
        <v>-6.5717222868000011E-2</v>
      </c>
      <c r="B4040">
        <v>-0.2385077972635504</v>
      </c>
    </row>
    <row r="4041" spans="1:2" x14ac:dyDescent="0.55000000000000004">
      <c r="A4041">
        <v>-6.5610469653300002E-2</v>
      </c>
      <c r="B4041">
        <v>-0.2384706952543024</v>
      </c>
    </row>
    <row r="4042" spans="1:2" x14ac:dyDescent="0.55000000000000004">
      <c r="A4042">
        <v>-6.55558517295E-2</v>
      </c>
      <c r="B4042">
        <v>-0.238614156356728</v>
      </c>
    </row>
    <row r="4043" spans="1:2" x14ac:dyDescent="0.55000000000000004">
      <c r="A4043">
        <v>-6.5499992489250008E-2</v>
      </c>
      <c r="B4043">
        <v>-0.23868959710886559</v>
      </c>
    </row>
    <row r="4044" spans="1:2" x14ac:dyDescent="0.55000000000000004">
      <c r="A4044">
        <v>-6.536841294555E-2</v>
      </c>
      <c r="B4044">
        <v>-0.23874030318817119</v>
      </c>
    </row>
    <row r="4045" spans="1:2" x14ac:dyDescent="0.55000000000000004">
      <c r="A4045">
        <v>-6.5452822464150004E-2</v>
      </c>
      <c r="B4045">
        <v>-0.23893323363626079</v>
      </c>
    </row>
    <row r="4046" spans="1:2" x14ac:dyDescent="0.55000000000000004">
      <c r="A4046">
        <v>-6.5305105806599997E-2</v>
      </c>
      <c r="B4046">
        <v>-0.23878977253383518</v>
      </c>
    </row>
    <row r="4047" spans="1:2" x14ac:dyDescent="0.55000000000000004">
      <c r="A4047">
        <v>-6.5444133249000003E-2</v>
      </c>
      <c r="B4047">
        <v>-0.2387971929356848</v>
      </c>
    </row>
    <row r="4048" spans="1:2" x14ac:dyDescent="0.55000000000000004">
      <c r="A4048">
        <v>-6.5391997958100009E-2</v>
      </c>
      <c r="B4048">
        <v>-0.23893199690261918</v>
      </c>
    </row>
    <row r="4049" spans="1:2" x14ac:dyDescent="0.55000000000000004">
      <c r="A4049">
        <v>-6.5434202717399997E-2</v>
      </c>
      <c r="B4049">
        <v>-0.23889242142608799</v>
      </c>
    </row>
    <row r="4050" spans="1:2" x14ac:dyDescent="0.55000000000000004">
      <c r="A4050">
        <v>-6.5271590262450011E-2</v>
      </c>
      <c r="B4050">
        <v>-0.2386784665060912</v>
      </c>
    </row>
    <row r="4051" spans="1:2" x14ac:dyDescent="0.55000000000000004">
      <c r="A4051">
        <v>-6.5363447679749997E-2</v>
      </c>
      <c r="B4051">
        <v>-0.23886892348689759</v>
      </c>
    </row>
    <row r="4052" spans="1:2" x14ac:dyDescent="0.55000000000000004">
      <c r="A4052">
        <v>-6.5326208186249998E-2</v>
      </c>
      <c r="B4052">
        <v>-0.2390457763976464</v>
      </c>
    </row>
    <row r="4053" spans="1:2" x14ac:dyDescent="0.55000000000000004">
      <c r="A4053">
        <v>-6.5187180743850007E-2</v>
      </c>
      <c r="B4053">
        <v>-0.23890849896342878</v>
      </c>
    </row>
    <row r="4054" spans="1:2" x14ac:dyDescent="0.55000000000000004">
      <c r="A4054">
        <v>-6.556702357755001E-2</v>
      </c>
      <c r="B4054">
        <v>-0.2393116741305904</v>
      </c>
    </row>
    <row r="4055" spans="1:2" x14ac:dyDescent="0.55000000000000004">
      <c r="A4055">
        <v>-6.5405652439049999E-2</v>
      </c>
      <c r="B4055">
        <v>-0.2391546089581072</v>
      </c>
    </row>
    <row r="4056" spans="1:2" x14ac:dyDescent="0.55000000000000004">
      <c r="A4056">
        <v>-6.53100710724E-2</v>
      </c>
      <c r="B4056">
        <v>-0.23924983744851039</v>
      </c>
    </row>
    <row r="4057" spans="1:2" x14ac:dyDescent="0.55000000000000004">
      <c r="A4057">
        <v>-6.5344827933000005E-2</v>
      </c>
      <c r="B4057">
        <v>-0.23934259247163039</v>
      </c>
    </row>
    <row r="4058" spans="1:2" x14ac:dyDescent="0.55000000000000004">
      <c r="A4058">
        <v>-6.542551350225001E-2</v>
      </c>
      <c r="B4058">
        <v>-0.23929188639232479</v>
      </c>
    </row>
    <row r="4059" spans="1:2" x14ac:dyDescent="0.55000000000000004">
      <c r="A4059">
        <v>-6.5382067426500004E-2</v>
      </c>
      <c r="B4059">
        <v>-0.23925354764943518</v>
      </c>
    </row>
    <row r="4060" spans="1:2" x14ac:dyDescent="0.55000000000000004">
      <c r="A4060">
        <v>-6.5369654262000004E-2</v>
      </c>
      <c r="B4060">
        <v>-0.239486053574056</v>
      </c>
    </row>
    <row r="4061" spans="1:2" x14ac:dyDescent="0.55000000000000004">
      <c r="A4061">
        <v>-6.5518612236000001E-2</v>
      </c>
      <c r="B4061">
        <v>-0.23950213111139679</v>
      </c>
    </row>
    <row r="4062" spans="1:2" x14ac:dyDescent="0.55000000000000004">
      <c r="A4062">
        <v>-6.5444133249000003E-2</v>
      </c>
      <c r="B4062">
        <v>-0.23972226969960159</v>
      </c>
    </row>
    <row r="4063" spans="1:2" x14ac:dyDescent="0.55000000000000004">
      <c r="A4063">
        <v>-6.5432961400950007E-2</v>
      </c>
      <c r="B4063">
        <v>-0.23971855949867679</v>
      </c>
    </row>
    <row r="4064" spans="1:2" x14ac:dyDescent="0.55000000000000004">
      <c r="A4064">
        <v>-6.5333656084950009E-2</v>
      </c>
      <c r="B4064">
        <v>-0.2396517758820304</v>
      </c>
    </row>
    <row r="4065" spans="1:2" x14ac:dyDescent="0.55000000000000004">
      <c r="A4065">
        <v>-6.5332414768500005E-2</v>
      </c>
      <c r="B4065">
        <v>-0.24013410200225438</v>
      </c>
    </row>
    <row r="4066" spans="1:2" x14ac:dyDescent="0.55000000000000004">
      <c r="A4066">
        <v>-6.5473924843800005E-2</v>
      </c>
      <c r="B4066">
        <v>-0.2400141388390192</v>
      </c>
    </row>
    <row r="4067" spans="1:2" x14ac:dyDescent="0.55000000000000004">
      <c r="A4067">
        <v>-6.5584402007849998E-2</v>
      </c>
      <c r="B4067">
        <v>-0.24008463265659039</v>
      </c>
    </row>
    <row r="4068" spans="1:2" x14ac:dyDescent="0.55000000000000004">
      <c r="A4068">
        <v>-6.5699844437700008E-2</v>
      </c>
      <c r="B4068">
        <v>-0.24021448968895839</v>
      </c>
    </row>
    <row r="4069" spans="1:2" x14ac:dyDescent="0.55000000000000004">
      <c r="A4069">
        <v>-6.5667570209999998E-2</v>
      </c>
      <c r="B4069">
        <v>-0.24019346521705118</v>
      </c>
    </row>
    <row r="4070" spans="1:2" x14ac:dyDescent="0.55000000000000004">
      <c r="A4070">
        <v>-6.5809080285299998E-2</v>
      </c>
      <c r="B4070">
        <v>-0.24019841215161758</v>
      </c>
    </row>
    <row r="4071" spans="1:2" x14ac:dyDescent="0.55000000000000004">
      <c r="A4071">
        <v>-6.5701085754149999E-2</v>
      </c>
      <c r="B4071">
        <v>-0.2405409873703408</v>
      </c>
    </row>
    <row r="4072" spans="1:2" x14ac:dyDescent="0.55000000000000004">
      <c r="A4072">
        <v>-6.587114610780001E-2</v>
      </c>
      <c r="B4072">
        <v>-0.24042349767438878</v>
      </c>
    </row>
    <row r="4073" spans="1:2" x14ac:dyDescent="0.55000000000000004">
      <c r="A4073">
        <v>-6.5441650616100008E-2</v>
      </c>
      <c r="B4073">
        <v>-0.2405644853095312</v>
      </c>
    </row>
    <row r="4074" spans="1:2" x14ac:dyDescent="0.55000000000000004">
      <c r="A4074">
        <v>-6.5797908437250002E-2</v>
      </c>
      <c r="B4074">
        <v>-0.24031837531485278</v>
      </c>
    </row>
    <row r="4075" spans="1:2" x14ac:dyDescent="0.55000000000000004">
      <c r="A4075">
        <v>-6.5765634209550006E-2</v>
      </c>
      <c r="B4075">
        <v>-0.24059540365057119</v>
      </c>
    </row>
    <row r="4076" spans="1:2" x14ac:dyDescent="0.55000000000000004">
      <c r="A4076">
        <v>-6.5919557449350005E-2</v>
      </c>
      <c r="B4076">
        <v>-0.24069434234189918</v>
      </c>
    </row>
    <row r="4077" spans="1:2" x14ac:dyDescent="0.55000000000000004">
      <c r="A4077">
        <v>-6.595431430995001E-2</v>
      </c>
      <c r="B4077">
        <v>-0.2405038853610928</v>
      </c>
    </row>
    <row r="4078" spans="1:2" x14ac:dyDescent="0.55000000000000004">
      <c r="A4078">
        <v>-6.6145477043250009E-2</v>
      </c>
      <c r="B4078">
        <v>-0.24075617902397919</v>
      </c>
    </row>
    <row r="4079" spans="1:2" x14ac:dyDescent="0.55000000000000004">
      <c r="A4079">
        <v>-6.6011414866650006E-2</v>
      </c>
      <c r="B4079">
        <v>-0.24067208113635039</v>
      </c>
    </row>
    <row r="4080" spans="1:2" x14ac:dyDescent="0.55000000000000004">
      <c r="A4080">
        <v>-6.5923281398700004E-2</v>
      </c>
      <c r="B4080">
        <v>-0.24067702807091679</v>
      </c>
    </row>
    <row r="4081" spans="1:2" x14ac:dyDescent="0.55000000000000004">
      <c r="A4081">
        <v>-6.6203818916400009E-2</v>
      </c>
      <c r="B4081">
        <v>-0.24077844022952799</v>
      </c>
    </row>
    <row r="4082" spans="1:2" x14ac:dyDescent="0.55000000000000004">
      <c r="A4082">
        <v>-6.6259678156650001E-2</v>
      </c>
      <c r="B4082">
        <v>-0.2407932810332272</v>
      </c>
    </row>
    <row r="4083" spans="1:2" x14ac:dyDescent="0.55000000000000004">
      <c r="A4083">
        <v>-6.6377603219400005E-2</v>
      </c>
      <c r="B4083">
        <v>-0.24083285650975839</v>
      </c>
    </row>
    <row r="4084" spans="1:2" x14ac:dyDescent="0.55000000000000004">
      <c r="A4084">
        <v>-6.6500493547949999E-2</v>
      </c>
      <c r="B4084">
        <v>-0.2408439871125328</v>
      </c>
    </row>
    <row r="4085" spans="1:2" x14ac:dyDescent="0.55000000000000004">
      <c r="A4085">
        <v>-6.655387015530001E-2</v>
      </c>
      <c r="B4085">
        <v>-0.2408625381171568</v>
      </c>
    </row>
    <row r="4086" spans="1:2" x14ac:dyDescent="0.55000000000000004">
      <c r="A4086">
        <v>-6.657869648430001E-2</v>
      </c>
      <c r="B4086">
        <v>-0.2408353299770416</v>
      </c>
    </row>
    <row r="4087" spans="1:2" x14ac:dyDescent="0.55000000000000004">
      <c r="A4087">
        <v>-6.6701586812850003E-2</v>
      </c>
      <c r="B4087">
        <v>-0.2408353299770416</v>
      </c>
    </row>
    <row r="4088" spans="1:2" x14ac:dyDescent="0.55000000000000004">
      <c r="A4088">
        <v>-6.6615935977800009E-2</v>
      </c>
      <c r="B4088">
        <v>-0.24097384414490078</v>
      </c>
    </row>
    <row r="4089" spans="1:2" x14ac:dyDescent="0.55000000000000004">
      <c r="A4089">
        <v>-6.6946126153499999E-2</v>
      </c>
      <c r="B4089">
        <v>-0.24104433796247199</v>
      </c>
    </row>
    <row r="4090" spans="1:2" x14ac:dyDescent="0.55000000000000004">
      <c r="A4090">
        <v>-6.701191592535001E-2</v>
      </c>
      <c r="B4090">
        <v>-0.2410418644951888</v>
      </c>
    </row>
    <row r="4091" spans="1:2" x14ac:dyDescent="0.55000000000000004">
      <c r="A4091">
        <v>-6.6905162710650001E-2</v>
      </c>
      <c r="B4091">
        <v>-0.24096518700940958</v>
      </c>
    </row>
    <row r="4092" spans="1:2" x14ac:dyDescent="0.55000000000000004">
      <c r="A4092">
        <v>-6.7103773342650011E-2</v>
      </c>
      <c r="B4092">
        <v>-0.24095652987391838</v>
      </c>
    </row>
    <row r="4093" spans="1:2" x14ac:dyDescent="0.55000000000000004">
      <c r="A4093">
        <v>-6.7231628937000007E-2</v>
      </c>
      <c r="B4093">
        <v>-0.24110370117726879</v>
      </c>
    </row>
    <row r="4094" spans="1:2" x14ac:dyDescent="0.55000000000000004">
      <c r="A4094">
        <v>-6.7301142658200003E-2</v>
      </c>
      <c r="B4094">
        <v>-0.24111606851368478</v>
      </c>
    </row>
    <row r="4095" spans="1:2" x14ac:dyDescent="0.55000000000000004">
      <c r="A4095">
        <v>-6.7476168277650003E-2</v>
      </c>
      <c r="B4095">
        <v>-0.24105670529888798</v>
      </c>
    </row>
    <row r="4096" spans="1:2" x14ac:dyDescent="0.55000000000000004">
      <c r="A4096">
        <v>-6.7591610707499999E-2</v>
      </c>
      <c r="B4096">
        <v>-0.24109380730813598</v>
      </c>
    </row>
    <row r="4097" spans="1:2" x14ac:dyDescent="0.55000000000000004">
      <c r="A4097">
        <v>-6.7491064075049997E-2</v>
      </c>
      <c r="B4097">
        <v>-0.2411284358501008</v>
      </c>
    </row>
    <row r="4098" spans="1:2" x14ac:dyDescent="0.55000000000000004">
      <c r="A4098">
        <v>-6.7761671061150011E-2</v>
      </c>
      <c r="B4098">
        <v>-0.24111854198096799</v>
      </c>
    </row>
    <row r="4099" spans="1:2" x14ac:dyDescent="0.55000000000000004">
      <c r="A4099">
        <v>-6.7721948934750004E-2</v>
      </c>
      <c r="B4099">
        <v>-0.24112596238281758</v>
      </c>
    </row>
    <row r="4100" spans="1:2" x14ac:dyDescent="0.55000000000000004">
      <c r="A4100">
        <v>-6.7935455364150008E-2</v>
      </c>
      <c r="B4100">
        <v>-0.24116182765842398</v>
      </c>
    </row>
    <row r="4101" spans="1:2" x14ac:dyDescent="0.55000000000000004">
      <c r="A4101">
        <v>-6.7925524832550002E-2</v>
      </c>
      <c r="B4101">
        <v>-0.2411098848454768</v>
      </c>
    </row>
    <row r="4102" spans="1:2" x14ac:dyDescent="0.55000000000000004">
      <c r="A4102">
        <v>-6.7889526655500007E-2</v>
      </c>
      <c r="B4102">
        <v>-0.24112596238281758</v>
      </c>
    </row>
    <row r="4103" spans="1:2" x14ac:dyDescent="0.55000000000000004">
      <c r="A4103">
        <v>-6.8031036730800007E-2</v>
      </c>
      <c r="B4103">
        <v>-0.2410925705744944</v>
      </c>
    </row>
    <row r="4104" spans="1:2" x14ac:dyDescent="0.55000000000000004">
      <c r="A4104">
        <v>-6.8427016678350008E-2</v>
      </c>
      <c r="B4104">
        <v>-0.2409998155513744</v>
      </c>
    </row>
    <row r="4105" spans="1:2" x14ac:dyDescent="0.55000000000000004">
      <c r="A4105">
        <v>-6.8182477337700012E-2</v>
      </c>
      <c r="B4105">
        <v>-0.24112101544825118</v>
      </c>
    </row>
    <row r="4106" spans="1:2" x14ac:dyDescent="0.55000000000000004">
      <c r="A4106">
        <v>-6.8117928882300005E-2</v>
      </c>
      <c r="B4106">
        <v>-0.2410097094205072</v>
      </c>
    </row>
    <row r="4107" spans="1:2" x14ac:dyDescent="0.55000000000000004">
      <c r="A4107">
        <v>-6.8076965439450007E-2</v>
      </c>
      <c r="B4107">
        <v>-0.24084769731345759</v>
      </c>
    </row>
    <row r="4108" spans="1:2" x14ac:dyDescent="0.55000000000000004">
      <c r="A4108">
        <v>-6.8048415161100009E-2</v>
      </c>
      <c r="B4108">
        <v>-0.24090706052825439</v>
      </c>
    </row>
    <row r="4109" spans="1:2" x14ac:dyDescent="0.55000000000000004">
      <c r="A4109">
        <v>-6.8026071465000004E-2</v>
      </c>
      <c r="B4109">
        <v>-0.24079575450051038</v>
      </c>
    </row>
    <row r="4110" spans="1:2" x14ac:dyDescent="0.55000000000000004">
      <c r="A4110">
        <v>-6.7856011111350006E-2</v>
      </c>
      <c r="B4110">
        <v>-0.24078091369681118</v>
      </c>
    </row>
    <row r="4111" spans="1:2" x14ac:dyDescent="0.55000000000000004">
      <c r="A4111">
        <v>-6.7774084225650011E-2</v>
      </c>
      <c r="B4111">
        <v>-0.24074875862212958</v>
      </c>
    </row>
    <row r="4112" spans="1:2" x14ac:dyDescent="0.55000000000000004">
      <c r="A4112">
        <v>-6.8004969085350003E-2</v>
      </c>
      <c r="B4112">
        <v>-0.24047420375369438</v>
      </c>
    </row>
    <row r="4113" spans="1:2" x14ac:dyDescent="0.55000000000000004">
      <c r="A4113">
        <v>-6.792800746545001E-2</v>
      </c>
      <c r="B4113">
        <v>-0.2403530038568176</v>
      </c>
    </row>
    <row r="4114" spans="1:2" x14ac:dyDescent="0.55000000000000004">
      <c r="A4114">
        <v>-6.7750499213100002E-2</v>
      </c>
      <c r="B4114">
        <v>-0.24063497912710238</v>
      </c>
    </row>
    <row r="4115" spans="1:2" x14ac:dyDescent="0.55000000000000004">
      <c r="A4115">
        <v>-6.7651193897100004E-2</v>
      </c>
      <c r="B4115">
        <v>-0.240413603805256</v>
      </c>
    </row>
    <row r="4116" spans="1:2" x14ac:dyDescent="0.55000000000000004">
      <c r="A4116">
        <v>-6.7569267011400008E-2</v>
      </c>
      <c r="B4116">
        <v>-0.2401093673294224</v>
      </c>
    </row>
    <row r="4117" spans="1:2" x14ac:dyDescent="0.55000000000000004">
      <c r="A4117">
        <v>-6.7455065898000002E-2</v>
      </c>
      <c r="B4117">
        <v>-0.24004011024549279</v>
      </c>
    </row>
    <row r="4118" spans="1:2" x14ac:dyDescent="0.55000000000000004">
      <c r="A4118">
        <v>-6.7587886758150001E-2</v>
      </c>
      <c r="B4118">
        <v>-0.2398991226103504</v>
      </c>
    </row>
    <row r="4119" spans="1:2" x14ac:dyDescent="0.55000000000000004">
      <c r="A4119">
        <v>-6.7230387620550003E-2</v>
      </c>
      <c r="B4119">
        <v>-0.23977792271347359</v>
      </c>
    </row>
    <row r="4120" spans="1:2" x14ac:dyDescent="0.55000000000000004">
      <c r="A4120">
        <v>-6.7033018305000011E-2</v>
      </c>
      <c r="B4120">
        <v>-0.2396505391483888</v>
      </c>
    </row>
    <row r="4121" spans="1:2" x14ac:dyDescent="0.55000000000000004">
      <c r="A4121">
        <v>-6.7186941544800011E-2</v>
      </c>
      <c r="B4121">
        <v>-0.2395590208589104</v>
      </c>
    </row>
    <row r="4122" spans="1:2" x14ac:dyDescent="0.55000000000000004">
      <c r="A4122">
        <v>-6.696598721670001E-2</v>
      </c>
      <c r="B4122">
        <v>-0.23940690262099359</v>
      </c>
    </row>
    <row r="4123" spans="1:2" x14ac:dyDescent="0.55000000000000004">
      <c r="A4123">
        <v>-6.6678001800300007E-2</v>
      </c>
      <c r="B4123">
        <v>-0.23923499664481118</v>
      </c>
    </row>
    <row r="4124" spans="1:2" x14ac:dyDescent="0.55000000000000004">
      <c r="A4124">
        <v>-6.6664347319350004E-2</v>
      </c>
      <c r="B4124">
        <v>-0.23898393971556639</v>
      </c>
    </row>
    <row r="4125" spans="1:2" x14ac:dyDescent="0.55000000000000004">
      <c r="A4125">
        <v>-6.6749998154399998E-2</v>
      </c>
      <c r="B4125">
        <v>-0.23871680524898078</v>
      </c>
    </row>
    <row r="4126" spans="1:2" x14ac:dyDescent="0.55000000000000004">
      <c r="A4126">
        <v>-6.6408636130649998E-2</v>
      </c>
      <c r="B4126">
        <v>-0.23849790339441759</v>
      </c>
    </row>
    <row r="4127" spans="1:2" x14ac:dyDescent="0.55000000000000004">
      <c r="A4127">
        <v>-6.6773583166950007E-2</v>
      </c>
      <c r="B4127">
        <v>-0.23823695259604</v>
      </c>
    </row>
    <row r="4128" spans="1:2" x14ac:dyDescent="0.55000000000000004">
      <c r="A4128">
        <v>-6.6443392991250003E-2</v>
      </c>
      <c r="B4128">
        <v>-0.23809349149361439</v>
      </c>
    </row>
    <row r="4129" spans="1:2" x14ac:dyDescent="0.55000000000000004">
      <c r="A4129">
        <v>-6.6423531928050006E-2</v>
      </c>
      <c r="B4129">
        <v>-0.23774473260668319</v>
      </c>
    </row>
    <row r="4130" spans="1:2" x14ac:dyDescent="0.55000000000000004">
      <c r="A4130">
        <v>-6.6290711067900007E-2</v>
      </c>
      <c r="B4130">
        <v>-0.23755551235951838</v>
      </c>
    </row>
    <row r="4131" spans="1:2" x14ac:dyDescent="0.55000000000000004">
      <c r="A4131">
        <v>-6.641236008000001E-2</v>
      </c>
      <c r="B4131">
        <v>-0.23749985934564638</v>
      </c>
    </row>
    <row r="4132" spans="1:2" x14ac:dyDescent="0.55000000000000004">
      <c r="A4132">
        <v>-6.6080928587850002E-2</v>
      </c>
      <c r="B4132">
        <v>-0.2374615206027568</v>
      </c>
    </row>
    <row r="4133" spans="1:2" x14ac:dyDescent="0.55000000000000004">
      <c r="A4133">
        <v>-6.615416625840001E-2</v>
      </c>
      <c r="B4133">
        <v>-0.23736381864507039</v>
      </c>
    </row>
    <row r="4134" spans="1:2" x14ac:dyDescent="0.55000000000000004">
      <c r="A4134">
        <v>-6.6092100435899998E-2</v>
      </c>
      <c r="B4134">
        <v>-0.23730321869663198</v>
      </c>
    </row>
    <row r="4135" spans="1:2" x14ac:dyDescent="0.55000000000000004">
      <c r="A4135">
        <v>-6.6208784182199998E-2</v>
      </c>
      <c r="B4135">
        <v>-0.2371263657858832</v>
      </c>
    </row>
    <row r="4136" spans="1:2" x14ac:dyDescent="0.55000000000000004">
      <c r="A4136">
        <v>-6.5856250310400002E-2</v>
      </c>
      <c r="B4136">
        <v>-0.23716594126241439</v>
      </c>
    </row>
    <row r="4137" spans="1:2" x14ac:dyDescent="0.55000000000000004">
      <c r="A4137">
        <v>-6.5907144284850006E-2</v>
      </c>
      <c r="B4137">
        <v>-0.23719438613617119</v>
      </c>
    </row>
    <row r="4138" spans="1:2" x14ac:dyDescent="0.55000000000000004">
      <c r="A4138">
        <v>-6.5441650616100008E-2</v>
      </c>
      <c r="B4138">
        <v>-0.23704103116461278</v>
      </c>
    </row>
    <row r="4139" spans="1:2" x14ac:dyDescent="0.55000000000000004">
      <c r="A4139">
        <v>-6.5315036338200003E-2</v>
      </c>
      <c r="B4139">
        <v>-0.2368926231276208</v>
      </c>
    </row>
    <row r="4140" spans="1:2" x14ac:dyDescent="0.55000000000000004">
      <c r="A4140">
        <v>-6.5195869959000008E-2</v>
      </c>
      <c r="B4140">
        <v>-0.23685923131929759</v>
      </c>
    </row>
    <row r="4141" spans="1:2" x14ac:dyDescent="0.55000000000000004">
      <c r="A4141">
        <v>-6.5164837047750002E-2</v>
      </c>
      <c r="B4141">
        <v>-0.23688520272577118</v>
      </c>
    </row>
    <row r="4142" spans="1:2" x14ac:dyDescent="0.55000000000000004">
      <c r="A4142">
        <v>-6.4989811428300001E-2</v>
      </c>
      <c r="B4142">
        <v>-0.23678626403444319</v>
      </c>
    </row>
    <row r="4143" spans="1:2" x14ac:dyDescent="0.55000000000000004">
      <c r="A4143">
        <v>-6.4348050823649999E-2</v>
      </c>
      <c r="B4143">
        <v>-0.23656117851167199</v>
      </c>
    </row>
    <row r="4144" spans="1:2" x14ac:dyDescent="0.55000000000000004">
      <c r="A4144">
        <v>-6.4303363431450003E-2</v>
      </c>
      <c r="B4144">
        <v>-0.23684933745016479</v>
      </c>
    </row>
    <row r="4145" spans="1:2" x14ac:dyDescent="0.55000000000000004">
      <c r="A4145">
        <v>-6.4290950266950003E-2</v>
      </c>
      <c r="B4145">
        <v>-0.23671700695051359</v>
      </c>
    </row>
    <row r="4146" spans="1:2" x14ac:dyDescent="0.55000000000000004">
      <c r="A4146">
        <v>-6.42648826215E-2</v>
      </c>
      <c r="B4146">
        <v>-0.23646842348855199</v>
      </c>
    </row>
    <row r="4147" spans="1:2" x14ac:dyDescent="0.55000000000000004">
      <c r="A4147">
        <v>-6.3850282927200006E-2</v>
      </c>
      <c r="B4147">
        <v>-0.23629280731144478</v>
      </c>
    </row>
    <row r="4148" spans="1:2" x14ac:dyDescent="0.55000000000000004">
      <c r="A4148">
        <v>-6.3829180547550005E-2</v>
      </c>
      <c r="B4148">
        <v>-0.23605040751769119</v>
      </c>
    </row>
    <row r="4149" spans="1:2" x14ac:dyDescent="0.55000000000000004">
      <c r="A4149">
        <v>-6.336865214460001E-2</v>
      </c>
      <c r="B4149">
        <v>-0.23588592194335839</v>
      </c>
    </row>
    <row r="4150" spans="1:2" x14ac:dyDescent="0.55000000000000004">
      <c r="A4150">
        <v>-6.3657878877450003E-2</v>
      </c>
      <c r="B4150">
        <v>-0.23552603245365278</v>
      </c>
    </row>
    <row r="4151" spans="1:2" x14ac:dyDescent="0.55000000000000004">
      <c r="A4151">
        <v>-6.313652596845E-2</v>
      </c>
      <c r="B4151">
        <v>-0.23531084080001438</v>
      </c>
    </row>
    <row r="4152" spans="1:2" x14ac:dyDescent="0.55000000000000004">
      <c r="A4152">
        <v>-6.31700415126E-2</v>
      </c>
      <c r="B4152">
        <v>-0.235070914473544</v>
      </c>
    </row>
    <row r="4153" spans="1:2" x14ac:dyDescent="0.55000000000000004">
      <c r="A4153">
        <v>-6.2498489313150003E-2</v>
      </c>
      <c r="B4153">
        <v>-0.23473328618938719</v>
      </c>
    </row>
    <row r="4154" spans="1:2" x14ac:dyDescent="0.55000000000000004">
      <c r="A4154">
        <v>-6.2522074325700006E-2</v>
      </c>
      <c r="B4154">
        <v>-0.23437587016696479</v>
      </c>
    </row>
    <row r="4155" spans="1:2" x14ac:dyDescent="0.55000000000000004">
      <c r="A4155">
        <v>-6.2486076148650004E-2</v>
      </c>
      <c r="B4155">
        <v>-0.2340889479621136</v>
      </c>
    </row>
    <row r="4156" spans="1:2" x14ac:dyDescent="0.55000000000000004">
      <c r="A4156">
        <v>-6.2095061466899998E-2</v>
      </c>
      <c r="B4156">
        <v>-0.2339281725887056</v>
      </c>
    </row>
    <row r="4157" spans="1:2" x14ac:dyDescent="0.55000000000000004">
      <c r="A4157">
        <v>-6.1682944405499998E-2</v>
      </c>
      <c r="B4157">
        <v>-0.233945486859688</v>
      </c>
    </row>
    <row r="4158" spans="1:2" x14ac:dyDescent="0.55000000000000004">
      <c r="A4158">
        <v>-6.1579915140150002E-2</v>
      </c>
      <c r="B4158">
        <v>-0.23355715249622558</v>
      </c>
    </row>
    <row r="4159" spans="1:2" x14ac:dyDescent="0.55000000000000004">
      <c r="A4159">
        <v>-6.179590420245E-2</v>
      </c>
      <c r="B4159">
        <v>-0.2332801241605072</v>
      </c>
    </row>
    <row r="4160" spans="1:2" x14ac:dyDescent="0.55000000000000004">
      <c r="A4160">
        <v>-6.1217450736750001E-2</v>
      </c>
      <c r="B4160">
        <v>-0.232900446932536</v>
      </c>
    </row>
    <row r="4161" spans="1:2" x14ac:dyDescent="0.55000000000000004">
      <c r="A4161">
        <v>-6.1284481825050002E-2</v>
      </c>
      <c r="B4161">
        <v>-0.23274214502641119</v>
      </c>
    </row>
    <row r="4162" spans="1:2" x14ac:dyDescent="0.55000000000000004">
      <c r="A4162">
        <v>-6.0599275144650001E-2</v>
      </c>
      <c r="B4162">
        <v>-0.23237112493393119</v>
      </c>
    </row>
    <row r="4163" spans="1:2" x14ac:dyDescent="0.55000000000000004">
      <c r="A4163">
        <v>-6.0703545726450002E-2</v>
      </c>
      <c r="B4163">
        <v>-0.2324725370925424</v>
      </c>
    </row>
    <row r="4164" spans="1:2" x14ac:dyDescent="0.55000000000000004">
      <c r="A4164">
        <v>-6.040314714555E-2</v>
      </c>
      <c r="B4164">
        <v>-0.23224003116792158</v>
      </c>
    </row>
    <row r="4165" spans="1:2" x14ac:dyDescent="0.55000000000000004">
      <c r="A4165">
        <v>-6.0159849121350001E-2</v>
      </c>
      <c r="B4165">
        <v>-0.23211388433647839</v>
      </c>
    </row>
    <row r="4166" spans="1:2" x14ac:dyDescent="0.55000000000000004">
      <c r="A4166">
        <v>-5.96223590985E-2</v>
      </c>
      <c r="B4166">
        <v>-0.2319778436359024</v>
      </c>
    </row>
    <row r="4167" spans="1:2" x14ac:dyDescent="0.55000000000000004">
      <c r="A4167">
        <v>-5.9684424920999998E-2</v>
      </c>
      <c r="B4167">
        <v>-0.23187395801000799</v>
      </c>
    </row>
    <row r="4168" spans="1:2" x14ac:dyDescent="0.55000000000000004">
      <c r="A4168">
        <v>-5.9448574795500003E-2</v>
      </c>
      <c r="B4168">
        <v>-0.2315919827397232</v>
      </c>
    </row>
    <row r="4169" spans="1:2" x14ac:dyDescent="0.55000000000000004">
      <c r="A4169">
        <v>-5.9278514441849998E-2</v>
      </c>
      <c r="B4169">
        <v>-0.23137308088515998</v>
      </c>
    </row>
    <row r="4170" spans="1:2" x14ac:dyDescent="0.55000000000000004">
      <c r="A4170">
        <v>-5.9096040923700001E-2</v>
      </c>
      <c r="B4170">
        <v>-0.2313570033478192</v>
      </c>
    </row>
    <row r="4171" spans="1:2" x14ac:dyDescent="0.55000000000000004">
      <c r="A4171">
        <v>-5.8925980570050003E-2</v>
      </c>
      <c r="B4171">
        <v>-0.23122838304909279</v>
      </c>
    </row>
    <row r="4172" spans="1:2" x14ac:dyDescent="0.55000000000000004">
      <c r="A4172">
        <v>-5.8762126798649998E-2</v>
      </c>
      <c r="B4172">
        <v>-0.23099835059175519</v>
      </c>
    </row>
    <row r="4173" spans="1:2" x14ac:dyDescent="0.55000000000000004">
      <c r="A4173">
        <v>-5.8561033533750001E-2</v>
      </c>
      <c r="B4173">
        <v>-0.23083139155013918</v>
      </c>
    </row>
    <row r="4174" spans="1:2" x14ac:dyDescent="0.55000000000000004">
      <c r="A4174">
        <v>-5.8243256522550003E-2</v>
      </c>
      <c r="B4174">
        <v>-0.23071761205511199</v>
      </c>
    </row>
    <row r="4175" spans="1:2" x14ac:dyDescent="0.55000000000000004">
      <c r="A4175">
        <v>-5.794037530875E-2</v>
      </c>
      <c r="B4175">
        <v>-0.23036266949997278</v>
      </c>
    </row>
    <row r="4176" spans="1:2" x14ac:dyDescent="0.55000000000000004">
      <c r="A4176">
        <v>-5.7889481334299997E-2</v>
      </c>
      <c r="B4176">
        <v>-0.23018581658922399</v>
      </c>
    </row>
    <row r="4177" spans="1:2" x14ac:dyDescent="0.55000000000000004">
      <c r="A4177">
        <v>-5.7991269283200003E-2</v>
      </c>
      <c r="B4177">
        <v>-0.23010666563616158</v>
      </c>
    </row>
    <row r="4178" spans="1:2" x14ac:dyDescent="0.55000000000000004">
      <c r="A4178">
        <v>-5.7886998701400003E-2</v>
      </c>
      <c r="B4178">
        <v>-0.2298110862958192</v>
      </c>
    </row>
    <row r="4179" spans="1:2" x14ac:dyDescent="0.55000000000000004">
      <c r="A4179">
        <v>-5.7818726296649997E-2</v>
      </c>
      <c r="B4179">
        <v>-0.2298531352396336</v>
      </c>
    </row>
    <row r="4180" spans="1:2" x14ac:dyDescent="0.55000000000000004">
      <c r="A4180">
        <v>-5.7577910905349999E-2</v>
      </c>
      <c r="B4180">
        <v>-0.22961197217952159</v>
      </c>
    </row>
    <row r="4181" spans="1:2" x14ac:dyDescent="0.55000000000000004">
      <c r="A4181">
        <v>-5.7409091868149999E-2</v>
      </c>
      <c r="B4181">
        <v>-0.229586000773048</v>
      </c>
    </row>
    <row r="4182" spans="1:2" x14ac:dyDescent="0.55000000000000004">
      <c r="A4182">
        <v>-5.7366887108850004E-2</v>
      </c>
      <c r="B4182">
        <v>-0.22952911102553439</v>
      </c>
    </row>
    <row r="4183" spans="1:2" x14ac:dyDescent="0.55000000000000004">
      <c r="A4183">
        <v>-5.7234066248699998E-2</v>
      </c>
      <c r="B4183">
        <v>-0.22937204585305118</v>
      </c>
    </row>
    <row r="4184" spans="1:2" x14ac:dyDescent="0.55000000000000004">
      <c r="A4184">
        <v>-5.7052834046999998E-2</v>
      </c>
      <c r="B4184">
        <v>-0.22940543766137439</v>
      </c>
    </row>
    <row r="4185" spans="1:2" x14ac:dyDescent="0.55000000000000004">
      <c r="A4185">
        <v>-5.6952287414550003E-2</v>
      </c>
      <c r="B4185">
        <v>-0.22914325012935519</v>
      </c>
    </row>
    <row r="4186" spans="1:2" x14ac:dyDescent="0.55000000000000004">
      <c r="A4186">
        <v>-5.6783468377350002E-2</v>
      </c>
      <c r="B4186">
        <v>-0.22908759711548318</v>
      </c>
    </row>
    <row r="4187" spans="1:2" x14ac:dyDescent="0.55000000000000004">
      <c r="A4187">
        <v>-5.67722965293E-2</v>
      </c>
      <c r="B4187">
        <v>-0.22924095208704159</v>
      </c>
    </row>
    <row r="4188" spans="1:2" x14ac:dyDescent="0.55000000000000004">
      <c r="A4188">
        <v>-5.6587340378250001E-2</v>
      </c>
      <c r="B4188">
        <v>-0.2291506705312048</v>
      </c>
    </row>
    <row r="4189" spans="1:2" x14ac:dyDescent="0.55000000000000004">
      <c r="A4189">
        <v>-5.6548859568299997E-2</v>
      </c>
      <c r="B4189">
        <v>-0.22926692349351518</v>
      </c>
    </row>
    <row r="4190" spans="1:2" x14ac:dyDescent="0.55000000000000004">
      <c r="A4190">
        <v>-5.6479345847100001E-2</v>
      </c>
      <c r="B4190">
        <v>-0.2292557928907408</v>
      </c>
    </row>
    <row r="4191" spans="1:2" x14ac:dyDescent="0.55000000000000004">
      <c r="A4191">
        <v>-5.6548859568299997E-2</v>
      </c>
      <c r="B4191">
        <v>-0.22920879701235999</v>
      </c>
    </row>
    <row r="4192" spans="1:2" x14ac:dyDescent="0.55000000000000004">
      <c r="A4192">
        <v>-5.5892203166250001E-2</v>
      </c>
      <c r="B4192">
        <v>-0.22926321329259039</v>
      </c>
    </row>
    <row r="4193" spans="1:2" x14ac:dyDescent="0.55000000000000004">
      <c r="A4193">
        <v>-5.6209980177449999E-2</v>
      </c>
      <c r="B4193">
        <v>-0.22923847861975838</v>
      </c>
    </row>
    <row r="4194" spans="1:2" x14ac:dyDescent="0.55000000000000004">
      <c r="A4194">
        <v>-5.6087089848899999E-2</v>
      </c>
      <c r="B4194">
        <v>-0.2292595030916656</v>
      </c>
    </row>
    <row r="4195" spans="1:2" x14ac:dyDescent="0.55000000000000004">
      <c r="A4195">
        <v>-5.6216186759699999E-2</v>
      </c>
      <c r="B4195">
        <v>-0.22922487454970078</v>
      </c>
    </row>
    <row r="4196" spans="1:2" x14ac:dyDescent="0.55000000000000004">
      <c r="A4196">
        <v>-5.6164051468799998E-2</v>
      </c>
      <c r="B4196">
        <v>-0.22916180113397919</v>
      </c>
    </row>
    <row r="4197" spans="1:2" x14ac:dyDescent="0.55000000000000004">
      <c r="A4197">
        <v>-5.5918270811699998E-2</v>
      </c>
      <c r="B4197">
        <v>-0.22906657264357599</v>
      </c>
    </row>
    <row r="4198" spans="1:2" x14ac:dyDescent="0.55000000000000004">
      <c r="A4198">
        <v>-5.5971647419050002E-2</v>
      </c>
      <c r="B4198">
        <v>-0.2290591522417264</v>
      </c>
    </row>
    <row r="4199" spans="1:2" x14ac:dyDescent="0.55000000000000004">
      <c r="A4199">
        <v>-5.5858687622100001E-2</v>
      </c>
      <c r="B4199">
        <v>-0.22902947063432799</v>
      </c>
    </row>
    <row r="4200" spans="1:2" x14ac:dyDescent="0.55000000000000004">
      <c r="A4200">
        <v>-5.5917029495250001E-2</v>
      </c>
      <c r="B4200">
        <v>-0.22894166254577439</v>
      </c>
    </row>
    <row r="4201" spans="1:2" x14ac:dyDescent="0.55000000000000004">
      <c r="A4201">
        <v>-5.5434157396200001E-2</v>
      </c>
      <c r="B4201">
        <v>-0.22865350360728159</v>
      </c>
    </row>
    <row r="4202" spans="1:2" x14ac:dyDescent="0.55000000000000004">
      <c r="A4202">
        <v>-5.5667524888800002E-2</v>
      </c>
      <c r="B4202">
        <v>-0.2287091566211536</v>
      </c>
    </row>
    <row r="4203" spans="1:2" x14ac:dyDescent="0.55000000000000004">
      <c r="A4203">
        <v>-5.5393193953350003E-2</v>
      </c>
      <c r="B4203">
        <v>-0.2285632220514448</v>
      </c>
    </row>
    <row r="4204" spans="1:2" x14ac:dyDescent="0.55000000000000004">
      <c r="A4204">
        <v>-5.5769312837700001E-2</v>
      </c>
      <c r="B4204">
        <v>-0.22849643843479839</v>
      </c>
    </row>
    <row r="4205" spans="1:2" x14ac:dyDescent="0.55000000000000004">
      <c r="A4205">
        <v>-5.561911354725E-2</v>
      </c>
      <c r="B4205">
        <v>-0.22835421406601439</v>
      </c>
    </row>
    <row r="4206" spans="1:2" x14ac:dyDescent="0.55000000000000004">
      <c r="A4206">
        <v>-5.5960475571E-2</v>
      </c>
      <c r="B4206">
        <v>-0.22825280190740319</v>
      </c>
    </row>
    <row r="4207" spans="1:2" x14ac:dyDescent="0.55000000000000004">
      <c r="A4207">
        <v>-5.5635250661099998E-2</v>
      </c>
      <c r="B4207">
        <v>-0.22802771638463198</v>
      </c>
    </row>
    <row r="4208" spans="1:2" x14ac:dyDescent="0.55000000000000004">
      <c r="A4208">
        <v>-5.5763106255450001E-2</v>
      </c>
      <c r="B4208">
        <v>-0.2279980347772336</v>
      </c>
    </row>
    <row r="4209" spans="1:2" x14ac:dyDescent="0.55000000000000004">
      <c r="A4209">
        <v>-5.5780484685750004E-2</v>
      </c>
      <c r="B4209">
        <v>-0.2278558104084496</v>
      </c>
    </row>
    <row r="4210" spans="1:2" x14ac:dyDescent="0.55000000000000004">
      <c r="A4210">
        <v>-5.5751934407399999E-2</v>
      </c>
      <c r="B4210">
        <v>-0.22798195723989279</v>
      </c>
    </row>
    <row r="4211" spans="1:2" x14ac:dyDescent="0.55000000000000004">
      <c r="A4211">
        <v>-5.5928201343300003E-2</v>
      </c>
      <c r="B4211">
        <v>-0.22804132045468958</v>
      </c>
    </row>
    <row r="4212" spans="1:2" x14ac:dyDescent="0.55000000000000004">
      <c r="A4212">
        <v>-5.5673731471050002E-2</v>
      </c>
      <c r="B4212">
        <v>-0.22797701030532638</v>
      </c>
    </row>
    <row r="4213" spans="1:2" x14ac:dyDescent="0.55000000000000004">
      <c r="A4213">
        <v>-5.581275891345E-2</v>
      </c>
      <c r="B4213">
        <v>-0.22791641035688801</v>
      </c>
    </row>
    <row r="4214" spans="1:2" x14ac:dyDescent="0.55000000000000004">
      <c r="A4214">
        <v>-5.6039919823800001E-2</v>
      </c>
      <c r="B4214">
        <v>-0.22781747166555999</v>
      </c>
    </row>
    <row r="4215" spans="1:2" x14ac:dyDescent="0.55000000000000004">
      <c r="A4215">
        <v>-5.6236047822900002E-2</v>
      </c>
      <c r="B4215">
        <v>-0.2280536877911056</v>
      </c>
    </row>
    <row r="4216" spans="1:2" x14ac:dyDescent="0.55000000000000004">
      <c r="A4216">
        <v>-5.5745727825149999E-2</v>
      </c>
      <c r="B4216">
        <v>-0.2280351367864816</v>
      </c>
    </row>
    <row r="4217" spans="1:2" x14ac:dyDescent="0.55000000000000004">
      <c r="A4217">
        <v>-5.5998956380950003E-2</v>
      </c>
      <c r="B4217">
        <v>-0.22813778567873438</v>
      </c>
    </row>
    <row r="4218" spans="1:2" x14ac:dyDescent="0.55000000000000004">
      <c r="A4218">
        <v>-5.569607516715E-2</v>
      </c>
      <c r="B4218">
        <v>-0.22828001004751838</v>
      </c>
    </row>
    <row r="4219" spans="1:2" x14ac:dyDescent="0.55000000000000004">
      <c r="A4219">
        <v>-5.5905857647199998E-2</v>
      </c>
      <c r="B4219">
        <v>-0.22816994075341598</v>
      </c>
    </row>
    <row r="4220" spans="1:2" x14ac:dyDescent="0.55000000000000004">
      <c r="A4220">
        <v>-5.5985301899999999E-2</v>
      </c>
      <c r="B4220">
        <v>-0.22822064683272159</v>
      </c>
    </row>
    <row r="4221" spans="1:2" x14ac:dyDescent="0.55000000000000004">
      <c r="A4221">
        <v>-5.5884755267549997E-2</v>
      </c>
      <c r="B4221">
        <v>-0.22838265893977119</v>
      </c>
    </row>
    <row r="4222" spans="1:2" x14ac:dyDescent="0.55000000000000004">
      <c r="A4222">
        <v>-5.5951786355849999E-2</v>
      </c>
      <c r="B4222">
        <v>-0.2285483812477456</v>
      </c>
    </row>
    <row r="4223" spans="1:2" x14ac:dyDescent="0.55000000000000004">
      <c r="A4223">
        <v>-5.6036195874450002E-2</v>
      </c>
      <c r="B4223">
        <v>-0.22857435265421919</v>
      </c>
    </row>
    <row r="4224" spans="1:2" x14ac:dyDescent="0.55000000000000004">
      <c r="A4224">
        <v>-5.6027506659300001E-2</v>
      </c>
      <c r="B4224">
        <v>-0.2287190504902864</v>
      </c>
    </row>
    <row r="4225" spans="1:2" x14ac:dyDescent="0.55000000000000004">
      <c r="A4225">
        <v>-5.6097020380499997E-2</v>
      </c>
      <c r="B4225">
        <v>-0.22880933204612319</v>
      </c>
    </row>
    <row r="4226" spans="1:2" x14ac:dyDescent="0.55000000000000004">
      <c r="A4226">
        <v>-5.6123088025950001E-2</v>
      </c>
      <c r="B4226">
        <v>-0.22880314837791518</v>
      </c>
    </row>
    <row r="4227" spans="1:2" x14ac:dyDescent="0.55000000000000004">
      <c r="A4227">
        <v>-5.5856204989199999E-2</v>
      </c>
      <c r="B4227">
        <v>-0.2288983768683184</v>
      </c>
    </row>
    <row r="4228" spans="1:2" x14ac:dyDescent="0.55000000000000004">
      <c r="A4228">
        <v>-5.6238530455800004E-2</v>
      </c>
      <c r="B4228">
        <v>-0.22907522977906719</v>
      </c>
    </row>
    <row r="4229" spans="1:2" x14ac:dyDescent="0.55000000000000004">
      <c r="A4229">
        <v>-5.6022541393499999E-2</v>
      </c>
      <c r="B4229">
        <v>-0.22927063369443998</v>
      </c>
    </row>
    <row r="4230" spans="1:2" x14ac:dyDescent="0.55000000000000004">
      <c r="A4230">
        <v>-5.6033713241550001E-2</v>
      </c>
      <c r="B4230">
        <v>-0.229338654044728</v>
      </c>
    </row>
    <row r="4231" spans="1:2" x14ac:dyDescent="0.55000000000000004">
      <c r="A4231">
        <v>-5.6243495721599999E-2</v>
      </c>
      <c r="B4231">
        <v>-0.2293287601755952</v>
      </c>
    </row>
    <row r="4232" spans="1:2" x14ac:dyDescent="0.55000000000000004">
      <c r="A4232">
        <v>-5.6444588986500004E-2</v>
      </c>
      <c r="B4232">
        <v>-0.2295315844928176</v>
      </c>
    </row>
    <row r="4233" spans="1:2" x14ac:dyDescent="0.55000000000000004">
      <c r="A4233">
        <v>-5.6540170353150003E-2</v>
      </c>
      <c r="B4233">
        <v>-0.22942522539964</v>
      </c>
    </row>
    <row r="4234" spans="1:2" x14ac:dyDescent="0.55000000000000004">
      <c r="A4234">
        <v>-5.6533963770900003E-2</v>
      </c>
      <c r="B4234">
        <v>-0.22961073544587998</v>
      </c>
    </row>
    <row r="4235" spans="1:2" x14ac:dyDescent="0.55000000000000004">
      <c r="A4235">
        <v>-5.6340318404700003E-2</v>
      </c>
      <c r="B4235">
        <v>-0.22964907418876959</v>
      </c>
    </row>
    <row r="4236" spans="1:2" x14ac:dyDescent="0.55000000000000004">
      <c r="A4236">
        <v>-5.6473139264850002E-2</v>
      </c>
      <c r="B4236">
        <v>-0.22980366589396958</v>
      </c>
    </row>
    <row r="4237" spans="1:2" x14ac:dyDescent="0.55000000000000004">
      <c r="A4237">
        <v>-5.6697817542300001E-2</v>
      </c>
      <c r="B4237">
        <v>-0.2298481883050672</v>
      </c>
    </row>
    <row r="4238" spans="1:2" x14ac:dyDescent="0.55000000000000004">
      <c r="A4238">
        <v>-5.6928702402E-2</v>
      </c>
      <c r="B4238">
        <v>-0.22995702086552799</v>
      </c>
    </row>
    <row r="4239" spans="1:2" x14ac:dyDescent="0.55000000000000004">
      <c r="A4239">
        <v>-5.7039179566050001E-2</v>
      </c>
      <c r="B4239">
        <v>-0.23005224935593119</v>
      </c>
    </row>
    <row r="4240" spans="1:2" x14ac:dyDescent="0.55000000000000004">
      <c r="A4240">
        <v>-5.72638578435E-2</v>
      </c>
      <c r="B4240">
        <v>-0.23026867774321119</v>
      </c>
    </row>
    <row r="4241" spans="1:2" x14ac:dyDescent="0.55000000000000004">
      <c r="A4241">
        <v>-5.7446331361649998E-2</v>
      </c>
      <c r="B4241">
        <v>-0.2300275146830992</v>
      </c>
    </row>
    <row r="4242" spans="1:2" x14ac:dyDescent="0.55000000000000004">
      <c r="A4242">
        <v>-5.76362527785E-2</v>
      </c>
      <c r="B4242">
        <v>-0.2302748614114192</v>
      </c>
    </row>
    <row r="4243" spans="1:2" x14ac:dyDescent="0.55000000000000004">
      <c r="A4243">
        <v>-5.7627563563349998E-2</v>
      </c>
      <c r="B4243">
        <v>-0.23032185728979998</v>
      </c>
    </row>
    <row r="4244" spans="1:2" x14ac:dyDescent="0.55000000000000004">
      <c r="A4244">
        <v>-5.741157450105E-2</v>
      </c>
      <c r="B4244">
        <v>-0.23059270195731038</v>
      </c>
    </row>
    <row r="4245" spans="1:2" x14ac:dyDescent="0.55000000000000004">
      <c r="A4245">
        <v>-5.7642459360749999E-2</v>
      </c>
      <c r="B4245">
        <v>-0.23072997939152798</v>
      </c>
    </row>
    <row r="4246" spans="1:2" x14ac:dyDescent="0.55000000000000004">
      <c r="A4246">
        <v>-5.7960236371950004E-2</v>
      </c>
      <c r="B4246">
        <v>-0.23090188536771039</v>
      </c>
    </row>
    <row r="4247" spans="1:2" x14ac:dyDescent="0.55000000000000004">
      <c r="A4247">
        <v>-5.8002441131249999E-2</v>
      </c>
      <c r="B4247">
        <v>-0.2309946403908304</v>
      </c>
    </row>
    <row r="4248" spans="1:2" x14ac:dyDescent="0.55000000000000004">
      <c r="A4248">
        <v>-5.7987545333849998E-2</v>
      </c>
      <c r="B4248">
        <v>-0.23107626481117599</v>
      </c>
    </row>
    <row r="4249" spans="1:2" x14ac:dyDescent="0.55000000000000004">
      <c r="A4249">
        <v>-5.8045887206999998E-2</v>
      </c>
      <c r="B4249">
        <v>-0.23123209325001759</v>
      </c>
    </row>
    <row r="4250" spans="1:2" x14ac:dyDescent="0.55000000000000004">
      <c r="A4250">
        <v>-5.8098022497899998E-2</v>
      </c>
      <c r="B4250">
        <v>-0.23139534209070878</v>
      </c>
    </row>
    <row r="4251" spans="1:2" x14ac:dyDescent="0.55000000000000004">
      <c r="A4251">
        <v>-5.828794391475E-2</v>
      </c>
      <c r="B4251">
        <v>-0.2317119459029584</v>
      </c>
    </row>
    <row r="4252" spans="1:2" x14ac:dyDescent="0.55000000000000004">
      <c r="A4252">
        <v>-5.8323942091800002E-2</v>
      </c>
      <c r="B4252">
        <v>-0.2315919827397232</v>
      </c>
    </row>
    <row r="4253" spans="1:2" x14ac:dyDescent="0.55000000000000004">
      <c r="A4253">
        <v>-5.8320218142450003E-2</v>
      </c>
      <c r="B4253">
        <v>-0.23172802344029919</v>
      </c>
    </row>
    <row r="4254" spans="1:2" x14ac:dyDescent="0.55000000000000004">
      <c r="A4254">
        <v>-5.8443108471000003E-2</v>
      </c>
      <c r="B4254">
        <v>-0.23176759891683038</v>
      </c>
    </row>
    <row r="4255" spans="1:2" x14ac:dyDescent="0.55000000000000004">
      <c r="A4255">
        <v>-5.8505174293500002E-2</v>
      </c>
      <c r="B4255">
        <v>-0.23195805589763679</v>
      </c>
    </row>
    <row r="4256" spans="1:2" x14ac:dyDescent="0.55000000000000004">
      <c r="A4256">
        <v>-5.8702543609050001E-2</v>
      </c>
      <c r="B4256">
        <v>-0.23206688845809759</v>
      </c>
    </row>
    <row r="4257" spans="1:2" x14ac:dyDescent="0.55000000000000004">
      <c r="A4257">
        <v>-5.87584028493E-2</v>
      </c>
      <c r="B4257">
        <v>-0.23185169680445919</v>
      </c>
    </row>
    <row r="4258" spans="1:2" x14ac:dyDescent="0.55000000000000004">
      <c r="A4258">
        <v>-5.87584028493E-2</v>
      </c>
      <c r="B4258">
        <v>-0.23191477022018078</v>
      </c>
    </row>
    <row r="4259" spans="1:2" x14ac:dyDescent="0.55000000000000004">
      <c r="A4259">
        <v>-5.8667786748450003E-2</v>
      </c>
      <c r="B4259">
        <v>-0.231737917309432</v>
      </c>
    </row>
    <row r="4260" spans="1:2" x14ac:dyDescent="0.55000000000000004">
      <c r="A4260">
        <v>-5.9112178037549999E-2</v>
      </c>
      <c r="B4260">
        <v>-0.23176265198226398</v>
      </c>
    </row>
    <row r="4261" spans="1:2" x14ac:dyDescent="0.55000000000000004">
      <c r="A4261">
        <v>-5.9254929429300003E-2</v>
      </c>
      <c r="B4261">
        <v>-0.23196052936491998</v>
      </c>
    </row>
    <row r="4262" spans="1:2" x14ac:dyDescent="0.55000000000000004">
      <c r="A4262">
        <v>-5.9161830695549998E-2</v>
      </c>
      <c r="B4262">
        <v>-0.23204462725254879</v>
      </c>
    </row>
    <row r="4263" spans="1:2" x14ac:dyDescent="0.55000000000000004">
      <c r="A4263">
        <v>-5.9346786846599997E-2</v>
      </c>
      <c r="B4263">
        <v>-0.23210028026642079</v>
      </c>
    </row>
    <row r="4264" spans="1:2" x14ac:dyDescent="0.55000000000000004">
      <c r="A4264">
        <v>-5.9477125073850001E-2</v>
      </c>
      <c r="B4264">
        <v>-0.23195187222942878</v>
      </c>
    </row>
    <row r="4265" spans="1:2" x14ac:dyDescent="0.55000000000000004">
      <c r="A4265">
        <v>-5.9431196365200001E-2</v>
      </c>
      <c r="B4265">
        <v>-0.2320421537852656</v>
      </c>
    </row>
    <row r="4266" spans="1:2" x14ac:dyDescent="0.55000000000000004">
      <c r="A4266">
        <v>-5.9602498035300003E-2</v>
      </c>
      <c r="B4266">
        <v>-0.23223755770063839</v>
      </c>
    </row>
    <row r="4267" spans="1:2" x14ac:dyDescent="0.55000000000000004">
      <c r="A4267">
        <v>-5.9587602237900002E-2</v>
      </c>
      <c r="B4267">
        <v>-0.23231052498549279</v>
      </c>
    </row>
    <row r="4268" spans="1:2" x14ac:dyDescent="0.55000000000000004">
      <c r="A4268">
        <v>-5.9683183604550001E-2</v>
      </c>
      <c r="B4268">
        <v>-0.23231052498549279</v>
      </c>
    </row>
    <row r="4269" spans="1:2" x14ac:dyDescent="0.55000000000000004">
      <c r="A4269">
        <v>-5.9947584008400001E-2</v>
      </c>
      <c r="B4269">
        <v>-0.2322796066444528</v>
      </c>
    </row>
    <row r="4270" spans="1:2" x14ac:dyDescent="0.55000000000000004">
      <c r="A4270">
        <v>-6.0187158083250002E-2</v>
      </c>
      <c r="B4270">
        <v>-0.23257889618572</v>
      </c>
    </row>
    <row r="4271" spans="1:2" x14ac:dyDescent="0.55000000000000004">
      <c r="A4271">
        <v>-6.0051854590200002E-2</v>
      </c>
      <c r="B4271">
        <v>-0.2326617573397072</v>
      </c>
    </row>
    <row r="4272" spans="1:2" x14ac:dyDescent="0.55000000000000004">
      <c r="A4272">
        <v>-6.0166055703600001E-2</v>
      </c>
      <c r="B4272">
        <v>-0.23282747964768158</v>
      </c>
    </row>
    <row r="4273" spans="1:2" x14ac:dyDescent="0.55000000000000004">
      <c r="A4273">
        <v>-5.9825934996299998E-2</v>
      </c>
      <c r="B4273">
        <v>-0.2329771244183152</v>
      </c>
    </row>
    <row r="4274" spans="1:2" x14ac:dyDescent="0.55000000000000004">
      <c r="A4274">
        <v>-6.018467545035E-2</v>
      </c>
      <c r="B4274">
        <v>-0.23307235290871839</v>
      </c>
    </row>
    <row r="4275" spans="1:2" x14ac:dyDescent="0.55000000000000004">
      <c r="A4275">
        <v>-6.0427973474549999E-2</v>
      </c>
      <c r="B4275">
        <v>-0.23319602627287839</v>
      </c>
    </row>
    <row r="4276" spans="1:2" x14ac:dyDescent="0.55000000000000004">
      <c r="A4276">
        <v>-6.01784688681E-2</v>
      </c>
      <c r="B4276">
        <v>-0.2332813608941488</v>
      </c>
    </row>
    <row r="4277" spans="1:2" x14ac:dyDescent="0.55000000000000004">
      <c r="A4277">
        <v>-6.0247982589300003E-2</v>
      </c>
      <c r="B4277">
        <v>-0.2332356017494096</v>
      </c>
    </row>
    <row r="4278" spans="1:2" x14ac:dyDescent="0.55000000000000004">
      <c r="A4278">
        <v>-6.0570724866300003E-2</v>
      </c>
      <c r="B4278">
        <v>-0.2334829484777296</v>
      </c>
    </row>
    <row r="4279" spans="1:2" x14ac:dyDescent="0.55000000000000004">
      <c r="A4279">
        <v>-6.0610446992700004E-2</v>
      </c>
      <c r="B4279">
        <v>-0.23330980576790558</v>
      </c>
    </row>
    <row r="4280" spans="1:2" x14ac:dyDescent="0.55000000000000004">
      <c r="A4280">
        <v>-6.0560794334699998E-2</v>
      </c>
      <c r="B4280">
        <v>-0.23340627099195038</v>
      </c>
    </row>
    <row r="4281" spans="1:2" x14ac:dyDescent="0.55000000000000004">
      <c r="A4281">
        <v>-6.0506176410900003E-2</v>
      </c>
      <c r="B4281">
        <v>-0.2334829484777296</v>
      </c>
    </row>
    <row r="4282" spans="1:2" x14ac:dyDescent="0.55000000000000004">
      <c r="A4282">
        <v>-6.0493763246400004E-2</v>
      </c>
      <c r="B4282">
        <v>-0.2335287076224688</v>
      </c>
    </row>
    <row r="4283" spans="1:2" x14ac:dyDescent="0.55000000000000004">
      <c r="A4283">
        <v>-6.0471419550299998E-2</v>
      </c>
      <c r="B4283">
        <v>-0.2335880708372656</v>
      </c>
    </row>
    <row r="4284" spans="1:2" x14ac:dyDescent="0.55000000000000004">
      <c r="A4284">
        <v>-6.0898432409099999E-2</v>
      </c>
      <c r="B4284">
        <v>-0.23358559736998238</v>
      </c>
    </row>
    <row r="4285" spans="1:2" x14ac:dyDescent="0.55000000000000004">
      <c r="A4285">
        <v>-6.0806574991799998E-2</v>
      </c>
      <c r="B4285">
        <v>-0.2334272954638576</v>
      </c>
    </row>
    <row r="4286" spans="1:2" x14ac:dyDescent="0.55000000000000004">
      <c r="A4286">
        <v>-6.0735819954149999E-2</v>
      </c>
      <c r="B4286">
        <v>-0.2334866586786544</v>
      </c>
    </row>
    <row r="4287" spans="1:2" x14ac:dyDescent="0.55000000000000004">
      <c r="A4287">
        <v>-6.1116904104299999E-2</v>
      </c>
      <c r="B4287">
        <v>-0.23347676480952159</v>
      </c>
    </row>
    <row r="4288" spans="1:2" x14ac:dyDescent="0.55000000000000004">
      <c r="A4288">
        <v>-6.1000220357999999E-2</v>
      </c>
      <c r="B4288">
        <v>-0.23355838922986719</v>
      </c>
    </row>
    <row r="4289" spans="1:2" x14ac:dyDescent="0.55000000000000004">
      <c r="A4289">
        <v>-6.1115662787850002E-2</v>
      </c>
      <c r="B4289">
        <v>-0.2333135159688304</v>
      </c>
    </row>
    <row r="4290" spans="1:2" x14ac:dyDescent="0.55000000000000004">
      <c r="A4290">
        <v>-6.1105732256250003E-2</v>
      </c>
      <c r="B4290">
        <v>-0.2334235852629328</v>
      </c>
    </row>
    <row r="4291" spans="1:2" x14ac:dyDescent="0.55000000000000004">
      <c r="A4291">
        <v>-6.1118145420750003E-2</v>
      </c>
      <c r="B4291">
        <v>-0.23338895672096799</v>
      </c>
    </row>
    <row r="4292" spans="1:2" x14ac:dyDescent="0.55000000000000004">
      <c r="A4292">
        <v>-6.1032494585700002E-2</v>
      </c>
      <c r="B4292">
        <v>-0.23343595259934879</v>
      </c>
    </row>
    <row r="4293" spans="1:2" x14ac:dyDescent="0.55000000000000004">
      <c r="A4293">
        <v>-6.1232346534150002E-2</v>
      </c>
      <c r="B4293">
        <v>-0.23342976893114079</v>
      </c>
    </row>
    <row r="4294" spans="1:2" x14ac:dyDescent="0.55000000000000004">
      <c r="A4294">
        <v>-6.1164074129400003E-2</v>
      </c>
      <c r="B4294">
        <v>-0.23345697707125598</v>
      </c>
    </row>
    <row r="4295" spans="1:2" x14ac:dyDescent="0.55000000000000004">
      <c r="A4295">
        <v>-6.1314273419849998E-2</v>
      </c>
      <c r="B4295">
        <v>-0.2333135159688304</v>
      </c>
    </row>
    <row r="4296" spans="1:2" x14ac:dyDescent="0.55000000000000004">
      <c r="A4296">
        <v>-6.1185176509049997E-2</v>
      </c>
      <c r="B4296">
        <v>-0.23338895672096799</v>
      </c>
    </row>
    <row r="4297" spans="1:2" x14ac:dyDescent="0.55000000000000004">
      <c r="A4297">
        <v>-6.1234829167050003E-2</v>
      </c>
      <c r="B4297">
        <v>-0.2334421362675568</v>
      </c>
    </row>
    <row r="4298" spans="1:2" x14ac:dyDescent="0.55000000000000004">
      <c r="A4298">
        <v>-6.1258414179599999E-2</v>
      </c>
      <c r="B4298">
        <v>-0.23347181787495519</v>
      </c>
    </row>
    <row r="4299" spans="1:2" x14ac:dyDescent="0.55000000000000004">
      <c r="A4299">
        <v>-6.1154143597799998E-2</v>
      </c>
      <c r="B4299">
        <v>-0.23343100566478239</v>
      </c>
    </row>
    <row r="4300" spans="1:2" x14ac:dyDescent="0.55000000000000004">
      <c r="A4300">
        <v>-6.1224898635449998E-2</v>
      </c>
      <c r="B4300">
        <v>-0.23325044255310878</v>
      </c>
    </row>
    <row r="4301" spans="1:2" x14ac:dyDescent="0.55000000000000004">
      <c r="A4301">
        <v>-6.0967946130300002E-2</v>
      </c>
      <c r="B4301">
        <v>-0.23327270375865758</v>
      </c>
    </row>
    <row r="4302" spans="1:2" x14ac:dyDescent="0.55000000000000004">
      <c r="A4302">
        <v>-6.1020081421200002E-2</v>
      </c>
      <c r="B4302">
        <v>-0.23317747526825439</v>
      </c>
    </row>
    <row r="4303" spans="1:2" x14ac:dyDescent="0.55000000000000004">
      <c r="A4303">
        <v>-6.1043666433749998E-2</v>
      </c>
      <c r="B4303">
        <v>-0.23316263446455518</v>
      </c>
    </row>
    <row r="4304" spans="1:2" x14ac:dyDescent="0.55000000000000004">
      <c r="A4304">
        <v>-6.1195107040650003E-2</v>
      </c>
      <c r="B4304">
        <v>-0.23321457727750239</v>
      </c>
    </row>
    <row r="4305" spans="1:2" x14ac:dyDescent="0.55000000000000004">
      <c r="A4305">
        <v>-6.1115662787850002E-2</v>
      </c>
      <c r="B4305">
        <v>-0.233129242656232</v>
      </c>
    </row>
    <row r="4306" spans="1:2" x14ac:dyDescent="0.55000000000000004">
      <c r="A4306">
        <v>-6.1129317268799999E-2</v>
      </c>
      <c r="B4306">
        <v>-0.233203446674728</v>
      </c>
    </row>
    <row r="4307" spans="1:2" x14ac:dyDescent="0.55000000000000004">
      <c r="A4307">
        <v>-6.0997737725099997E-2</v>
      </c>
      <c r="B4307">
        <v>-0.23299072848837279</v>
      </c>
    </row>
    <row r="4308" spans="1:2" x14ac:dyDescent="0.55000000000000004">
      <c r="A4308">
        <v>-6.077802471345E-2</v>
      </c>
      <c r="B4308">
        <v>-0.23290292039981919</v>
      </c>
    </row>
    <row r="4309" spans="1:2" x14ac:dyDescent="0.55000000000000004">
      <c r="A4309">
        <v>-6.0934430586150001E-2</v>
      </c>
      <c r="B4309">
        <v>-0.23291034080166878</v>
      </c>
    </row>
    <row r="4310" spans="1:2" x14ac:dyDescent="0.55000000000000004">
      <c r="A4310">
        <v>-6.0836366586600001E-2</v>
      </c>
      <c r="B4310">
        <v>-0.23283366331588959</v>
      </c>
    </row>
    <row r="4311" spans="1:2" x14ac:dyDescent="0.55000000000000004">
      <c r="A4311">
        <v>-6.1006426940249998E-2</v>
      </c>
      <c r="B4311">
        <v>-0.2326432063350832</v>
      </c>
    </row>
    <row r="4312" spans="1:2" x14ac:dyDescent="0.55000000000000004">
      <c r="A4312">
        <v>-6.0756922333799999E-2</v>
      </c>
      <c r="B4312">
        <v>-0.23261228799404318</v>
      </c>
    </row>
    <row r="4313" spans="1:2" x14ac:dyDescent="0.55000000000000004">
      <c r="A4313">
        <v>-6.1099525674000003E-2</v>
      </c>
      <c r="B4313">
        <v>-0.23240204327497119</v>
      </c>
    </row>
    <row r="4314" spans="1:2" x14ac:dyDescent="0.55000000000000004">
      <c r="A4314">
        <v>-6.0966704813849998E-2</v>
      </c>
      <c r="B4314">
        <v>-0.2322474515697712</v>
      </c>
    </row>
    <row r="4315" spans="1:2" x14ac:dyDescent="0.55000000000000004">
      <c r="A4315">
        <v>-6.0866158181400003E-2</v>
      </c>
      <c r="B4315">
        <v>-0.23206688845809759</v>
      </c>
    </row>
    <row r="4316" spans="1:2" x14ac:dyDescent="0.55000000000000004">
      <c r="A4316">
        <v>-6.0975394028999999E-2</v>
      </c>
      <c r="B4316">
        <v>-0.2320137089115088</v>
      </c>
    </row>
    <row r="4317" spans="1:2" x14ac:dyDescent="0.55000000000000004">
      <c r="A4317">
        <v>-6.0670030182300001E-2</v>
      </c>
      <c r="B4317">
        <v>-0.231954345696712</v>
      </c>
    </row>
    <row r="4318" spans="1:2" x14ac:dyDescent="0.55000000000000004">
      <c r="A4318">
        <v>-6.0636514638150001E-2</v>
      </c>
      <c r="B4318">
        <v>-0.23172307650573279</v>
      </c>
    </row>
    <row r="4319" spans="1:2" x14ac:dyDescent="0.55000000000000004">
      <c r="A4319">
        <v>-6.0606723043349998E-2</v>
      </c>
      <c r="B4319">
        <v>-0.2317478111785648</v>
      </c>
    </row>
    <row r="4320" spans="1:2" x14ac:dyDescent="0.55000000000000004">
      <c r="A4320">
        <v>-6.072588942255E-2</v>
      </c>
      <c r="B4320">
        <v>-0.2313532931468944</v>
      </c>
    </row>
    <row r="4321" spans="1:2" x14ac:dyDescent="0.55000000000000004">
      <c r="A4321">
        <v>-6.0420525575850002E-2</v>
      </c>
      <c r="B4321">
        <v>-0.23145717877278879</v>
      </c>
    </row>
    <row r="4322" spans="1:2" x14ac:dyDescent="0.55000000000000004">
      <c r="A4322">
        <v>-6.0586861980150002E-2</v>
      </c>
      <c r="B4322">
        <v>-0.23126795852562398</v>
      </c>
    </row>
    <row r="4323" spans="1:2" x14ac:dyDescent="0.55000000000000004">
      <c r="A4323">
        <v>-6.0234328108349999E-2</v>
      </c>
      <c r="B4323">
        <v>-0.23129516666573918</v>
      </c>
    </row>
    <row r="4324" spans="1:2" x14ac:dyDescent="0.55000000000000004">
      <c r="A4324">
        <v>-6.0493763246400004E-2</v>
      </c>
      <c r="B4324">
        <v>-0.2312840360629648</v>
      </c>
    </row>
    <row r="4325" spans="1:2" x14ac:dyDescent="0.55000000000000004">
      <c r="A4325">
        <v>-6.0259154437349999E-2</v>
      </c>
      <c r="B4325">
        <v>-0.2313619502823856</v>
      </c>
    </row>
    <row r="4326" spans="1:2" x14ac:dyDescent="0.55000000000000004">
      <c r="A4326">
        <v>-5.9873105021400003E-2</v>
      </c>
      <c r="B4326">
        <v>-0.23110347295129119</v>
      </c>
    </row>
    <row r="4327" spans="1:2" x14ac:dyDescent="0.55000000000000004">
      <c r="A4327">
        <v>-5.9988547451249999E-2</v>
      </c>
      <c r="B4327">
        <v>-0.23117520350250398</v>
      </c>
    </row>
    <row r="4328" spans="1:2" x14ac:dyDescent="0.55000000000000004">
      <c r="A4328">
        <v>-5.9915309780699998E-2</v>
      </c>
      <c r="B4328">
        <v>-0.23114923209603039</v>
      </c>
    </row>
    <row r="4329" spans="1:2" x14ac:dyDescent="0.55000000000000004">
      <c r="A4329">
        <v>-5.9892966084599999E-2</v>
      </c>
      <c r="B4329">
        <v>-0.23118633410527839</v>
      </c>
    </row>
    <row r="4330" spans="1:2" x14ac:dyDescent="0.55000000000000004">
      <c r="A4330">
        <v>-5.9869381072049997E-2</v>
      </c>
      <c r="B4330">
        <v>-0.23104658320377758</v>
      </c>
    </row>
    <row r="4331" spans="1:2" x14ac:dyDescent="0.55000000000000004">
      <c r="A4331">
        <v>-6.019708861485E-2</v>
      </c>
      <c r="B4331">
        <v>-0.2311331545586896</v>
      </c>
    </row>
    <row r="4332" spans="1:2" x14ac:dyDescent="0.55000000000000004">
      <c r="A4332">
        <v>-5.9765110490250004E-2</v>
      </c>
      <c r="B4332">
        <v>-0.2309810363207728</v>
      </c>
    </row>
    <row r="4333" spans="1:2" x14ac:dyDescent="0.55000000000000004">
      <c r="A4333">
        <v>-5.97514560093E-2</v>
      </c>
      <c r="B4333">
        <v>-0.23108121174574239</v>
      </c>
    </row>
    <row r="4334" spans="1:2" x14ac:dyDescent="0.55000000000000004">
      <c r="A4334">
        <v>-5.9475883757399997E-2</v>
      </c>
      <c r="B4334">
        <v>-0.23103792606828638</v>
      </c>
    </row>
    <row r="4335" spans="1:2" x14ac:dyDescent="0.55000000000000004">
      <c r="A4335">
        <v>-5.9742766794149998E-2</v>
      </c>
      <c r="B4335">
        <v>-0.2308858078303696</v>
      </c>
    </row>
    <row r="4336" spans="1:2" x14ac:dyDescent="0.55000000000000004">
      <c r="A4336">
        <v>-5.9608704617550003E-2</v>
      </c>
      <c r="B4336">
        <v>-0.2309303302414672</v>
      </c>
    </row>
    <row r="4337" spans="1:2" x14ac:dyDescent="0.55000000000000004">
      <c r="A4337">
        <v>-5.9518088516699999E-2</v>
      </c>
      <c r="B4337">
        <v>-0.23081655074644</v>
      </c>
    </row>
    <row r="4338" spans="1:2" x14ac:dyDescent="0.55000000000000004">
      <c r="A4338">
        <v>-5.9652150693300002E-2</v>
      </c>
      <c r="B4338">
        <v>-0.230921673105976</v>
      </c>
    </row>
    <row r="4339" spans="1:2" x14ac:dyDescent="0.55000000000000004">
      <c r="A4339">
        <v>-5.94038874033E-2</v>
      </c>
      <c r="B4339">
        <v>-0.23098721998898078</v>
      </c>
    </row>
    <row r="4340" spans="1:2" x14ac:dyDescent="0.55000000000000004">
      <c r="A4340">
        <v>-5.9232585733199998E-2</v>
      </c>
      <c r="B4340">
        <v>-0.2310540036056272</v>
      </c>
    </row>
    <row r="4341" spans="1:2" x14ac:dyDescent="0.55000000000000004">
      <c r="A4341">
        <v>-5.8940876367449997E-2</v>
      </c>
      <c r="B4341">
        <v>-0.23092290983961758</v>
      </c>
    </row>
    <row r="4342" spans="1:2" x14ac:dyDescent="0.55000000000000004">
      <c r="A4342">
        <v>-5.8984322443200003E-2</v>
      </c>
      <c r="B4342">
        <v>-0.23067185291037279</v>
      </c>
    </row>
    <row r="4343" spans="1:2" x14ac:dyDescent="0.55000000000000004">
      <c r="A4343">
        <v>-5.8938393734550003E-2</v>
      </c>
      <c r="B4343">
        <v>-0.23056178361627039</v>
      </c>
    </row>
    <row r="4344" spans="1:2" x14ac:dyDescent="0.55000000000000004">
      <c r="A4344">
        <v>-5.8924739253599999E-2</v>
      </c>
      <c r="B4344">
        <v>-0.230532102008872</v>
      </c>
    </row>
    <row r="4345" spans="1:2" x14ac:dyDescent="0.55000000000000004">
      <c r="A4345">
        <v>-5.87584028493E-2</v>
      </c>
      <c r="B4345">
        <v>-0.23051602447153119</v>
      </c>
    </row>
    <row r="4346" spans="1:2" x14ac:dyDescent="0.55000000000000004">
      <c r="A4346">
        <v>-5.8646684368800002E-2</v>
      </c>
      <c r="B4346">
        <v>-0.23039235110737119</v>
      </c>
    </row>
    <row r="4347" spans="1:2" x14ac:dyDescent="0.55000000000000004">
      <c r="A4347">
        <v>-5.8516346141549998E-2</v>
      </c>
      <c r="B4347">
        <v>-0.23033546135985758</v>
      </c>
    </row>
    <row r="4348" spans="1:2" x14ac:dyDescent="0.55000000000000004">
      <c r="A4348">
        <v>-5.8445591103899998E-2</v>
      </c>
      <c r="B4348">
        <v>-0.23046531839222559</v>
      </c>
    </row>
    <row r="4349" spans="1:2" x14ac:dyDescent="0.55000000000000004">
      <c r="A4349">
        <v>-5.8434419255850002E-2</v>
      </c>
      <c r="B4349">
        <v>-0.2304257429156944</v>
      </c>
    </row>
    <row r="4350" spans="1:2" x14ac:dyDescent="0.55000000000000004">
      <c r="A4350">
        <v>-5.8246980471900002E-2</v>
      </c>
      <c r="B4350">
        <v>-0.23038740417280479</v>
      </c>
    </row>
    <row r="4351" spans="1:2" x14ac:dyDescent="0.55000000000000004">
      <c r="A4351">
        <v>-5.8259393636400002E-2</v>
      </c>
      <c r="B4351">
        <v>-0.23052962854158879</v>
      </c>
    </row>
    <row r="4352" spans="1:2" x14ac:dyDescent="0.55000000000000004">
      <c r="A4352">
        <v>-5.8119124877549999E-2</v>
      </c>
      <c r="B4352">
        <v>-0.23038122050459678</v>
      </c>
    </row>
    <row r="4353" spans="1:2" x14ac:dyDescent="0.55000000000000004">
      <c r="A4353">
        <v>-5.8196086497449999E-2</v>
      </c>
      <c r="B4353">
        <v>-0.23036761643453918</v>
      </c>
    </row>
    <row r="4354" spans="1:2" x14ac:dyDescent="0.55000000000000004">
      <c r="A4354">
        <v>-5.7996234548999999E-2</v>
      </c>
      <c r="B4354">
        <v>-0.23031320015430878</v>
      </c>
    </row>
    <row r="4355" spans="1:2" x14ac:dyDescent="0.55000000000000004">
      <c r="A4355">
        <v>-5.8030991409600004E-2</v>
      </c>
      <c r="B4355">
        <v>-0.2303070164861008</v>
      </c>
    </row>
    <row r="4356" spans="1:2" x14ac:dyDescent="0.55000000000000004">
      <c r="A4356">
        <v>-5.7929203460699998E-2</v>
      </c>
      <c r="B4356">
        <v>-0.23037380010274719</v>
      </c>
    </row>
    <row r="4357" spans="1:2" x14ac:dyDescent="0.55000000000000004">
      <c r="A4357">
        <v>-5.7999958498349997E-2</v>
      </c>
      <c r="B4357">
        <v>-0.2302612573413616</v>
      </c>
    </row>
    <row r="4358" spans="1:2" x14ac:dyDescent="0.55000000000000004">
      <c r="A4358">
        <v>-5.7690870702300001E-2</v>
      </c>
      <c r="B4358">
        <v>-0.2304863428641328</v>
      </c>
    </row>
    <row r="4359" spans="1:2" x14ac:dyDescent="0.55000000000000004">
      <c r="A4359">
        <v>-5.7839828676299998E-2</v>
      </c>
      <c r="B4359">
        <v>-0.23057662441996959</v>
      </c>
    </row>
    <row r="4360" spans="1:2" x14ac:dyDescent="0.55000000000000004">
      <c r="A4360">
        <v>-5.756549774085E-2</v>
      </c>
      <c r="B4360">
        <v>-0.2306607223075984</v>
      </c>
    </row>
    <row r="4361" spans="1:2" x14ac:dyDescent="0.55000000000000004">
      <c r="A4361">
        <v>-5.7661079107499999E-2</v>
      </c>
      <c r="B4361">
        <v>-0.230742346727944</v>
      </c>
    </row>
    <row r="4362" spans="1:2" x14ac:dyDescent="0.55000000000000004">
      <c r="A4362">
        <v>-5.7603978550800003E-2</v>
      </c>
      <c r="B4362">
        <v>-0.23081284054551518</v>
      </c>
    </row>
    <row r="4363" spans="1:2" x14ac:dyDescent="0.55000000000000004">
      <c r="A4363">
        <v>-5.7632528829150001E-2</v>
      </c>
      <c r="B4363">
        <v>-0.2307843956717584</v>
      </c>
    </row>
    <row r="4364" spans="1:2" x14ac:dyDescent="0.55000000000000004">
      <c r="A4364">
        <v>-5.755308457635E-2</v>
      </c>
      <c r="B4364">
        <v>-0.23097361591892318</v>
      </c>
    </row>
    <row r="4365" spans="1:2" x14ac:dyDescent="0.55000000000000004">
      <c r="A4365">
        <v>-5.7570463006650002E-2</v>
      </c>
      <c r="B4365">
        <v>-0.2308808608958032</v>
      </c>
    </row>
    <row r="4366" spans="1:2" x14ac:dyDescent="0.55000000000000004">
      <c r="A4366">
        <v>-5.7813761030850001E-2</v>
      </c>
      <c r="B4366">
        <v>-0.2310960525494416</v>
      </c>
    </row>
    <row r="4367" spans="1:2" x14ac:dyDescent="0.55000000000000004">
      <c r="A4367">
        <v>-5.772190361355E-2</v>
      </c>
      <c r="B4367">
        <v>-0.23100577099360478</v>
      </c>
    </row>
    <row r="4368" spans="1:2" x14ac:dyDescent="0.55000000000000004">
      <c r="A4368">
        <v>-5.7832380777600001E-2</v>
      </c>
      <c r="B4368">
        <v>-0.23106760767568479</v>
      </c>
    </row>
    <row r="4369" spans="1:2" x14ac:dyDescent="0.55000000000000004">
      <c r="A4369">
        <v>-5.7632528829150001E-2</v>
      </c>
      <c r="B4369">
        <v>-0.2311047096849328</v>
      </c>
    </row>
    <row r="4370" spans="1:2" x14ac:dyDescent="0.55000000000000004">
      <c r="A4370">
        <v>-5.801733692865E-2</v>
      </c>
      <c r="B4370">
        <v>-0.23115665249787998</v>
      </c>
    </row>
    <row r="4371" spans="1:2" x14ac:dyDescent="0.55000000000000004">
      <c r="A4371">
        <v>-5.81005051308E-2</v>
      </c>
      <c r="B4371">
        <v>-0.23129516666573918</v>
      </c>
    </row>
    <row r="4372" spans="1:2" x14ac:dyDescent="0.55000000000000004">
      <c r="A4372">
        <v>-5.8471658749350001E-2</v>
      </c>
      <c r="B4372">
        <v>-0.2314448114363728</v>
      </c>
    </row>
    <row r="4373" spans="1:2" x14ac:dyDescent="0.55000000000000004">
      <c r="A4373">
        <v>-5.8517587458000002E-2</v>
      </c>
      <c r="B4373">
        <v>-0.2315548807304752</v>
      </c>
    </row>
    <row r="4374" spans="1:2" x14ac:dyDescent="0.55000000000000004">
      <c r="A4374">
        <v>-5.8453039002600002E-2</v>
      </c>
      <c r="B4374">
        <v>-0.23185169680445919</v>
      </c>
    </row>
    <row r="4375" spans="1:2" x14ac:dyDescent="0.55000000000000004">
      <c r="A4375">
        <v>-5.8795642342799999E-2</v>
      </c>
      <c r="B4375">
        <v>-0.23200134157509278</v>
      </c>
    </row>
    <row r="4376" spans="1:2" x14ac:dyDescent="0.55000000000000004">
      <c r="A4376">
        <v>-5.8841571051449999E-2</v>
      </c>
      <c r="B4376">
        <v>-0.23203968031798239</v>
      </c>
    </row>
    <row r="4377" spans="1:2" x14ac:dyDescent="0.55000000000000004">
      <c r="A4377">
        <v>-5.90811451263E-2</v>
      </c>
      <c r="B4377">
        <v>-0.23225981890618719</v>
      </c>
    </row>
    <row r="4378" spans="1:2" x14ac:dyDescent="0.55000000000000004">
      <c r="A4378">
        <v>-5.9030251151850004E-2</v>
      </c>
      <c r="B4378">
        <v>-0.232684018545256</v>
      </c>
    </row>
    <row r="4379" spans="1:2" x14ac:dyDescent="0.55000000000000004">
      <c r="A4379">
        <v>-5.9236309682550004E-2</v>
      </c>
      <c r="B4379">
        <v>-0.23276811643288478</v>
      </c>
    </row>
    <row r="4380" spans="1:2" x14ac:dyDescent="0.55000000000000004">
      <c r="A4380">
        <v>-5.9335614998550001E-2</v>
      </c>
      <c r="B4380">
        <v>-0.23281882251219038</v>
      </c>
    </row>
    <row r="4381" spans="1:2" x14ac:dyDescent="0.55000000000000004">
      <c r="A4381">
        <v>-5.9653392009749999E-2</v>
      </c>
      <c r="B4381">
        <v>-0.2331515038617808</v>
      </c>
    </row>
    <row r="4382" spans="1:2" x14ac:dyDescent="0.55000000000000004">
      <c r="A4382">
        <v>-5.9407611352649999E-2</v>
      </c>
      <c r="B4382">
        <v>-0.2334730546085968</v>
      </c>
    </row>
    <row r="4383" spans="1:2" x14ac:dyDescent="0.55000000000000004">
      <c r="A4383">
        <v>-5.97266296803E-2</v>
      </c>
      <c r="B4383">
        <v>-0.2337711074162224</v>
      </c>
    </row>
    <row r="4384" spans="1:2" x14ac:dyDescent="0.55000000000000004">
      <c r="A4384">
        <v>-5.9725388363850003E-2</v>
      </c>
      <c r="B4384">
        <v>-0.23383418083194399</v>
      </c>
    </row>
    <row r="4385" spans="1:2" x14ac:dyDescent="0.55000000000000004">
      <c r="A4385">
        <v>-5.97911781357E-2</v>
      </c>
      <c r="B4385">
        <v>-0.23405308268650718</v>
      </c>
    </row>
    <row r="4386" spans="1:2" x14ac:dyDescent="0.55000000000000004">
      <c r="A4386">
        <v>-6.0198329931299997E-2</v>
      </c>
      <c r="B4386">
        <v>-0.2342311723308976</v>
      </c>
    </row>
    <row r="4387" spans="1:2" x14ac:dyDescent="0.55000000000000004">
      <c r="A4387">
        <v>-6.0233086791900002E-2</v>
      </c>
      <c r="B4387">
        <v>-0.2344241027789872</v>
      </c>
    </row>
    <row r="4388" spans="1:2" x14ac:dyDescent="0.55000000000000004">
      <c r="A4388">
        <v>-6.0437904006149998E-2</v>
      </c>
      <c r="B4388">
        <v>-0.2345057271993328</v>
      </c>
    </row>
    <row r="4389" spans="1:2" x14ac:dyDescent="0.55000000000000004">
      <c r="A4389">
        <v>-6.0574448815650002E-2</v>
      </c>
      <c r="B4389">
        <v>-0.23479264940418398</v>
      </c>
    </row>
    <row r="4390" spans="1:2" x14ac:dyDescent="0.55000000000000004">
      <c r="A4390">
        <v>-6.0936913219050003E-2</v>
      </c>
      <c r="B4390">
        <v>-0.2348878778945872</v>
      </c>
    </row>
    <row r="4391" spans="1:2" x14ac:dyDescent="0.55000000000000004">
      <c r="A4391">
        <v>-6.0976635345450003E-2</v>
      </c>
      <c r="B4391">
        <v>-0.23518222050128798</v>
      </c>
    </row>
    <row r="4392" spans="1:2" x14ac:dyDescent="0.55000000000000004">
      <c r="A4392">
        <v>-6.1424750583899998E-2</v>
      </c>
      <c r="B4392">
        <v>-0.2352539510525008</v>
      </c>
    </row>
    <row r="4393" spans="1:2" x14ac:dyDescent="0.55000000000000004">
      <c r="A4393">
        <v>-6.1684185721950002E-2</v>
      </c>
      <c r="B4393">
        <v>-0.2355334528555024</v>
      </c>
    </row>
    <row r="4394" spans="1:2" x14ac:dyDescent="0.55000000000000004">
      <c r="A4394">
        <v>-6.1833143695949999E-2</v>
      </c>
      <c r="B4394">
        <v>-0.23565588948602079</v>
      </c>
    </row>
    <row r="4395" spans="1:2" x14ac:dyDescent="0.55000000000000004">
      <c r="A4395">
        <v>-6.2100026732700001E-2</v>
      </c>
      <c r="B4395">
        <v>-0.23592549741988958</v>
      </c>
    </row>
    <row r="4396" spans="1:2" x14ac:dyDescent="0.55000000000000004">
      <c r="A4396">
        <v>-6.2303602630499999E-2</v>
      </c>
      <c r="B4396">
        <v>-0.2357313302381584</v>
      </c>
    </row>
    <row r="4397" spans="1:2" x14ac:dyDescent="0.55000000000000004">
      <c r="A4397">
        <v>-6.2364427136550001E-2</v>
      </c>
      <c r="B4397">
        <v>-0.23584510973318559</v>
      </c>
    </row>
    <row r="4398" spans="1:2" x14ac:dyDescent="0.55000000000000004">
      <c r="A4398">
        <v>-6.2747993919600009E-2</v>
      </c>
      <c r="B4398">
        <v>-0.2359836239010448</v>
      </c>
    </row>
    <row r="4399" spans="1:2" x14ac:dyDescent="0.55000000000000004">
      <c r="A4399">
        <v>-6.31948678416E-2</v>
      </c>
      <c r="B4399">
        <v>-0.2362359175639312</v>
      </c>
    </row>
    <row r="4400" spans="1:2" x14ac:dyDescent="0.55000000000000004">
      <c r="A4400">
        <v>-6.3398443739399998E-2</v>
      </c>
      <c r="B4400">
        <v>-0.23639545620369759</v>
      </c>
    </row>
    <row r="4401" spans="1:2" x14ac:dyDescent="0.55000000000000004">
      <c r="A4401">
        <v>-6.3783251838900004E-2</v>
      </c>
      <c r="B4401">
        <v>-0.23652283976878238</v>
      </c>
    </row>
    <row r="4402" spans="1:2" x14ac:dyDescent="0.55000000000000004">
      <c r="A4402">
        <v>-6.3820491332400003E-2</v>
      </c>
      <c r="B4402">
        <v>-0.23675163549247838</v>
      </c>
    </row>
    <row r="4403" spans="1:2" x14ac:dyDescent="0.55000000000000004">
      <c r="A4403">
        <v>-6.418047310290001E-2</v>
      </c>
      <c r="B4403">
        <v>-0.2371770718651888</v>
      </c>
    </row>
    <row r="4404" spans="1:2" x14ac:dyDescent="0.55000000000000004">
      <c r="A4404">
        <v>-6.4411357962600002E-2</v>
      </c>
      <c r="B4404">
        <v>-0.23726735342102559</v>
      </c>
    </row>
    <row r="4405" spans="1:2" x14ac:dyDescent="0.55000000000000004">
      <c r="A4405">
        <v>-6.4617416493300009E-2</v>
      </c>
      <c r="B4405">
        <v>-0.2375987980369744</v>
      </c>
    </row>
    <row r="4406" spans="1:2" x14ac:dyDescent="0.55000000000000004">
      <c r="A4406">
        <v>-6.4519352493750001E-2</v>
      </c>
      <c r="B4406">
        <v>-0.23764455718171359</v>
      </c>
    </row>
    <row r="4407" spans="1:2" x14ac:dyDescent="0.55000000000000004">
      <c r="A4407">
        <v>-6.516731968065001E-2</v>
      </c>
      <c r="B4407">
        <v>-0.2378523284335024</v>
      </c>
    </row>
    <row r="4408" spans="1:2" x14ac:dyDescent="0.55000000000000004">
      <c r="A4408">
        <v>-6.5178491528700006E-2</v>
      </c>
      <c r="B4408">
        <v>-0.2381182261664464</v>
      </c>
    </row>
    <row r="4409" spans="1:2" x14ac:dyDescent="0.55000000000000004">
      <c r="A4409">
        <v>-6.549750985635E-2</v>
      </c>
      <c r="B4409">
        <v>-0.2382010873204336</v>
      </c>
    </row>
    <row r="4410" spans="1:2" x14ac:dyDescent="0.55000000000000004">
      <c r="A4410">
        <v>-6.5636537298750006E-2</v>
      </c>
      <c r="B4410">
        <v>-0.2383383647546512</v>
      </c>
    </row>
    <row r="4411" spans="1:2" x14ac:dyDescent="0.55000000000000004">
      <c r="A4411">
        <v>-6.569612048835001E-2</v>
      </c>
      <c r="B4411">
        <v>-0.2385312952027408</v>
      </c>
    </row>
    <row r="4412" spans="1:2" x14ac:dyDescent="0.55000000000000004">
      <c r="A4412">
        <v>-6.6106996233300006E-2</v>
      </c>
      <c r="B4412">
        <v>-0.2385312952027408</v>
      </c>
    </row>
    <row r="4413" spans="1:2" x14ac:dyDescent="0.55000000000000004">
      <c r="A4413">
        <v>-6.642601456095E-2</v>
      </c>
      <c r="B4413">
        <v>-0.23884418881406558</v>
      </c>
    </row>
    <row r="4414" spans="1:2" x14ac:dyDescent="0.55000000000000004">
      <c r="A4414">
        <v>-6.6534009092099999E-2</v>
      </c>
      <c r="B4414">
        <v>-0.23907051107047839</v>
      </c>
    </row>
    <row r="4415" spans="1:2" x14ac:dyDescent="0.55000000000000004">
      <c r="A4415">
        <v>-6.6665588635800008E-2</v>
      </c>
      <c r="B4415">
        <v>-0.2391743966963728</v>
      </c>
    </row>
    <row r="4416" spans="1:2" x14ac:dyDescent="0.55000000000000004">
      <c r="A4416">
        <v>-6.7009433292450002E-2</v>
      </c>
      <c r="B4416">
        <v>-0.23931043739694879</v>
      </c>
    </row>
    <row r="4417" spans="1:2" x14ac:dyDescent="0.55000000000000004">
      <c r="A4417">
        <v>-6.6773583166950007E-2</v>
      </c>
      <c r="B4417">
        <v>-0.23953923312064479</v>
      </c>
    </row>
    <row r="4418" spans="1:2" x14ac:dyDescent="0.55000000000000004">
      <c r="A4418">
        <v>-6.739920665775001E-2</v>
      </c>
      <c r="B4418">
        <v>-0.2399213838158992</v>
      </c>
    </row>
    <row r="4419" spans="1:2" x14ac:dyDescent="0.55000000000000004">
      <c r="A4419">
        <v>-6.7277557645650007E-2</v>
      </c>
      <c r="B4419">
        <v>-0.2398719144702352</v>
      </c>
    </row>
    <row r="4420" spans="1:2" x14ac:dyDescent="0.55000000000000004">
      <c r="A4420">
        <v>-6.7628850200999999E-2</v>
      </c>
      <c r="B4420">
        <v>-0.24002650617543519</v>
      </c>
    </row>
    <row r="4421" spans="1:2" x14ac:dyDescent="0.55000000000000004">
      <c r="A4421">
        <v>-6.7657400479350011E-2</v>
      </c>
      <c r="B4421">
        <v>-0.2401699672778608</v>
      </c>
    </row>
    <row r="4422" spans="1:2" x14ac:dyDescent="0.55000000000000004">
      <c r="A4422">
        <v>-6.78249782001E-2</v>
      </c>
      <c r="B4422">
        <v>-0.24021819988988319</v>
      </c>
    </row>
    <row r="4423" spans="1:2" x14ac:dyDescent="0.55000000000000004">
      <c r="A4423">
        <v>-6.788207875680001E-2</v>
      </c>
      <c r="B4423">
        <v>-0.2404222609407472</v>
      </c>
    </row>
    <row r="4424" spans="1:2" x14ac:dyDescent="0.55000000000000004">
      <c r="A4424">
        <v>-6.8265645539850012E-2</v>
      </c>
      <c r="B4424">
        <v>-0.24059416691692959</v>
      </c>
    </row>
    <row r="4425" spans="1:2" x14ac:dyDescent="0.55000000000000004">
      <c r="A4425">
        <v>-6.8300402400450003E-2</v>
      </c>
      <c r="B4425">
        <v>-0.24078709736501919</v>
      </c>
    </row>
    <row r="4426" spans="1:2" x14ac:dyDescent="0.55000000000000004">
      <c r="A4426">
        <v>-6.8301643716900007E-2</v>
      </c>
      <c r="B4426">
        <v>-0.24092684826652</v>
      </c>
    </row>
    <row r="4427" spans="1:2" x14ac:dyDescent="0.55000000000000004">
      <c r="A4427">
        <v>-6.8679003917700002E-2</v>
      </c>
      <c r="B4427">
        <v>-0.24130157855992479</v>
      </c>
    </row>
    <row r="4428" spans="1:2" x14ac:dyDescent="0.55000000000000004">
      <c r="A4428">
        <v>-6.872741525925001E-2</v>
      </c>
      <c r="B4428">
        <v>-0.24138938664847839</v>
      </c>
    </row>
    <row r="4429" spans="1:2" x14ac:dyDescent="0.55000000000000004">
      <c r="A4429">
        <v>-6.8858994802950005E-2</v>
      </c>
      <c r="B4429">
        <v>-0.2416330231758736</v>
      </c>
    </row>
    <row r="4430" spans="1:2" x14ac:dyDescent="0.55000000000000004">
      <c r="A4430">
        <v>-6.882299662590001E-2</v>
      </c>
      <c r="B4430">
        <v>-0.24177030061009119</v>
      </c>
    </row>
    <row r="4431" spans="1:2" x14ac:dyDescent="0.55000000000000004">
      <c r="A4431">
        <v>-6.9031537789500011E-2</v>
      </c>
      <c r="B4431">
        <v>-0.24197930859552158</v>
      </c>
    </row>
    <row r="4432" spans="1:2" x14ac:dyDescent="0.55000000000000004">
      <c r="A4432">
        <v>-6.8666590753200002E-2</v>
      </c>
      <c r="B4432">
        <v>-0.24225015326303198</v>
      </c>
    </row>
    <row r="4433" spans="1:2" x14ac:dyDescent="0.55000000000000004">
      <c r="A4433">
        <v>-6.9236355003750014E-2</v>
      </c>
      <c r="B4433">
        <v>-0.24210050849239839</v>
      </c>
    </row>
    <row r="4434" spans="1:2" x14ac:dyDescent="0.55000000000000004">
      <c r="A4434">
        <v>-6.8762172119850001E-2</v>
      </c>
      <c r="B4434">
        <v>-0.24205969628222559</v>
      </c>
    </row>
    <row r="4435" spans="1:2" x14ac:dyDescent="0.55000000000000004">
      <c r="A4435">
        <v>-6.9169323915450012E-2</v>
      </c>
      <c r="B4435">
        <v>-0.24208072075413278</v>
      </c>
    </row>
    <row r="4436" spans="1:2" x14ac:dyDescent="0.55000000000000004">
      <c r="A4436">
        <v>-6.9565303863000014E-2</v>
      </c>
      <c r="B4436">
        <v>-0.2422167614547088</v>
      </c>
    </row>
    <row r="4437" spans="1:2" x14ac:dyDescent="0.55000000000000004">
      <c r="A4437">
        <v>-6.9632334951300001E-2</v>
      </c>
      <c r="B4437">
        <v>-0.24242453270649758</v>
      </c>
    </row>
    <row r="4438" spans="1:2" x14ac:dyDescent="0.55000000000000004">
      <c r="A4438">
        <v>-6.9451102749600008E-2</v>
      </c>
      <c r="B4438">
        <v>-0.24239732456638238</v>
      </c>
    </row>
    <row r="4439" spans="1:2" x14ac:dyDescent="0.55000000000000004">
      <c r="A4439">
        <v>-6.9775086343050005E-2</v>
      </c>
      <c r="B4439">
        <v>-0.2426162264209456</v>
      </c>
    </row>
    <row r="4440" spans="1:2" x14ac:dyDescent="0.55000000000000004">
      <c r="A4440">
        <v>-6.9605025989400007E-2</v>
      </c>
      <c r="B4440">
        <v>-0.2423268307488112</v>
      </c>
    </row>
    <row r="4441" spans="1:2" x14ac:dyDescent="0.55000000000000004">
      <c r="A4441">
        <v>-6.9556614647850012E-2</v>
      </c>
      <c r="B4441">
        <v>-0.24234909195436</v>
      </c>
    </row>
    <row r="4442" spans="1:2" x14ac:dyDescent="0.55000000000000004">
      <c r="A4442">
        <v>-6.9725433685050006E-2</v>
      </c>
      <c r="B4442">
        <v>-0.24227736140314718</v>
      </c>
    </row>
    <row r="4443" spans="1:2" x14ac:dyDescent="0.55000000000000004">
      <c r="A4443">
        <v>-6.949330750890001E-2</v>
      </c>
      <c r="B4443">
        <v>-0.24229714914141279</v>
      </c>
    </row>
    <row r="4444" spans="1:2" x14ac:dyDescent="0.55000000000000004">
      <c r="A4444">
        <v>-6.9883080874200004E-2</v>
      </c>
      <c r="B4444">
        <v>-0.2420188840720528</v>
      </c>
    </row>
    <row r="4445" spans="1:2" x14ac:dyDescent="0.55000000000000004">
      <c r="A4445">
        <v>-6.9807360570750002E-2</v>
      </c>
      <c r="B4445">
        <v>-0.2420930880905488</v>
      </c>
    </row>
    <row r="4446" spans="1:2" x14ac:dyDescent="0.55000000000000004">
      <c r="A4446">
        <v>-6.9987351456000005E-2</v>
      </c>
      <c r="B4446">
        <v>-0.242120296230664</v>
      </c>
    </row>
    <row r="4447" spans="1:2" x14ac:dyDescent="0.55000000000000004">
      <c r="A4447">
        <v>-6.9830945583300011E-2</v>
      </c>
      <c r="B4447">
        <v>-0.24221552472106719</v>
      </c>
    </row>
    <row r="4448" spans="1:2" x14ac:dyDescent="0.55000000000000004">
      <c r="A4448">
        <v>-7.0337402694900006E-2</v>
      </c>
      <c r="B4448">
        <v>-0.242120296230664</v>
      </c>
    </row>
    <row r="4449" spans="1:2" x14ac:dyDescent="0.55000000000000004">
      <c r="A4449">
        <v>-6.9958801177650007E-2</v>
      </c>
      <c r="B4449">
        <v>-0.24217718597817758</v>
      </c>
    </row>
    <row r="4450" spans="1:2" x14ac:dyDescent="0.55000000000000004">
      <c r="A4450">
        <v>-6.9978662240850004E-2</v>
      </c>
      <c r="B4450">
        <v>-0.2422983858750544</v>
      </c>
    </row>
    <row r="4451" spans="1:2" x14ac:dyDescent="0.55000000000000004">
      <c r="A4451">
        <v>-7.0133826797100007E-2</v>
      </c>
      <c r="B4451">
        <v>-0.24241711230464799</v>
      </c>
    </row>
    <row r="4452" spans="1:2" x14ac:dyDescent="0.55000000000000004">
      <c r="A4452">
        <v>-6.9993558038250012E-2</v>
      </c>
      <c r="B4452">
        <v>-0.2425976754163216</v>
      </c>
    </row>
    <row r="4453" spans="1:2" x14ac:dyDescent="0.55000000000000004">
      <c r="A4453">
        <v>-7.0171066290600007E-2</v>
      </c>
      <c r="B4453">
        <v>-0.2424925530567856</v>
      </c>
    </row>
    <row r="4454" spans="1:2" x14ac:dyDescent="0.55000000000000004">
      <c r="A4454">
        <v>-7.0109000468100008E-2</v>
      </c>
      <c r="B4454">
        <v>-0.2425704672762064</v>
      </c>
    </row>
    <row r="4455" spans="1:2" x14ac:dyDescent="0.55000000000000004">
      <c r="A4455">
        <v>-6.9988592772450009E-2</v>
      </c>
      <c r="B4455">
        <v>-0.24266322229932638</v>
      </c>
    </row>
    <row r="4456" spans="1:2" x14ac:dyDescent="0.55000000000000004">
      <c r="A4456">
        <v>-6.9960042494100011E-2</v>
      </c>
      <c r="B4456">
        <v>-0.24257294074348959</v>
      </c>
    </row>
    <row r="4457" spans="1:2" x14ac:dyDescent="0.55000000000000004">
      <c r="A4457">
        <v>-7.0112724417450006E-2</v>
      </c>
      <c r="B4457">
        <v>-0.24277823852799518</v>
      </c>
    </row>
    <row r="4458" spans="1:2" x14ac:dyDescent="0.55000000000000004">
      <c r="A4458">
        <v>-6.9762673178550005E-2</v>
      </c>
      <c r="B4458">
        <v>-0.24292046289677918</v>
      </c>
    </row>
    <row r="4459" spans="1:2" x14ac:dyDescent="0.55000000000000004">
      <c r="A4459">
        <v>-7.015120522740001E-2</v>
      </c>
      <c r="B4459">
        <v>-0.24288583435481439</v>
      </c>
    </row>
    <row r="4460" spans="1:2" x14ac:dyDescent="0.55000000000000004">
      <c r="A4460">
        <v>-6.9960042494100011E-2</v>
      </c>
      <c r="B4460">
        <v>-0.24292912003227038</v>
      </c>
    </row>
    <row r="4461" spans="1:2" x14ac:dyDescent="0.55000000000000004">
      <c r="A4461">
        <v>-6.982225636815001E-2</v>
      </c>
      <c r="B4461">
        <v>-0.243115866812152</v>
      </c>
    </row>
    <row r="4462" spans="1:2" x14ac:dyDescent="0.55000000000000004">
      <c r="A4462">
        <v>-6.9834669532650009E-2</v>
      </c>
      <c r="B4462">
        <v>-0.24292664656498719</v>
      </c>
    </row>
    <row r="4463" spans="1:2" x14ac:dyDescent="0.55000000000000004">
      <c r="A4463">
        <v>-7.0153687860300004E-2</v>
      </c>
      <c r="B4463">
        <v>-0.2431430749522672</v>
      </c>
    </row>
    <row r="4464" spans="1:2" x14ac:dyDescent="0.55000000000000004">
      <c r="A4464">
        <v>-6.9747777381150011E-2</v>
      </c>
      <c r="B4464">
        <v>-0.2431764667605904</v>
      </c>
    </row>
    <row r="4465" spans="1:2" x14ac:dyDescent="0.55000000000000004">
      <c r="A4465">
        <v>-7.0122654949050012E-2</v>
      </c>
      <c r="B4465">
        <v>-0.24306887093377119</v>
      </c>
    </row>
    <row r="4466" spans="1:2" x14ac:dyDescent="0.55000000000000004">
      <c r="A4466">
        <v>-6.9969973025700002E-2</v>
      </c>
      <c r="B4466">
        <v>-0.24317894022787359</v>
      </c>
    </row>
    <row r="4467" spans="1:2" x14ac:dyDescent="0.55000000000000004">
      <c r="A4467">
        <v>-6.9792464773350008E-2</v>
      </c>
      <c r="B4467">
        <v>-0.24309607907388639</v>
      </c>
    </row>
    <row r="4468" spans="1:2" x14ac:dyDescent="0.55000000000000004">
      <c r="A4468">
        <v>-6.9786258191100015E-2</v>
      </c>
      <c r="B4468">
        <v>-0.242955091438744</v>
      </c>
    </row>
    <row r="4469" spans="1:2" x14ac:dyDescent="0.55000000000000004">
      <c r="A4469">
        <v>-6.9829704266850007E-2</v>
      </c>
      <c r="B4469">
        <v>-0.24295880163966879</v>
      </c>
    </row>
    <row r="4470" spans="1:2" x14ac:dyDescent="0.55000000000000004">
      <c r="A4470">
        <v>-6.9993558038250012E-2</v>
      </c>
      <c r="B4470">
        <v>-0.24299095671435039</v>
      </c>
    </row>
    <row r="4471" spans="1:2" x14ac:dyDescent="0.55000000000000004">
      <c r="A4471">
        <v>-7.0089139404900011E-2</v>
      </c>
      <c r="B4471">
        <v>-0.24294396083596959</v>
      </c>
    </row>
    <row r="4472" spans="1:2" x14ac:dyDescent="0.55000000000000004">
      <c r="A4472">
        <v>-6.9915355101900015E-2</v>
      </c>
      <c r="B4472">
        <v>-0.24288954455573919</v>
      </c>
    </row>
    <row r="4473" spans="1:2" x14ac:dyDescent="0.55000000000000004">
      <c r="A4473">
        <v>-6.9773845026600001E-2</v>
      </c>
      <c r="B4473">
        <v>-0.24269661410764959</v>
      </c>
    </row>
    <row r="4474" spans="1:2" x14ac:dyDescent="0.55000000000000004">
      <c r="A4474">
        <v>-6.9799912672050005E-2</v>
      </c>
      <c r="B4474">
        <v>-0.24276092425701279</v>
      </c>
    </row>
    <row r="4475" spans="1:2" x14ac:dyDescent="0.55000000000000004">
      <c r="A4475">
        <v>-6.9859495861650009E-2</v>
      </c>
      <c r="B4475">
        <v>-0.24255809993979038</v>
      </c>
    </row>
    <row r="4476" spans="1:2" x14ac:dyDescent="0.55000000000000004">
      <c r="A4476">
        <v>-6.9816049785900003E-2</v>
      </c>
      <c r="B4476">
        <v>-0.24250739386048478</v>
      </c>
    </row>
    <row r="4477" spans="1:2" x14ac:dyDescent="0.55000000000000004">
      <c r="A4477">
        <v>-6.9533029635300003E-2</v>
      </c>
      <c r="B4477">
        <v>-0.2424134021037232</v>
      </c>
    </row>
    <row r="4478" spans="1:2" x14ac:dyDescent="0.55000000000000004">
      <c r="A4478">
        <v>-6.9788740824000009E-2</v>
      </c>
      <c r="B4478">
        <v>-0.2423589858234928</v>
      </c>
    </row>
    <row r="4479" spans="1:2" x14ac:dyDescent="0.55000000000000004">
      <c r="A4479">
        <v>-6.956406254655001E-2</v>
      </c>
      <c r="B4479">
        <v>-0.24229343894048799</v>
      </c>
    </row>
    <row r="4480" spans="1:2" x14ac:dyDescent="0.55000000000000004">
      <c r="A4480">
        <v>-6.9735364216650012E-2</v>
      </c>
      <c r="B4480">
        <v>-0.24219202678187679</v>
      </c>
    </row>
    <row r="4481" spans="1:2" x14ac:dyDescent="0.55000000000000004">
      <c r="A4481">
        <v>-6.9619921786800001E-2</v>
      </c>
      <c r="B4481">
        <v>-0.24213142683343838</v>
      </c>
    </row>
    <row r="4482" spans="1:2" x14ac:dyDescent="0.55000000000000004">
      <c r="A4482">
        <v>-6.9340625585550014E-2</v>
      </c>
      <c r="B4482">
        <v>-0.2420794840204912</v>
      </c>
    </row>
    <row r="4483" spans="1:2" x14ac:dyDescent="0.55000000000000004">
      <c r="A4483">
        <v>-6.960999125520001E-2</v>
      </c>
      <c r="B4483">
        <v>-0.24190139437610078</v>
      </c>
    </row>
    <row r="4484" spans="1:2" x14ac:dyDescent="0.55000000000000004">
      <c r="A4484">
        <v>-6.9212769991200004E-2</v>
      </c>
      <c r="B4484">
        <v>-0.24187789643691038</v>
      </c>
    </row>
    <row r="4485" spans="1:2" x14ac:dyDescent="0.55000000000000004">
      <c r="A4485">
        <v>-6.9267387915000006E-2</v>
      </c>
      <c r="B4485">
        <v>-0.2417937985492816</v>
      </c>
    </row>
    <row r="4486" spans="1:2" x14ac:dyDescent="0.55000000000000004">
      <c r="A4486">
        <v>-6.9338142952650006E-2</v>
      </c>
      <c r="B4486">
        <v>-0.2418445046285872</v>
      </c>
    </row>
    <row r="4487" spans="1:2" x14ac:dyDescent="0.55000000000000004">
      <c r="A4487">
        <v>-6.9207804725400002E-2</v>
      </c>
      <c r="B4487">
        <v>-0.24171712106350238</v>
      </c>
    </row>
    <row r="4488" spans="1:2" x14ac:dyDescent="0.55000000000000004">
      <c r="A4488">
        <v>-6.9005470144050007E-2</v>
      </c>
      <c r="B4488">
        <v>-0.2416651782505552</v>
      </c>
    </row>
    <row r="4489" spans="1:2" x14ac:dyDescent="0.55000000000000004">
      <c r="A4489">
        <v>-6.9348073484250011E-2</v>
      </c>
      <c r="B4489">
        <v>-0.24186676583413599</v>
      </c>
    </row>
    <row r="4490" spans="1:2" x14ac:dyDescent="0.55000000000000004">
      <c r="A4490">
        <v>-6.9101051510700007E-2</v>
      </c>
      <c r="B4490">
        <v>-0.24170104352616159</v>
      </c>
    </row>
    <row r="4491" spans="1:2" x14ac:dyDescent="0.55000000000000004">
      <c r="A4491">
        <v>-6.8962024068300001E-2</v>
      </c>
      <c r="B4491">
        <v>-0.2417628802082416</v>
      </c>
    </row>
    <row r="4492" spans="1:2" x14ac:dyDescent="0.55000000000000004">
      <c r="A4492">
        <v>-6.8799411613350014E-2</v>
      </c>
      <c r="B4492">
        <v>-0.24164044357772319</v>
      </c>
    </row>
    <row r="4493" spans="1:2" x14ac:dyDescent="0.55000000000000004">
      <c r="A4493">
        <v>-6.8356261640700008E-2</v>
      </c>
      <c r="B4493">
        <v>-0.24154892528824479</v>
      </c>
    </row>
    <row r="4494" spans="1:2" x14ac:dyDescent="0.55000000000000004">
      <c r="A4494">
        <v>-6.8358744273600003E-2</v>
      </c>
      <c r="B4494">
        <v>-0.24154521508731999</v>
      </c>
    </row>
    <row r="4495" spans="1:2" x14ac:dyDescent="0.55000000000000004">
      <c r="A4495">
        <v>-6.8381087969700008E-2</v>
      </c>
      <c r="B4495">
        <v>-0.2412991050926416</v>
      </c>
    </row>
    <row r="4496" spans="1:2" x14ac:dyDescent="0.55000000000000004">
      <c r="A4496">
        <v>-6.7935455364150008E-2</v>
      </c>
      <c r="B4496">
        <v>-0.24119645620038879</v>
      </c>
    </row>
    <row r="4497" spans="1:2" x14ac:dyDescent="0.55000000000000004">
      <c r="A4497">
        <v>-6.8073241490100009E-2</v>
      </c>
      <c r="B4497">
        <v>-0.2409688972103344</v>
      </c>
    </row>
    <row r="4498" spans="1:2" x14ac:dyDescent="0.55000000000000004">
      <c r="A4498">
        <v>-6.8044691211750011E-2</v>
      </c>
      <c r="B4498">
        <v>-0.2407067096783152</v>
      </c>
    </row>
    <row r="4499" spans="1:2" x14ac:dyDescent="0.55000000000000004">
      <c r="A4499">
        <v>-6.7942903262850005E-2</v>
      </c>
      <c r="B4499">
        <v>-0.24055335470675679</v>
      </c>
    </row>
    <row r="4500" spans="1:2" x14ac:dyDescent="0.55000000000000004">
      <c r="A4500">
        <v>-6.79540751109E-2</v>
      </c>
      <c r="B4500">
        <v>-0.2402936406420208</v>
      </c>
    </row>
    <row r="4501" spans="1:2" x14ac:dyDescent="0.55000000000000004">
      <c r="A4501">
        <v>-6.7826219516550004E-2</v>
      </c>
      <c r="B4501">
        <v>-0.24019593868433439</v>
      </c>
    </row>
    <row r="4502" spans="1:2" x14ac:dyDescent="0.55000000000000004">
      <c r="A4502">
        <v>-6.7595334656849998E-2</v>
      </c>
      <c r="B4502">
        <v>-0.24004258371277598</v>
      </c>
    </row>
    <row r="4503" spans="1:2" x14ac:dyDescent="0.55000000000000004">
      <c r="A4503">
        <v>-6.7604023871999999E-2</v>
      </c>
      <c r="B4503">
        <v>-0.2398249185918544</v>
      </c>
    </row>
    <row r="4504" spans="1:2" x14ac:dyDescent="0.55000000000000004">
      <c r="A4504">
        <v>-6.7604023871999999E-2</v>
      </c>
      <c r="B4504">
        <v>-0.23957015146168478</v>
      </c>
    </row>
    <row r="4505" spans="1:2" x14ac:dyDescent="0.55000000000000004">
      <c r="A4505">
        <v>-6.7355760582000004E-2</v>
      </c>
      <c r="B4505">
        <v>-0.239448951564808</v>
      </c>
    </row>
    <row r="4506" spans="1:2" x14ac:dyDescent="0.55000000000000004">
      <c r="A4506">
        <v>-6.7374380328750011E-2</v>
      </c>
      <c r="B4506">
        <v>-0.2392609680512848</v>
      </c>
    </row>
    <row r="4507" spans="1:2" x14ac:dyDescent="0.55000000000000004">
      <c r="A4507">
        <v>-6.7361967164249997E-2</v>
      </c>
      <c r="B4507">
        <v>-0.23908906207510239</v>
      </c>
    </row>
    <row r="4508" spans="1:2" x14ac:dyDescent="0.55000000000000004">
      <c r="A4508">
        <v>-6.722418103830001E-2</v>
      </c>
      <c r="B4508">
        <v>-0.238985176449208</v>
      </c>
    </row>
    <row r="4509" spans="1:2" x14ac:dyDescent="0.55000000000000004">
      <c r="A4509">
        <v>-6.7178252329650009E-2</v>
      </c>
      <c r="B4509">
        <v>-0.23876256439371998</v>
      </c>
    </row>
    <row r="4510" spans="1:2" x14ac:dyDescent="0.55000000000000004">
      <c r="A4510">
        <v>-6.681330529335E-2</v>
      </c>
      <c r="B4510">
        <v>-0.23877740519741919</v>
      </c>
    </row>
    <row r="4511" spans="1:2" x14ac:dyDescent="0.55000000000000004">
      <c r="A4511">
        <v>-6.6988330912800001E-2</v>
      </c>
      <c r="B4511">
        <v>-0.23878111539834398</v>
      </c>
    </row>
    <row r="4512" spans="1:2" x14ac:dyDescent="0.55000000000000004">
      <c r="A4512">
        <v>-6.68964734955E-2</v>
      </c>
      <c r="B4512">
        <v>-0.23870320117892319</v>
      </c>
    </row>
    <row r="4513" spans="1:2" x14ac:dyDescent="0.55000000000000004">
      <c r="A4513">
        <v>-6.6674277850950009E-2</v>
      </c>
      <c r="B4513">
        <v>-0.2385263482681744</v>
      </c>
    </row>
    <row r="4514" spans="1:2" x14ac:dyDescent="0.55000000000000004">
      <c r="A4514">
        <v>-6.6705310762200001E-2</v>
      </c>
      <c r="B4514">
        <v>-0.2385040870626256</v>
      </c>
    </row>
    <row r="4515" spans="1:2" x14ac:dyDescent="0.55000000000000004">
      <c r="A4515">
        <v>-6.6654416787749998E-2</v>
      </c>
      <c r="B4515">
        <v>-0.23846451158609439</v>
      </c>
    </row>
    <row r="4516" spans="1:2" x14ac:dyDescent="0.55000000000000004">
      <c r="A4516">
        <v>-6.6244782359250007E-2</v>
      </c>
      <c r="B4516">
        <v>-0.2386364175622768</v>
      </c>
    </row>
    <row r="4517" spans="1:2" x14ac:dyDescent="0.55000000000000004">
      <c r="A4517">
        <v>-6.6324226612050008E-2</v>
      </c>
      <c r="B4517">
        <v>-0.23857705434748</v>
      </c>
    </row>
    <row r="4518" spans="1:2" x14ac:dyDescent="0.55000000000000004">
      <c r="A4518">
        <v>-6.643842772545E-2</v>
      </c>
      <c r="B4518">
        <v>-0.23852016459996639</v>
      </c>
    </row>
    <row r="4519" spans="1:2" x14ac:dyDescent="0.55000000000000004">
      <c r="A4519">
        <v>-6.6239817093450004E-2</v>
      </c>
      <c r="B4519">
        <v>-0.23850037686170078</v>
      </c>
    </row>
    <row r="4520" spans="1:2" x14ac:dyDescent="0.55000000000000004">
      <c r="A4520">
        <v>-6.59679687909E-2</v>
      </c>
      <c r="B4520">
        <v>-0.23840020143673119</v>
      </c>
    </row>
    <row r="4521" spans="1:2" x14ac:dyDescent="0.55000000000000004">
      <c r="A4521">
        <v>-6.5805356335949999E-2</v>
      </c>
      <c r="B4521">
        <v>-0.2384249361095632</v>
      </c>
    </row>
    <row r="4522" spans="1:2" x14ac:dyDescent="0.55000000000000004">
      <c r="A4522">
        <v>-6.5891007171000007E-2</v>
      </c>
      <c r="B4522">
        <v>-0.2382963158108368</v>
      </c>
    </row>
    <row r="4523" spans="1:2" x14ac:dyDescent="0.55000000000000004">
      <c r="A4523">
        <v>-6.5740807880550006E-2</v>
      </c>
      <c r="B4523">
        <v>-0.23824931993245599</v>
      </c>
    </row>
    <row r="4524" spans="1:2" x14ac:dyDescent="0.55000000000000004">
      <c r="A4524">
        <v>-6.5822734766250002E-2</v>
      </c>
      <c r="B4524">
        <v>-0.23816769551211039</v>
      </c>
    </row>
    <row r="4525" spans="1:2" x14ac:dyDescent="0.55000000000000004">
      <c r="A4525">
        <v>-6.5581919374950004E-2</v>
      </c>
      <c r="B4525">
        <v>-0.2382418995306064</v>
      </c>
    </row>
    <row r="4526" spans="1:2" x14ac:dyDescent="0.55000000000000004">
      <c r="A4526">
        <v>-6.5735842614750004E-2</v>
      </c>
      <c r="B4526">
        <v>-0.23798218546587038</v>
      </c>
    </row>
    <row r="4527" spans="1:2" x14ac:dyDescent="0.55000000000000004">
      <c r="A4527">
        <v>-6.5401928489700001E-2</v>
      </c>
      <c r="B4527">
        <v>-0.2379487936575472</v>
      </c>
    </row>
    <row r="4528" spans="1:2" x14ac:dyDescent="0.55000000000000004">
      <c r="A4528">
        <v>-6.5415582970650005E-2</v>
      </c>
      <c r="B4528">
        <v>-0.23783006722795358</v>
      </c>
    </row>
    <row r="4529" spans="1:2" x14ac:dyDescent="0.55000000000000004">
      <c r="A4529">
        <v>-6.5173526262900003E-2</v>
      </c>
      <c r="B4529">
        <v>-0.23756045929408479</v>
      </c>
    </row>
    <row r="4530" spans="1:2" x14ac:dyDescent="0.55000000000000004">
      <c r="A4530">
        <v>-6.5169802313550004E-2</v>
      </c>
      <c r="B4530">
        <v>-0.23777070401315678</v>
      </c>
    </row>
    <row r="4531" spans="1:2" x14ac:dyDescent="0.55000000000000004">
      <c r="A4531">
        <v>-6.5184698110949998E-2</v>
      </c>
      <c r="B4531">
        <v>-0.23745410020090718</v>
      </c>
    </row>
    <row r="4532" spans="1:2" x14ac:dyDescent="0.55000000000000004">
      <c r="A4532">
        <v>-6.5207041807050004E-2</v>
      </c>
      <c r="B4532">
        <v>-0.23734526764044639</v>
      </c>
    </row>
    <row r="4533" spans="1:2" x14ac:dyDescent="0.55000000000000004">
      <c r="A4533">
        <v>-6.501339644085001E-2</v>
      </c>
      <c r="B4533">
        <v>-0.237136259655016</v>
      </c>
    </row>
    <row r="4534" spans="1:2" x14ac:dyDescent="0.55000000000000004">
      <c r="A4534">
        <v>-6.5205800490599999E-2</v>
      </c>
      <c r="B4534">
        <v>-0.237241382014552</v>
      </c>
    </row>
    <row r="4535" spans="1:2" x14ac:dyDescent="0.55000000000000004">
      <c r="A4535">
        <v>-6.497988089670001E-2</v>
      </c>
      <c r="B4535">
        <v>-0.23713749638865758</v>
      </c>
    </row>
    <row r="4536" spans="1:2" x14ac:dyDescent="0.55000000000000004">
      <c r="A4536">
        <v>-6.4835888188500002E-2</v>
      </c>
      <c r="B4536">
        <v>-0.23703237402912158</v>
      </c>
    </row>
    <row r="4537" spans="1:2" x14ac:dyDescent="0.55000000000000004">
      <c r="A4537">
        <v>-6.503822276985001E-2</v>
      </c>
      <c r="B4537">
        <v>-0.23704103116461278</v>
      </c>
    </row>
    <row r="4538" spans="1:2" x14ac:dyDescent="0.55000000000000004">
      <c r="A4538">
        <v>-6.4875610314900009E-2</v>
      </c>
      <c r="B4538">
        <v>-0.23708431684206879</v>
      </c>
    </row>
    <row r="4539" spans="1:2" x14ac:dyDescent="0.55000000000000004">
      <c r="A4539">
        <v>-6.4997259326999998E-2</v>
      </c>
      <c r="B4539">
        <v>-0.23714739025779039</v>
      </c>
    </row>
    <row r="4540" spans="1:2" x14ac:dyDescent="0.55000000000000004">
      <c r="A4540">
        <v>-6.4951330618349998E-2</v>
      </c>
      <c r="B4540">
        <v>-0.23702866382819679</v>
      </c>
    </row>
    <row r="4541" spans="1:2" x14ac:dyDescent="0.55000000000000004">
      <c r="A4541">
        <v>-6.4849542669450005E-2</v>
      </c>
      <c r="B4541">
        <v>-0.23698537815074078</v>
      </c>
    </row>
    <row r="4542" spans="1:2" x14ac:dyDescent="0.55000000000000004">
      <c r="A4542">
        <v>-6.4623623075550002E-2</v>
      </c>
      <c r="B4542">
        <v>-0.23701753322542238</v>
      </c>
    </row>
    <row r="4543" spans="1:2" x14ac:dyDescent="0.55000000000000004">
      <c r="A4543">
        <v>-6.4932710871600005E-2</v>
      </c>
      <c r="B4543">
        <v>-0.23726611668738398</v>
      </c>
    </row>
    <row r="4544" spans="1:2" x14ac:dyDescent="0.55000000000000004">
      <c r="A4544">
        <v>-6.4643484138749999E-2</v>
      </c>
      <c r="B4544">
        <v>-0.23728961462657439</v>
      </c>
    </row>
    <row r="4545" spans="1:2" x14ac:dyDescent="0.55000000000000004">
      <c r="A4545">
        <v>-6.4573970417550003E-2</v>
      </c>
      <c r="B4545">
        <v>-0.237365055378712</v>
      </c>
    </row>
    <row r="4546" spans="1:2" x14ac:dyDescent="0.55000000000000004">
      <c r="A4546">
        <v>-6.4660862569050001E-2</v>
      </c>
      <c r="B4546">
        <v>-0.23740957778980959</v>
      </c>
    </row>
    <row r="4547" spans="1:2" x14ac:dyDescent="0.55000000000000004">
      <c r="A4547">
        <v>-6.4600038063000007E-2</v>
      </c>
      <c r="B4547">
        <v>-0.23736258191142878</v>
      </c>
    </row>
    <row r="4548" spans="1:2" x14ac:dyDescent="0.55000000000000004">
      <c r="A4548">
        <v>-6.4318259228850011E-2</v>
      </c>
      <c r="B4548">
        <v>-0.23746275733639838</v>
      </c>
    </row>
    <row r="4549" spans="1:2" x14ac:dyDescent="0.55000000000000004">
      <c r="A4549">
        <v>-6.4693136796749998E-2</v>
      </c>
      <c r="B4549">
        <v>-0.23739844718703518</v>
      </c>
    </row>
    <row r="4550" spans="1:2" x14ac:dyDescent="0.55000000000000004">
      <c r="A4550">
        <v>-6.4628588341350005E-2</v>
      </c>
      <c r="B4550">
        <v>-0.23749120221015518</v>
      </c>
    </row>
    <row r="4551" spans="1:2" x14ac:dyDescent="0.55000000000000004">
      <c r="A4551">
        <v>-6.4849542669450005E-2</v>
      </c>
      <c r="B4551">
        <v>-0.23758395723327519</v>
      </c>
    </row>
    <row r="4552" spans="1:2" x14ac:dyDescent="0.55000000000000004">
      <c r="A4552">
        <v>-6.4748996037000003E-2</v>
      </c>
      <c r="B4552">
        <v>-0.23770268366286879</v>
      </c>
    </row>
    <row r="4553" spans="1:2" x14ac:dyDescent="0.55000000000000004">
      <c r="A4553">
        <v>-6.4637277556500006E-2</v>
      </c>
      <c r="B4553">
        <v>-0.2375579858268016</v>
      </c>
    </row>
    <row r="4554" spans="1:2" x14ac:dyDescent="0.55000000000000004">
      <c r="A4554">
        <v>-6.4945124036100005E-2</v>
      </c>
      <c r="B4554">
        <v>-0.23752335728483678</v>
      </c>
    </row>
    <row r="4555" spans="1:2" x14ac:dyDescent="0.55000000000000004">
      <c r="A4555">
        <v>-6.4631070974249999E-2</v>
      </c>
      <c r="B4555">
        <v>-0.2376086919061072</v>
      </c>
    </row>
    <row r="4556" spans="1:2" x14ac:dyDescent="0.55000000000000004">
      <c r="A4556">
        <v>-6.4804855277250009E-2</v>
      </c>
      <c r="B4556">
        <v>-0.23758272049963358</v>
      </c>
    </row>
    <row r="4557" spans="1:2" x14ac:dyDescent="0.55000000000000004">
      <c r="A4557">
        <v>-6.4587624898500007E-2</v>
      </c>
      <c r="B4557">
        <v>-0.23782264682610399</v>
      </c>
    </row>
    <row r="4558" spans="1:2" x14ac:dyDescent="0.55000000000000004">
      <c r="A4558">
        <v>-6.4629829657800009E-2</v>
      </c>
      <c r="B4558">
        <v>-0.23785480190078559</v>
      </c>
    </row>
    <row r="4559" spans="1:2" x14ac:dyDescent="0.55000000000000004">
      <c r="A4559">
        <v>-6.4422529810649998E-2</v>
      </c>
      <c r="B4559">
        <v>-0.23791911205014879</v>
      </c>
    </row>
    <row r="4560" spans="1:2" x14ac:dyDescent="0.55000000000000004">
      <c r="A4560">
        <v>-6.4750237353450008E-2</v>
      </c>
      <c r="B4560">
        <v>-0.238076177222632</v>
      </c>
    </row>
    <row r="4561" spans="1:2" x14ac:dyDescent="0.55000000000000004">
      <c r="A4561">
        <v>-6.4654655986800008E-2</v>
      </c>
      <c r="B4561">
        <v>-0.238168932245752</v>
      </c>
    </row>
    <row r="4562" spans="1:2" x14ac:dyDescent="0.55000000000000004">
      <c r="A4562">
        <v>-6.471051522705E-2</v>
      </c>
      <c r="B4562">
        <v>-0.23829384234355358</v>
      </c>
    </row>
    <row r="4563" spans="1:2" x14ac:dyDescent="0.55000000000000004">
      <c r="A4563">
        <v>-6.4597555430099998E-2</v>
      </c>
      <c r="B4563">
        <v>-0.2382975525444784</v>
      </c>
    </row>
    <row r="4564" spans="1:2" x14ac:dyDescent="0.55000000000000004">
      <c r="A4564">
        <v>-6.4746513404100009E-2</v>
      </c>
      <c r="B4564">
        <v>-0.23867228283788319</v>
      </c>
    </row>
    <row r="4565" spans="1:2" x14ac:dyDescent="0.55000000000000004">
      <c r="A4565">
        <v>-6.4505698012799997E-2</v>
      </c>
      <c r="B4565">
        <v>-0.23852387480089118</v>
      </c>
    </row>
    <row r="4566" spans="1:2" x14ac:dyDescent="0.55000000000000004">
      <c r="A4566">
        <v>-6.47564439357E-2</v>
      </c>
      <c r="B4566">
        <v>-0.23892952343533599</v>
      </c>
    </row>
    <row r="4567" spans="1:2" x14ac:dyDescent="0.55000000000000004">
      <c r="A4567">
        <v>-6.4637277556500006E-2</v>
      </c>
      <c r="B4567">
        <v>-0.23886768675325598</v>
      </c>
    </row>
    <row r="4568" spans="1:2" x14ac:dyDescent="0.55000000000000004">
      <c r="A4568">
        <v>-6.4665827834850004E-2</v>
      </c>
      <c r="B4568">
        <v>-0.23899383358469919</v>
      </c>
    </row>
    <row r="4569" spans="1:2" x14ac:dyDescent="0.55000000000000004">
      <c r="A4569">
        <v>-6.482719897335E-2</v>
      </c>
      <c r="B4569">
        <v>-0.2387736949964944</v>
      </c>
    </row>
    <row r="4570" spans="1:2" x14ac:dyDescent="0.55000000000000004">
      <c r="A4570">
        <v>-6.4762650517950007E-2</v>
      </c>
      <c r="B4570">
        <v>-0.23892210303348638</v>
      </c>
    </row>
    <row r="4571" spans="1:2" x14ac:dyDescent="0.55000000000000004">
      <c r="A4571">
        <v>-6.4964985099300002E-2</v>
      </c>
      <c r="B4571">
        <v>-0.2390173315238896</v>
      </c>
    </row>
    <row r="4572" spans="1:2" x14ac:dyDescent="0.55000000000000004">
      <c r="A4572">
        <v>-6.4835888188500002E-2</v>
      </c>
      <c r="B4572">
        <v>-0.2391137967479344</v>
      </c>
    </row>
    <row r="4573" spans="1:2" x14ac:dyDescent="0.55000000000000004">
      <c r="A4573">
        <v>-6.5101529908799999E-2</v>
      </c>
      <c r="B4573">
        <v>-0.23921149870562078</v>
      </c>
    </row>
    <row r="4574" spans="1:2" x14ac:dyDescent="0.55000000000000004">
      <c r="A4574">
        <v>-6.5059325149500011E-2</v>
      </c>
      <c r="B4574">
        <v>-0.2392844659904752</v>
      </c>
    </row>
    <row r="4575" spans="1:2" x14ac:dyDescent="0.55000000000000004">
      <c r="A4575">
        <v>-6.5244281300550003E-2</v>
      </c>
      <c r="B4575">
        <v>-0.23919789463556318</v>
      </c>
    </row>
    <row r="4576" spans="1:2" x14ac:dyDescent="0.55000000000000004">
      <c r="A4576">
        <v>-6.5216972338650009E-2</v>
      </c>
      <c r="B4576">
        <v>-0.23917687016365599</v>
      </c>
    </row>
    <row r="4577" spans="1:2" x14ac:dyDescent="0.55000000000000004">
      <c r="A4577">
        <v>-6.5316277654650007E-2</v>
      </c>
      <c r="B4577">
        <v>-0.23912121714978399</v>
      </c>
    </row>
    <row r="4578" spans="1:2" x14ac:dyDescent="0.55000000000000004">
      <c r="A4578">
        <v>-6.5495027223450006E-2</v>
      </c>
      <c r="B4578">
        <v>-0.2390816416732528</v>
      </c>
    </row>
    <row r="4579" spans="1:2" x14ac:dyDescent="0.55000000000000004">
      <c r="A4579">
        <v>-6.5313795021749999E-2</v>
      </c>
      <c r="B4579">
        <v>-0.2392374701120944</v>
      </c>
    </row>
    <row r="4580" spans="1:2" x14ac:dyDescent="0.55000000000000004">
      <c r="A4580">
        <v>-6.5405652439049999E-2</v>
      </c>
      <c r="B4580">
        <v>-0.2393660904108208</v>
      </c>
    </row>
    <row r="4581" spans="1:2" x14ac:dyDescent="0.55000000000000004">
      <c r="A4581">
        <v>-6.5378343477150005E-2</v>
      </c>
      <c r="B4581">
        <v>-0.2392745721213424</v>
      </c>
    </row>
    <row r="4582" spans="1:2" x14ac:dyDescent="0.55000000000000004">
      <c r="A4582">
        <v>-6.548509669185E-2</v>
      </c>
      <c r="B4582">
        <v>-0.23921273543926239</v>
      </c>
    </row>
    <row r="4583" spans="1:2" x14ac:dyDescent="0.55000000000000004">
      <c r="A4583">
        <v>-6.5526060134699998E-2</v>
      </c>
      <c r="B4583">
        <v>-0.23925849458400159</v>
      </c>
    </row>
    <row r="4584" spans="1:2" x14ac:dyDescent="0.55000000000000004">
      <c r="A4584">
        <v>-6.5518612236000001E-2</v>
      </c>
      <c r="B4584">
        <v>-0.23945637196665759</v>
      </c>
    </row>
    <row r="4585" spans="1:2" x14ac:dyDescent="0.55000000000000004">
      <c r="A4585">
        <v>-6.5715981551550007E-2</v>
      </c>
      <c r="B4585">
        <v>-0.23955654739162718</v>
      </c>
    </row>
    <row r="4586" spans="1:2" x14ac:dyDescent="0.55000000000000004">
      <c r="A4586">
        <v>-6.6034999879200001E-2</v>
      </c>
      <c r="B4586">
        <v>-0.23959488613451679</v>
      </c>
    </row>
    <row r="4587" spans="1:2" x14ac:dyDescent="0.55000000000000004">
      <c r="A4587">
        <v>-6.6021345398249998E-2</v>
      </c>
      <c r="B4587">
        <v>-0.2395676779944016</v>
      </c>
    </row>
    <row r="4588" spans="1:2" x14ac:dyDescent="0.55000000000000004">
      <c r="A4588">
        <v>-6.6181475220300004E-2</v>
      </c>
      <c r="B4588">
        <v>-0.2396925880922032</v>
      </c>
    </row>
    <row r="4589" spans="1:2" x14ac:dyDescent="0.55000000000000004">
      <c r="A4589">
        <v>-6.6176509954500001E-2</v>
      </c>
      <c r="B4589">
        <v>-0.23980018391902239</v>
      </c>
    </row>
    <row r="4590" spans="1:2" x14ac:dyDescent="0.55000000000000004">
      <c r="A4590">
        <v>-6.6293193700800002E-2</v>
      </c>
      <c r="B4590">
        <v>-0.23978163291439838</v>
      </c>
    </row>
    <row r="4591" spans="1:2" x14ac:dyDescent="0.55000000000000004">
      <c r="A4591">
        <v>-6.6301882915950003E-2</v>
      </c>
      <c r="B4591">
        <v>-0.23976308190977438</v>
      </c>
    </row>
    <row r="4592" spans="1:2" x14ac:dyDescent="0.55000000000000004">
      <c r="A4592">
        <v>-6.641360139645E-2</v>
      </c>
      <c r="B4592">
        <v>-0.23994735522237279</v>
      </c>
    </row>
    <row r="4593" spans="1:2" x14ac:dyDescent="0.55000000000000004">
      <c r="A4593">
        <v>-6.6404912181299999E-2</v>
      </c>
      <c r="B4593">
        <v>-0.239789053316248</v>
      </c>
    </row>
    <row r="4594" spans="1:2" x14ac:dyDescent="0.55000000000000004">
      <c r="A4594">
        <v>-6.6646968889050001E-2</v>
      </c>
      <c r="B4594">
        <v>-0.24002897964271838</v>
      </c>
    </row>
    <row r="4595" spans="1:2" x14ac:dyDescent="0.55000000000000004">
      <c r="A4595">
        <v>-6.669538023060001E-2</v>
      </c>
      <c r="B4595">
        <v>-0.23989046547485918</v>
      </c>
    </row>
    <row r="4596" spans="1:2" x14ac:dyDescent="0.55000000000000004">
      <c r="A4596">
        <v>-6.670779339510001E-2</v>
      </c>
      <c r="B4596">
        <v>-0.23982862879277919</v>
      </c>
    </row>
    <row r="4597" spans="1:2" x14ac:dyDescent="0.55000000000000004">
      <c r="A4597">
        <v>-6.6939919571250006E-2</v>
      </c>
      <c r="B4597">
        <v>-0.24003763677820958</v>
      </c>
    </row>
    <row r="4598" spans="1:2" x14ac:dyDescent="0.55000000000000004">
      <c r="A4598">
        <v>-6.6944884837050009E-2</v>
      </c>
      <c r="B4598">
        <v>-0.2399856939652624</v>
      </c>
    </row>
    <row r="4599" spans="1:2" x14ac:dyDescent="0.55000000000000004">
      <c r="A4599">
        <v>-6.6928747723200011E-2</v>
      </c>
      <c r="B4599">
        <v>-0.23970248196133598</v>
      </c>
    </row>
    <row r="4600" spans="1:2" x14ac:dyDescent="0.55000000000000004">
      <c r="A4600">
        <v>-6.7131082304550005E-2</v>
      </c>
      <c r="B4600">
        <v>-0.23993004095139039</v>
      </c>
    </row>
    <row r="4601" spans="1:2" x14ac:dyDescent="0.55000000000000004">
      <c r="A4601">
        <v>-6.7287488177249999E-2</v>
      </c>
      <c r="B4601">
        <v>-0.23981007778815519</v>
      </c>
    </row>
    <row r="4602" spans="1:2" x14ac:dyDescent="0.55000000000000004">
      <c r="A4602">
        <v>-6.7076464380750003E-2</v>
      </c>
      <c r="B4602">
        <v>-0.2398212083909296</v>
      </c>
    </row>
    <row r="4603" spans="1:2" x14ac:dyDescent="0.55000000000000004">
      <c r="A4603">
        <v>-6.7127358355200006E-2</v>
      </c>
      <c r="B4603">
        <v>-0.23986944100295199</v>
      </c>
    </row>
    <row r="4604" spans="1:2" x14ac:dyDescent="0.55000000000000004">
      <c r="A4604">
        <v>-6.7277557645650007E-2</v>
      </c>
      <c r="B4604">
        <v>-0.2397742125125488</v>
      </c>
    </row>
    <row r="4605" spans="1:2" x14ac:dyDescent="0.55000000000000004">
      <c r="A4605">
        <v>-6.7515890404050011E-2</v>
      </c>
      <c r="B4605">
        <v>-0.23961591060642398</v>
      </c>
    </row>
    <row r="4606" spans="1:2" x14ac:dyDescent="0.55000000000000004">
      <c r="A4606">
        <v>-6.7311073189800008E-2</v>
      </c>
      <c r="B4606">
        <v>-0.23952810251787038</v>
      </c>
    </row>
    <row r="4607" spans="1:2" x14ac:dyDescent="0.55000000000000004">
      <c r="A4607">
        <v>-6.7247766050850005E-2</v>
      </c>
      <c r="B4607">
        <v>-0.23975442477428319</v>
      </c>
    </row>
    <row r="4608" spans="1:2" x14ac:dyDescent="0.55000000000000004">
      <c r="A4608">
        <v>-6.7245283417950011E-2</v>
      </c>
      <c r="B4608">
        <v>-0.2395676779944016</v>
      </c>
    </row>
    <row r="4609" spans="1:2" x14ac:dyDescent="0.55000000000000004">
      <c r="A4609">
        <v>-6.7216733139599999E-2</v>
      </c>
      <c r="B4609">
        <v>-0.23973463703601758</v>
      </c>
    </row>
    <row r="4610" spans="1:2" x14ac:dyDescent="0.55000000000000004">
      <c r="A4610">
        <v>-6.7088877545250003E-2</v>
      </c>
      <c r="B4610">
        <v>-0.2396233310082736</v>
      </c>
    </row>
    <row r="4611" spans="1:2" x14ac:dyDescent="0.55000000000000004">
      <c r="A4611">
        <v>-6.697964169765E-2</v>
      </c>
      <c r="B4611">
        <v>-0.23947863317220638</v>
      </c>
    </row>
    <row r="4612" spans="1:2" x14ac:dyDescent="0.55000000000000004">
      <c r="A4612">
        <v>-6.6958539317999999E-2</v>
      </c>
      <c r="B4612">
        <v>-0.23947368623763998</v>
      </c>
    </row>
    <row r="4613" spans="1:2" x14ac:dyDescent="0.55000000000000004">
      <c r="A4613">
        <v>-6.7136047570350008E-2</v>
      </c>
      <c r="B4613">
        <v>-0.2392288129766032</v>
      </c>
    </row>
    <row r="4614" spans="1:2" x14ac:dyDescent="0.55000000000000004">
      <c r="A4614">
        <v>-6.6975917748300001E-2</v>
      </c>
      <c r="B4614">
        <v>-0.23920407830377119</v>
      </c>
    </row>
    <row r="4615" spans="1:2" x14ac:dyDescent="0.55000000000000004">
      <c r="A4615">
        <v>-6.6871647166500001E-2</v>
      </c>
      <c r="B4615">
        <v>-0.23915831915903199</v>
      </c>
    </row>
    <row r="4616" spans="1:2" x14ac:dyDescent="0.55000000000000004">
      <c r="A4616">
        <v>-6.6864199267800004E-2</v>
      </c>
      <c r="B4616">
        <v>-0.2391372946871248</v>
      </c>
    </row>
    <row r="4617" spans="1:2" x14ac:dyDescent="0.55000000000000004">
      <c r="A4617">
        <v>-6.672144787605E-2</v>
      </c>
      <c r="B4617">
        <v>-0.23881203373938398</v>
      </c>
    </row>
    <row r="4618" spans="1:2" x14ac:dyDescent="0.55000000000000004">
      <c r="A4618">
        <v>-6.6802133445300005E-2</v>
      </c>
      <c r="B4618">
        <v>-0.23864260123048478</v>
      </c>
    </row>
    <row r="4619" spans="1:2" x14ac:dyDescent="0.55000000000000004">
      <c r="A4619">
        <v>-6.6548904889500007E-2</v>
      </c>
      <c r="B4619">
        <v>-0.23843854017962079</v>
      </c>
    </row>
    <row r="4620" spans="1:2" x14ac:dyDescent="0.55000000000000004">
      <c r="A4620">
        <v>-6.6531526459200005E-2</v>
      </c>
      <c r="B4620">
        <v>-0.23845338098332</v>
      </c>
    </row>
    <row r="4621" spans="1:2" x14ac:dyDescent="0.55000000000000004">
      <c r="A4621">
        <v>-6.6473184586050005E-2</v>
      </c>
      <c r="B4621">
        <v>-0.23847316872158558</v>
      </c>
    </row>
    <row r="4622" spans="1:2" x14ac:dyDescent="0.55000000000000004">
      <c r="A4622">
        <v>-6.6227403928950004E-2</v>
      </c>
      <c r="B4622">
        <v>-0.23835073209106719</v>
      </c>
    </row>
    <row r="4623" spans="1:2" x14ac:dyDescent="0.55000000000000004">
      <c r="A4623">
        <v>-6.6120650714250009E-2</v>
      </c>
      <c r="B4623">
        <v>-0.23804773234887519</v>
      </c>
    </row>
    <row r="4624" spans="1:2" x14ac:dyDescent="0.55000000000000004">
      <c r="A4624">
        <v>-6.5857491626850007E-2</v>
      </c>
      <c r="B4624">
        <v>-0.23802423440968479</v>
      </c>
    </row>
    <row r="4625" spans="1:2" x14ac:dyDescent="0.55000000000000004">
      <c r="A4625">
        <v>-6.5672535475800001E-2</v>
      </c>
      <c r="B4625">
        <v>-0.23765321431720479</v>
      </c>
    </row>
    <row r="4626" spans="1:2" x14ac:dyDescent="0.55000000000000004">
      <c r="A4626">
        <v>-6.55558517295E-2</v>
      </c>
      <c r="B4626">
        <v>-0.23737123904691998</v>
      </c>
    </row>
    <row r="4627" spans="1:2" x14ac:dyDescent="0.55000000000000004">
      <c r="A4627">
        <v>-6.5799149753700006E-2</v>
      </c>
      <c r="B4627">
        <v>-0.23727724729015839</v>
      </c>
    </row>
    <row r="4628" spans="1:2" x14ac:dyDescent="0.55000000000000004">
      <c r="A4628">
        <v>-6.577928869050001E-2</v>
      </c>
      <c r="B4628">
        <v>-0.23686294152022239</v>
      </c>
    </row>
    <row r="4629" spans="1:2" x14ac:dyDescent="0.55000000000000004">
      <c r="A4629">
        <v>-6.5745773146350009E-2</v>
      </c>
      <c r="B4629">
        <v>-0.23674668855791198</v>
      </c>
    </row>
    <row r="4630" spans="1:2" x14ac:dyDescent="0.55000000000000004">
      <c r="A4630">
        <v>-6.5524818818250008E-2</v>
      </c>
      <c r="B4630">
        <v>-0.23628538690959519</v>
      </c>
    </row>
    <row r="4631" spans="1:2" x14ac:dyDescent="0.55000000000000004">
      <c r="A4631">
        <v>-6.5917074816450011E-2</v>
      </c>
      <c r="B4631">
        <v>-0.2362544685685552</v>
      </c>
    </row>
    <row r="4632" spans="1:2" x14ac:dyDescent="0.55000000000000004">
      <c r="A4632">
        <v>-6.5576954109150001E-2</v>
      </c>
      <c r="B4632">
        <v>-0.2361122441997712</v>
      </c>
    </row>
    <row r="4633" spans="1:2" x14ac:dyDescent="0.55000000000000004">
      <c r="A4633">
        <v>-6.5324966869800008E-2</v>
      </c>
      <c r="B4633">
        <v>-0.23598609736832799</v>
      </c>
    </row>
    <row r="4634" spans="1:2" x14ac:dyDescent="0.55000000000000004">
      <c r="A4634">
        <v>-6.5549645147250007E-2</v>
      </c>
      <c r="B4634">
        <v>-0.23605164425133279</v>
      </c>
    </row>
    <row r="4635" spans="1:2" x14ac:dyDescent="0.55000000000000004">
      <c r="A4635">
        <v>-6.5341103983650006E-2</v>
      </c>
      <c r="B4635">
        <v>-0.23586613420509278</v>
      </c>
    </row>
    <row r="4636" spans="1:2" x14ac:dyDescent="0.55000000000000004">
      <c r="A4636">
        <v>-6.5081668845600002E-2</v>
      </c>
      <c r="B4636">
        <v>-0.235726383303592</v>
      </c>
    </row>
    <row r="4637" spans="1:2" x14ac:dyDescent="0.55000000000000004">
      <c r="A4637">
        <v>-6.5008431175050008E-2</v>
      </c>
      <c r="B4637">
        <v>-0.23555818752833438</v>
      </c>
    </row>
    <row r="4638" spans="1:2" x14ac:dyDescent="0.55000000000000004">
      <c r="A4638">
        <v>-6.4899195327450004E-2</v>
      </c>
      <c r="B4638">
        <v>-0.2356076568739984</v>
      </c>
    </row>
    <row r="4639" spans="1:2" x14ac:dyDescent="0.55000000000000004">
      <c r="A4639">
        <v>-6.4559074620150009E-2</v>
      </c>
      <c r="B4639">
        <v>-0.2354691427061392</v>
      </c>
    </row>
    <row r="4640" spans="1:2" x14ac:dyDescent="0.55000000000000004">
      <c r="A4640">
        <v>-6.4443632190299999E-2</v>
      </c>
      <c r="B4640">
        <v>-0.2354246202950416</v>
      </c>
    </row>
    <row r="4641" spans="1:2" x14ac:dyDescent="0.55000000000000004">
      <c r="A4641">
        <v>-6.4285985001150001E-2</v>
      </c>
      <c r="B4641">
        <v>-0.23553097938821918</v>
      </c>
    </row>
    <row r="4642" spans="1:2" x14ac:dyDescent="0.55000000000000004">
      <c r="A4642">
        <v>-6.4248745507650001E-2</v>
      </c>
      <c r="B4642">
        <v>-0.23553097938821918</v>
      </c>
    </row>
    <row r="4643" spans="1:2" x14ac:dyDescent="0.55000000000000004">
      <c r="A4643">
        <v>-6.3762149459250003E-2</v>
      </c>
      <c r="B4643">
        <v>-0.23544935496787359</v>
      </c>
    </row>
    <row r="4644" spans="1:2" x14ac:dyDescent="0.55000000000000004">
      <c r="A4644">
        <v>-6.3750977611200008E-2</v>
      </c>
      <c r="B4644">
        <v>-0.2354876937107632</v>
      </c>
    </row>
    <row r="4645" spans="1:2" x14ac:dyDescent="0.55000000000000004">
      <c r="A4645">
        <v>-6.3384789258450008E-2</v>
      </c>
      <c r="B4645">
        <v>-0.23526631838891679</v>
      </c>
    </row>
    <row r="4646" spans="1:2" x14ac:dyDescent="0.55000000000000004">
      <c r="A4646">
        <v>-6.3808078167900004E-2</v>
      </c>
      <c r="B4646">
        <v>-0.23515130216024799</v>
      </c>
    </row>
    <row r="4647" spans="1:2" x14ac:dyDescent="0.55000000000000004">
      <c r="A4647">
        <v>-6.3093079892700007E-2</v>
      </c>
      <c r="B4647">
        <v>-0.2351067797491504</v>
      </c>
    </row>
    <row r="4648" spans="1:2" x14ac:dyDescent="0.55000000000000004">
      <c r="A4648">
        <v>-6.299377457670001E-2</v>
      </c>
      <c r="B4648">
        <v>-0.23492126970291038</v>
      </c>
    </row>
    <row r="4649" spans="1:2" x14ac:dyDescent="0.55000000000000004">
      <c r="A4649">
        <v>-6.2826196855950006E-2</v>
      </c>
      <c r="B4649">
        <v>-0.23459477202152798</v>
      </c>
    </row>
    <row r="4650" spans="1:2" x14ac:dyDescent="0.55000000000000004">
      <c r="A4650">
        <v>-6.2842333969800004E-2</v>
      </c>
      <c r="B4650">
        <v>-0.23438329056881438</v>
      </c>
    </row>
    <row r="4651" spans="1:2" x14ac:dyDescent="0.55000000000000004">
      <c r="A4651">
        <v>-6.2342083440450002E-2</v>
      </c>
      <c r="B4651">
        <v>-0.23394796032697118</v>
      </c>
    </row>
    <row r="4652" spans="1:2" x14ac:dyDescent="0.55000000000000004">
      <c r="A4652">
        <v>-6.2415321111000004E-2</v>
      </c>
      <c r="B4652">
        <v>-0.2337067972668592</v>
      </c>
    </row>
    <row r="4653" spans="1:2" x14ac:dyDescent="0.55000000000000004">
      <c r="A4653">
        <v>-6.2003204049600004E-2</v>
      </c>
      <c r="B4653">
        <v>-0.2334780015431632</v>
      </c>
    </row>
    <row r="4654" spans="1:2" x14ac:dyDescent="0.55000000000000004">
      <c r="A4654">
        <v>-6.1759906025399998E-2</v>
      </c>
      <c r="B4654">
        <v>-0.2332492058194672</v>
      </c>
    </row>
    <row r="4655" spans="1:2" x14ac:dyDescent="0.55000000000000004">
      <c r="A4655">
        <v>-6.1818247898549998E-2</v>
      </c>
      <c r="B4655">
        <v>-0.23293754894178398</v>
      </c>
    </row>
    <row r="4656" spans="1:2" x14ac:dyDescent="0.55000000000000004">
      <c r="A4656">
        <v>-6.13378584324E-2</v>
      </c>
      <c r="B4656">
        <v>-0.2327569858301104</v>
      </c>
    </row>
    <row r="4657" spans="1:2" x14ac:dyDescent="0.55000000000000004">
      <c r="A4657">
        <v>-6.125469023025E-2</v>
      </c>
      <c r="B4657">
        <v>-0.232541794176472</v>
      </c>
    </row>
    <row r="4658" spans="1:2" x14ac:dyDescent="0.55000000000000004">
      <c r="A4658">
        <v>-6.0948085067099998E-2</v>
      </c>
      <c r="B4658">
        <v>-0.23211512107012</v>
      </c>
    </row>
    <row r="4659" spans="1:2" x14ac:dyDescent="0.55000000000000004">
      <c r="A4659">
        <v>-6.0761887599600002E-2</v>
      </c>
      <c r="B4659">
        <v>-0.23176265198226398</v>
      </c>
    </row>
    <row r="4660" spans="1:2" x14ac:dyDescent="0.55000000000000004">
      <c r="A4660">
        <v>-6.0334874740800001E-2</v>
      </c>
      <c r="B4660">
        <v>-0.2317700723841136</v>
      </c>
    </row>
    <row r="4661" spans="1:2" x14ac:dyDescent="0.55000000000000004">
      <c r="A4661">
        <v>-6.04093537278E-2</v>
      </c>
      <c r="B4661">
        <v>-0.23144728490365599</v>
      </c>
    </row>
    <row r="4662" spans="1:2" x14ac:dyDescent="0.55000000000000004">
      <c r="A4662">
        <v>-5.991406846425E-2</v>
      </c>
      <c r="B4662">
        <v>-0.23139657882435039</v>
      </c>
    </row>
    <row r="4663" spans="1:2" x14ac:dyDescent="0.55000000000000004">
      <c r="A4663">
        <v>-5.9786212869899998E-2</v>
      </c>
      <c r="B4663">
        <v>-0.23111089335314078</v>
      </c>
    </row>
    <row r="4664" spans="1:2" x14ac:dyDescent="0.55000000000000004">
      <c r="A4664">
        <v>-5.9788695502799999E-2</v>
      </c>
      <c r="B4664">
        <v>-0.23087344049395359</v>
      </c>
    </row>
    <row r="4665" spans="1:2" x14ac:dyDescent="0.55000000000000004">
      <c r="A4665">
        <v>-5.9206518087750001E-2</v>
      </c>
      <c r="B4665">
        <v>-0.23076213446620958</v>
      </c>
    </row>
    <row r="4666" spans="1:2" x14ac:dyDescent="0.55000000000000004">
      <c r="A4666">
        <v>-5.9115901986899998E-2</v>
      </c>
      <c r="B4666">
        <v>-0.23081778748008158</v>
      </c>
    </row>
    <row r="4667" spans="1:2" x14ac:dyDescent="0.55000000000000004">
      <c r="A4667">
        <v>-5.8954530848400001E-2</v>
      </c>
      <c r="B4667">
        <v>-0.23065330190574879</v>
      </c>
    </row>
    <row r="4668" spans="1:2" x14ac:dyDescent="0.55000000000000004">
      <c r="A4668">
        <v>-5.8809296823750003E-2</v>
      </c>
      <c r="B4668">
        <v>-0.23046531839222559</v>
      </c>
    </row>
    <row r="4669" spans="1:2" x14ac:dyDescent="0.55000000000000004">
      <c r="A4669">
        <v>-5.8315252876650001E-2</v>
      </c>
      <c r="B4669">
        <v>-0.23016355538367519</v>
      </c>
    </row>
    <row r="4670" spans="1:2" x14ac:dyDescent="0.55000000000000004">
      <c r="A4670">
        <v>-5.83586989524E-2</v>
      </c>
      <c r="B4670">
        <v>-0.23004730242136479</v>
      </c>
    </row>
    <row r="4671" spans="1:2" x14ac:dyDescent="0.55000000000000004">
      <c r="A4671">
        <v>-5.7999958498349997E-2</v>
      </c>
      <c r="B4671">
        <v>-0.22974801288009758</v>
      </c>
    </row>
    <row r="4672" spans="1:2" x14ac:dyDescent="0.55000000000000004">
      <c r="A4672">
        <v>-5.8174984117799998E-2</v>
      </c>
      <c r="B4672">
        <v>-0.22984200463685919</v>
      </c>
    </row>
    <row r="4673" spans="1:2" x14ac:dyDescent="0.55000000000000004">
      <c r="A4673">
        <v>-5.7678457537800001E-2</v>
      </c>
      <c r="B4673">
        <v>-0.2295822905721232</v>
      </c>
    </row>
    <row r="4674" spans="1:2" x14ac:dyDescent="0.55000000000000004">
      <c r="A4674">
        <v>-5.7726868879350003E-2</v>
      </c>
      <c r="B4674">
        <v>-0.229357205049352</v>
      </c>
    </row>
    <row r="4675" spans="1:2" x14ac:dyDescent="0.55000000000000004">
      <c r="A4675">
        <v>-5.7793899967649998E-2</v>
      </c>
      <c r="B4675">
        <v>-0.229196429675944</v>
      </c>
    </row>
    <row r="4676" spans="1:2" x14ac:dyDescent="0.55000000000000004">
      <c r="A4676">
        <v>-5.7318475767300002E-2</v>
      </c>
      <c r="B4676">
        <v>-0.22885756465814558</v>
      </c>
    </row>
    <row r="4677" spans="1:2" x14ac:dyDescent="0.55000000000000004">
      <c r="A4677">
        <v>-5.7322199716650001E-2</v>
      </c>
      <c r="B4677">
        <v>-0.22864237300450718</v>
      </c>
    </row>
    <row r="4678" spans="1:2" x14ac:dyDescent="0.55000000000000004">
      <c r="A4678">
        <v>-5.710124538855E-2</v>
      </c>
      <c r="B4678">
        <v>-0.2284890180329488</v>
      </c>
    </row>
    <row r="4679" spans="1:2" x14ac:dyDescent="0.55000000000000004">
      <c r="A4679">
        <v>-5.7212963869049997E-2</v>
      </c>
      <c r="B4679">
        <v>-0.22848283436474079</v>
      </c>
    </row>
    <row r="4680" spans="1:2" x14ac:dyDescent="0.55000000000000004">
      <c r="A4680">
        <v>-5.6744987567399999E-2</v>
      </c>
      <c r="B4680">
        <v>-0.2285397241122544</v>
      </c>
    </row>
    <row r="4681" spans="1:2" x14ac:dyDescent="0.55000000000000004">
      <c r="A4681">
        <v>-5.6931185034900002E-2</v>
      </c>
      <c r="B4681">
        <v>-0.228324532458616</v>
      </c>
    </row>
    <row r="4682" spans="1:2" x14ac:dyDescent="0.55000000000000004">
      <c r="A4682">
        <v>-5.6737539668700002E-2</v>
      </c>
      <c r="B4682">
        <v>-0.2282651692438192</v>
      </c>
    </row>
    <row r="4683" spans="1:2" x14ac:dyDescent="0.55000000000000004">
      <c r="A4683">
        <v>-5.6455760834549999E-2</v>
      </c>
      <c r="B4683">
        <v>-0.2281773611552656</v>
      </c>
    </row>
    <row r="4684" spans="1:2" x14ac:dyDescent="0.55000000000000004">
      <c r="A4684">
        <v>-5.6460726100350002E-2</v>
      </c>
      <c r="B4684">
        <v>-0.22790527975411359</v>
      </c>
    </row>
    <row r="4685" spans="1:2" x14ac:dyDescent="0.55000000000000004">
      <c r="A4685">
        <v>-5.6120605393049999E-2</v>
      </c>
      <c r="B4685">
        <v>-0.2279423817633616</v>
      </c>
    </row>
    <row r="4686" spans="1:2" x14ac:dyDescent="0.55000000000000004">
      <c r="A4686">
        <v>-5.6217428076150003E-2</v>
      </c>
      <c r="B4686">
        <v>-0.22791888382417119</v>
      </c>
    </row>
    <row r="4687" spans="1:2" x14ac:dyDescent="0.55000000000000004">
      <c r="A4687">
        <v>-5.6099503013399998E-2</v>
      </c>
      <c r="B4687">
        <v>-0.22788672874948959</v>
      </c>
    </row>
    <row r="4688" spans="1:2" x14ac:dyDescent="0.55000000000000004">
      <c r="A4688">
        <v>-5.5826413394399997E-2</v>
      </c>
      <c r="B4688">
        <v>-0.22795598583341919</v>
      </c>
    </row>
    <row r="4689" spans="1:2" x14ac:dyDescent="0.55000000000000004">
      <c r="A4689">
        <v>-5.5647663825599998E-2</v>
      </c>
      <c r="B4689">
        <v>-0.22770245543689119</v>
      </c>
    </row>
    <row r="4690" spans="1:2" x14ac:dyDescent="0.55000000000000004">
      <c r="A4690">
        <v>-5.5703523065850004E-2</v>
      </c>
      <c r="B4690">
        <v>-0.22773461051157279</v>
      </c>
    </row>
    <row r="4691" spans="1:2" x14ac:dyDescent="0.55000000000000004">
      <c r="A4691">
        <v>-5.5357195776300001E-2</v>
      </c>
      <c r="B4691">
        <v>-0.22773337377793118</v>
      </c>
    </row>
    <row r="4692" spans="1:2" x14ac:dyDescent="0.55000000000000004">
      <c r="A4692">
        <v>-5.55483585096E-2</v>
      </c>
      <c r="B4692">
        <v>-0.22797824703896799</v>
      </c>
    </row>
    <row r="4693" spans="1:2" x14ac:dyDescent="0.55000000000000004">
      <c r="A4693">
        <v>-5.5365884991450003E-2</v>
      </c>
      <c r="B4693">
        <v>-0.22789538588498079</v>
      </c>
    </row>
    <row r="4694" spans="1:2" x14ac:dyDescent="0.55000000000000004">
      <c r="A4694">
        <v>-5.5281475472849999E-2</v>
      </c>
      <c r="B4694">
        <v>-0.22784839000659998</v>
      </c>
    </row>
    <row r="4695" spans="1:2" x14ac:dyDescent="0.55000000000000004">
      <c r="A4695">
        <v>-5.53671263079E-2</v>
      </c>
      <c r="B4695">
        <v>-0.22790033281954719</v>
      </c>
    </row>
    <row r="4696" spans="1:2" x14ac:dyDescent="0.55000000000000004">
      <c r="A4696">
        <v>-5.5394435269800001E-2</v>
      </c>
      <c r="B4696">
        <v>-0.22798566744081758</v>
      </c>
    </row>
    <row r="4697" spans="1:2" x14ac:dyDescent="0.55000000000000004">
      <c r="A4697">
        <v>-5.5005903220950003E-2</v>
      </c>
      <c r="B4697">
        <v>-0.227984430707176</v>
      </c>
    </row>
    <row r="4698" spans="1:2" x14ac:dyDescent="0.55000000000000004">
      <c r="A4698">
        <v>-5.4917769753000001E-2</v>
      </c>
      <c r="B4698">
        <v>-0.22779273699272798</v>
      </c>
    </row>
    <row r="4699" spans="1:2" x14ac:dyDescent="0.55000000000000004">
      <c r="A4699">
        <v>-5.5341058662450003E-2</v>
      </c>
      <c r="B4699">
        <v>-0.22766906362856798</v>
      </c>
    </row>
    <row r="4700" spans="1:2" x14ac:dyDescent="0.55000000000000004">
      <c r="A4700">
        <v>-5.4868117095000002E-2</v>
      </c>
      <c r="B4700">
        <v>-0.22762454121747039</v>
      </c>
    </row>
    <row r="4701" spans="1:2" x14ac:dyDescent="0.55000000000000004">
      <c r="A4701">
        <v>-5.5256649143849999E-2</v>
      </c>
      <c r="B4701">
        <v>-0.22759980654463838</v>
      </c>
    </row>
    <row r="4702" spans="1:2" x14ac:dyDescent="0.55000000000000004">
      <c r="A4702">
        <v>-5.48383255002E-2</v>
      </c>
      <c r="B4702">
        <v>-0.22763319835296159</v>
      </c>
    </row>
    <row r="4703" spans="1:2" x14ac:dyDescent="0.55000000000000004">
      <c r="A4703">
        <v>-5.4964939778099998E-2</v>
      </c>
      <c r="B4703">
        <v>-0.2275305494607088</v>
      </c>
    </row>
    <row r="4704" spans="1:2" x14ac:dyDescent="0.55000000000000004">
      <c r="A4704">
        <v>-5.4889219474650003E-2</v>
      </c>
      <c r="B4704">
        <v>-0.22727207212961439</v>
      </c>
    </row>
    <row r="4705" spans="1:2" x14ac:dyDescent="0.55000000000000004">
      <c r="A4705">
        <v>-5.5319956282800002E-2</v>
      </c>
      <c r="B4705">
        <v>-0.227093982485224</v>
      </c>
    </row>
    <row r="4706" spans="1:2" x14ac:dyDescent="0.55000000000000004">
      <c r="A4706">
        <v>-5.5072934309249998E-2</v>
      </c>
      <c r="B4706">
        <v>-0.22717313343828638</v>
      </c>
    </row>
    <row r="4707" spans="1:2" x14ac:dyDescent="0.55000000000000004">
      <c r="A4707">
        <v>-5.5121345650799999E-2</v>
      </c>
      <c r="B4707">
        <v>-0.2270024641957456</v>
      </c>
    </row>
    <row r="4708" spans="1:2" x14ac:dyDescent="0.55000000000000004">
      <c r="A4708">
        <v>-5.5082864840850003E-2</v>
      </c>
      <c r="B4708">
        <v>-0.22691712957447518</v>
      </c>
    </row>
    <row r="4709" spans="1:2" x14ac:dyDescent="0.55000000000000004">
      <c r="A4709">
        <v>-5.4959974512300003E-2</v>
      </c>
      <c r="B4709">
        <v>-0.22705440700869278</v>
      </c>
    </row>
    <row r="4710" spans="1:2" x14ac:dyDescent="0.55000000000000004">
      <c r="A4710">
        <v>-5.5435398712649998E-2</v>
      </c>
      <c r="B4710">
        <v>-0.2270160682658032</v>
      </c>
    </row>
    <row r="4711" spans="1:2" x14ac:dyDescent="0.55000000000000004">
      <c r="A4711">
        <v>-5.5228098865500001E-2</v>
      </c>
      <c r="B4711">
        <v>-0.22707914168152479</v>
      </c>
    </row>
    <row r="4712" spans="1:2" x14ac:dyDescent="0.55000000000000004">
      <c r="A4712">
        <v>-5.516727435945E-2</v>
      </c>
      <c r="B4712">
        <v>-0.22693939078002398</v>
      </c>
    </row>
    <row r="4713" spans="1:2" x14ac:dyDescent="0.55000000000000004">
      <c r="A4713">
        <v>-5.5205755169400003E-2</v>
      </c>
      <c r="B4713">
        <v>-0.22680335007944799</v>
      </c>
    </row>
    <row r="4714" spans="1:2" x14ac:dyDescent="0.55000000000000004">
      <c r="A4714">
        <v>-5.5514842965449999E-2</v>
      </c>
      <c r="B4714">
        <v>-0.22682684801863839</v>
      </c>
    </row>
    <row r="4715" spans="1:2" x14ac:dyDescent="0.55000000000000004">
      <c r="A4715">
        <v>-5.5182170156850001E-2</v>
      </c>
      <c r="B4715">
        <v>-0.2269418642473072</v>
      </c>
    </row>
    <row r="4716" spans="1:2" x14ac:dyDescent="0.55000000000000004">
      <c r="A4716">
        <v>-5.5370850257249998E-2</v>
      </c>
      <c r="B4716">
        <v>-0.22698267645747999</v>
      </c>
    </row>
    <row r="4717" spans="1:2" x14ac:dyDescent="0.55000000000000004">
      <c r="A4717">
        <v>-5.5128793549500003E-2</v>
      </c>
      <c r="B4717">
        <v>-0.22703338253678559</v>
      </c>
    </row>
    <row r="4718" spans="1:2" x14ac:dyDescent="0.55000000000000004">
      <c r="A4718">
        <v>-5.5485051370649997E-2</v>
      </c>
      <c r="B4718">
        <v>-0.2272312599194416</v>
      </c>
    </row>
    <row r="4719" spans="1:2" x14ac:dyDescent="0.55000000000000004">
      <c r="A4719">
        <v>-5.5467672940350002E-2</v>
      </c>
      <c r="B4719">
        <v>-0.2271162436907728</v>
      </c>
    </row>
    <row r="4720" spans="1:2" x14ac:dyDescent="0.55000000000000004">
      <c r="A4720">
        <v>-5.530878443475E-2</v>
      </c>
      <c r="B4720">
        <v>-0.22722136605030879</v>
      </c>
    </row>
    <row r="4721" spans="1:2" x14ac:dyDescent="0.55000000000000004">
      <c r="A4721">
        <v>-5.5281475472849999E-2</v>
      </c>
      <c r="B4721">
        <v>-0.2273425659471856</v>
      </c>
    </row>
    <row r="4722" spans="1:2" x14ac:dyDescent="0.55000000000000004">
      <c r="A4722">
        <v>-5.5621596180150001E-2</v>
      </c>
      <c r="B4722">
        <v>-0.22763814528752799</v>
      </c>
    </row>
    <row r="4723" spans="1:2" x14ac:dyDescent="0.55000000000000004">
      <c r="A4723">
        <v>-5.5377056839499998E-2</v>
      </c>
      <c r="B4723">
        <v>-0.2279151736232464</v>
      </c>
    </row>
    <row r="4724" spans="1:2" x14ac:dyDescent="0.55000000000000004">
      <c r="A4724">
        <v>-5.5538427978000002E-2</v>
      </c>
      <c r="B4724">
        <v>-0.22791641035688801</v>
      </c>
    </row>
    <row r="4725" spans="1:2" x14ac:dyDescent="0.55000000000000004">
      <c r="A4725">
        <v>-5.5670007521700003E-2</v>
      </c>
      <c r="B4725">
        <v>-0.22784962674024159</v>
      </c>
    </row>
    <row r="4726" spans="1:2" x14ac:dyDescent="0.55000000000000004">
      <c r="A4726">
        <v>-5.5492499269350001E-2</v>
      </c>
      <c r="B4726">
        <v>-0.22791764709052958</v>
      </c>
    </row>
    <row r="4727" spans="1:2" x14ac:dyDescent="0.55000000000000004">
      <c r="A4727">
        <v>-5.5827654710850001E-2</v>
      </c>
      <c r="B4727">
        <v>-0.22801287558093278</v>
      </c>
    </row>
    <row r="4728" spans="1:2" x14ac:dyDescent="0.55000000000000004">
      <c r="A4728">
        <v>-5.5734555977100003E-2</v>
      </c>
      <c r="B4728">
        <v>-0.22783602267018399</v>
      </c>
    </row>
    <row r="4729" spans="1:2" x14ac:dyDescent="0.55000000000000004">
      <c r="A4729">
        <v>-5.57668302048E-2</v>
      </c>
      <c r="B4729">
        <v>-0.22791022668868</v>
      </c>
    </row>
    <row r="4730" spans="1:2" x14ac:dyDescent="0.55000000000000004">
      <c r="A4730">
        <v>-5.5666283572349998E-2</v>
      </c>
      <c r="B4730">
        <v>-0.2282552753746864</v>
      </c>
    </row>
    <row r="4731" spans="1:2" x14ac:dyDescent="0.55000000000000004">
      <c r="A4731">
        <v>-5.6032471925099997E-2</v>
      </c>
      <c r="B4731">
        <v>-0.22819467542624799</v>
      </c>
    </row>
    <row r="4732" spans="1:2" x14ac:dyDescent="0.55000000000000004">
      <c r="A4732">
        <v>-5.5737038609999998E-2</v>
      </c>
      <c r="B4732">
        <v>-0.2282923773839344</v>
      </c>
    </row>
    <row r="4733" spans="1:2" x14ac:dyDescent="0.55000000000000004">
      <c r="A4733">
        <v>-5.6316733392150001E-2</v>
      </c>
      <c r="B4733">
        <v>-0.2284383119536432</v>
      </c>
    </row>
    <row r="4734" spans="1:2" x14ac:dyDescent="0.55000000000000004">
      <c r="A4734">
        <v>-5.5884755267549997E-2</v>
      </c>
      <c r="B4734">
        <v>-0.22821569989815518</v>
      </c>
    </row>
    <row r="4735" spans="1:2" x14ac:dyDescent="0.55000000000000004">
      <c r="A4735">
        <v>-5.5913305545900002E-2</v>
      </c>
      <c r="B4735">
        <v>-0.22833195286046559</v>
      </c>
    </row>
    <row r="4736" spans="1:2" x14ac:dyDescent="0.55000000000000004">
      <c r="A4736">
        <v>-5.6113157494350002E-2</v>
      </c>
      <c r="B4736">
        <v>-0.2284519160237008</v>
      </c>
    </row>
    <row r="4737" spans="1:2" x14ac:dyDescent="0.55000000000000004">
      <c r="A4737">
        <v>-5.6357696834999998E-2</v>
      </c>
      <c r="B4737">
        <v>-0.22860774446254239</v>
      </c>
    </row>
    <row r="4738" spans="1:2" x14ac:dyDescent="0.55000000000000004">
      <c r="A4738">
        <v>-5.6450795568750003E-2</v>
      </c>
      <c r="B4738">
        <v>-0.22850633230393119</v>
      </c>
    </row>
    <row r="4739" spans="1:2" x14ac:dyDescent="0.55000000000000004">
      <c r="A4739">
        <v>-5.6394936328499998E-2</v>
      </c>
      <c r="B4739">
        <v>-0.2284989119020816</v>
      </c>
    </row>
    <row r="4740" spans="1:2" x14ac:dyDescent="0.55000000000000004">
      <c r="A4740">
        <v>-5.6716437289050001E-2</v>
      </c>
      <c r="B4740">
        <v>-0.22876728310230879</v>
      </c>
    </row>
    <row r="4741" spans="1:2" x14ac:dyDescent="0.55000000000000004">
      <c r="A4741">
        <v>-5.6784709693799999E-2</v>
      </c>
      <c r="B4741">
        <v>-0.22899113189143838</v>
      </c>
    </row>
    <row r="4742" spans="1:2" x14ac:dyDescent="0.55000000000000004">
      <c r="A4742">
        <v>-5.7240272830949998E-2</v>
      </c>
      <c r="B4742">
        <v>-0.22916056440033758</v>
      </c>
    </row>
    <row r="4743" spans="1:2" x14ac:dyDescent="0.55000000000000004">
      <c r="A4743">
        <v>-5.69659418955E-2</v>
      </c>
      <c r="B4743">
        <v>-0.22947716821258718</v>
      </c>
    </row>
    <row r="4744" spans="1:2" x14ac:dyDescent="0.55000000000000004">
      <c r="A4744">
        <v>-5.729489075475E-2</v>
      </c>
      <c r="B4744">
        <v>-0.22940420092773278</v>
      </c>
    </row>
    <row r="4745" spans="1:2" x14ac:dyDescent="0.55000000000000004">
      <c r="A4745">
        <v>-5.7355715260800001E-2</v>
      </c>
      <c r="B4745">
        <v>-0.229586000773048</v>
      </c>
    </row>
    <row r="4746" spans="1:2" x14ac:dyDescent="0.55000000000000004">
      <c r="A4746">
        <v>-5.7307303919249999E-2</v>
      </c>
      <c r="B4746">
        <v>-0.22979129855755359</v>
      </c>
    </row>
    <row r="4747" spans="1:2" x14ac:dyDescent="0.55000000000000004">
      <c r="A4747">
        <v>-5.729489075475E-2</v>
      </c>
      <c r="B4747">
        <v>-0.22991373518807198</v>
      </c>
    </row>
    <row r="4748" spans="1:2" x14ac:dyDescent="0.55000000000000004">
      <c r="A4748">
        <v>-5.7484812171600001E-2</v>
      </c>
      <c r="B4748">
        <v>-0.2301499513136176</v>
      </c>
    </row>
    <row r="4749" spans="1:2" x14ac:dyDescent="0.55000000000000004">
      <c r="A4749">
        <v>-5.7590324069849999E-2</v>
      </c>
      <c r="B4749">
        <v>-0.23009800850067039</v>
      </c>
    </row>
    <row r="4750" spans="1:2" x14ac:dyDescent="0.55000000000000004">
      <c r="A4750">
        <v>-5.7561773791500001E-2</v>
      </c>
      <c r="B4750">
        <v>-0.23022168186483039</v>
      </c>
    </row>
    <row r="4751" spans="1:2" x14ac:dyDescent="0.55000000000000004">
      <c r="A4751">
        <v>-5.7791417334750003E-2</v>
      </c>
      <c r="B4751">
        <v>-0.2304715020604336</v>
      </c>
    </row>
    <row r="4752" spans="1:2" x14ac:dyDescent="0.55000000000000004">
      <c r="A4752">
        <v>-5.77008012339E-2</v>
      </c>
      <c r="B4752">
        <v>-0.2305407591443632</v>
      </c>
    </row>
    <row r="4753" spans="1:2" x14ac:dyDescent="0.55000000000000004">
      <c r="A4753">
        <v>-5.77405233603E-2</v>
      </c>
      <c r="B4753">
        <v>-0.2304900530650576</v>
      </c>
    </row>
    <row r="4754" spans="1:2" x14ac:dyDescent="0.55000000000000004">
      <c r="A4754">
        <v>-5.7983821384499999E-2</v>
      </c>
      <c r="B4754">
        <v>-0.2305951754245936</v>
      </c>
    </row>
    <row r="4755" spans="1:2" x14ac:dyDescent="0.55000000000000004">
      <c r="A4755">
        <v>-5.8006165080599997E-2</v>
      </c>
      <c r="B4755">
        <v>-0.2306273304992752</v>
      </c>
    </row>
    <row r="4756" spans="1:2" x14ac:dyDescent="0.55000000000000004">
      <c r="A4756">
        <v>-5.8122848826899998E-2</v>
      </c>
      <c r="B4756">
        <v>-0.2305914652236688</v>
      </c>
    </row>
    <row r="4757" spans="1:2" x14ac:dyDescent="0.55000000000000004">
      <c r="A4757">
        <v>-5.8202293079699999E-2</v>
      </c>
      <c r="B4757">
        <v>-0.23050118366783198</v>
      </c>
    </row>
    <row r="4758" spans="1:2" x14ac:dyDescent="0.55000000000000004">
      <c r="A4758">
        <v>-5.8343803154999999E-2</v>
      </c>
      <c r="B4758">
        <v>-0.23058033462089439</v>
      </c>
    </row>
    <row r="4759" spans="1:2" x14ac:dyDescent="0.55000000000000004">
      <c r="A4759">
        <v>-5.8445591103899998E-2</v>
      </c>
      <c r="B4759">
        <v>-0.23072255898967839</v>
      </c>
    </row>
    <row r="4760" spans="1:2" x14ac:dyDescent="0.55000000000000004">
      <c r="A4760">
        <v>-5.85399311541E-2</v>
      </c>
      <c r="B4760">
        <v>-0.23072255898967839</v>
      </c>
    </row>
    <row r="4761" spans="1:2" x14ac:dyDescent="0.55000000000000004">
      <c r="A4761">
        <v>-5.85523443186E-2</v>
      </c>
      <c r="B4761">
        <v>-0.23082273441464798</v>
      </c>
    </row>
    <row r="4762" spans="1:2" x14ac:dyDescent="0.55000000000000004">
      <c r="A4762">
        <v>-5.8538689837650003E-2</v>
      </c>
      <c r="B4762">
        <v>-0.230779448737192</v>
      </c>
    </row>
    <row r="4763" spans="1:2" x14ac:dyDescent="0.55000000000000004">
      <c r="A4763">
        <v>-5.8625581989150001E-2</v>
      </c>
      <c r="B4763">
        <v>-0.23085117928840479</v>
      </c>
    </row>
    <row r="4764" spans="1:2" x14ac:dyDescent="0.55000000000000004">
      <c r="A4764">
        <v>-5.8796883659250003E-2</v>
      </c>
      <c r="B4764">
        <v>-0.23096619551707359</v>
      </c>
    </row>
    <row r="4765" spans="1:2" x14ac:dyDescent="0.55000000000000004">
      <c r="A4765">
        <v>-5.8929704519400002E-2</v>
      </c>
      <c r="B4765">
        <v>-0.23096124858250719</v>
      </c>
    </row>
    <row r="4766" spans="1:2" x14ac:dyDescent="0.55000000000000004">
      <c r="A4766">
        <v>-5.8925980570050003E-2</v>
      </c>
      <c r="B4766">
        <v>-0.23111584028770718</v>
      </c>
    </row>
    <row r="4767" spans="1:2" x14ac:dyDescent="0.55000000000000004">
      <c r="A4767">
        <v>-5.9038940366999998E-2</v>
      </c>
      <c r="B4767">
        <v>-0.23108863214759198</v>
      </c>
    </row>
    <row r="4768" spans="1:2" x14ac:dyDescent="0.55000000000000004">
      <c r="A4768">
        <v>-5.9276031808949997E-2</v>
      </c>
      <c r="B4768">
        <v>-0.2311232606895568</v>
      </c>
    </row>
    <row r="4769" spans="1:2" x14ac:dyDescent="0.55000000000000004">
      <c r="A4769">
        <v>-5.9529260364750002E-2</v>
      </c>
      <c r="B4769">
        <v>-0.23130506053487199</v>
      </c>
    </row>
    <row r="4770" spans="1:2" x14ac:dyDescent="0.55000000000000004">
      <c r="A4770">
        <v>-5.9501951402850001E-2</v>
      </c>
      <c r="B4770">
        <v>-0.23142749716539038</v>
      </c>
    </row>
    <row r="4771" spans="1:2" x14ac:dyDescent="0.55000000000000004">
      <c r="A4771">
        <v>-5.9405128719749997E-2</v>
      </c>
      <c r="B4771">
        <v>-0.2316055868097808</v>
      </c>
    </row>
    <row r="4772" spans="1:2" x14ac:dyDescent="0.55000000000000004">
      <c r="A4772">
        <v>-5.9618635149150001E-2</v>
      </c>
      <c r="B4772">
        <v>-0.23166618675821918</v>
      </c>
    </row>
    <row r="4773" spans="1:2" x14ac:dyDescent="0.55000000000000004">
      <c r="A4773">
        <v>-5.9690631503249998E-2</v>
      </c>
      <c r="B4773">
        <v>-0.23174162751035679</v>
      </c>
    </row>
    <row r="4774" spans="1:2" x14ac:dyDescent="0.55000000000000004">
      <c r="A4774">
        <v>-5.9536708263449999E-2</v>
      </c>
      <c r="B4774">
        <v>-0.23169463163197598</v>
      </c>
    </row>
    <row r="4775" spans="1:2" x14ac:dyDescent="0.55000000000000004">
      <c r="A4775">
        <v>-5.972042309805E-2</v>
      </c>
      <c r="B4775">
        <v>-0.2318257253979856</v>
      </c>
    </row>
    <row r="4776" spans="1:2" x14ac:dyDescent="0.55000000000000004">
      <c r="A4776">
        <v>-5.9885518185900002E-2</v>
      </c>
      <c r="B4776">
        <v>-0.23220911282688159</v>
      </c>
    </row>
    <row r="4777" spans="1:2" x14ac:dyDescent="0.55000000000000004">
      <c r="A4777">
        <v>-5.9890483451699998E-2</v>
      </c>
      <c r="B4777">
        <v>-0.23215840674757598</v>
      </c>
    </row>
    <row r="4778" spans="1:2" x14ac:dyDescent="0.55000000000000004">
      <c r="A4778">
        <v>-5.9952549274200004E-2</v>
      </c>
      <c r="B4778">
        <v>-0.23228826377994399</v>
      </c>
    </row>
    <row r="4779" spans="1:2" x14ac:dyDescent="0.55000000000000004">
      <c r="A4779">
        <v>-5.9799867350850001E-2</v>
      </c>
      <c r="B4779">
        <v>-0.232257345438904</v>
      </c>
    </row>
    <row r="4780" spans="1:2" x14ac:dyDescent="0.55000000000000004">
      <c r="A4780">
        <v>-5.9910344514900002E-2</v>
      </c>
      <c r="B4780">
        <v>-0.232473773826184</v>
      </c>
    </row>
    <row r="4781" spans="1:2" x14ac:dyDescent="0.55000000000000004">
      <c r="A4781">
        <v>-5.9982340868999999E-2</v>
      </c>
      <c r="B4781">
        <v>-0.23245522282156</v>
      </c>
    </row>
    <row r="4782" spans="1:2" x14ac:dyDescent="0.55000000000000004">
      <c r="A4782">
        <v>-6.0123850944299999E-2</v>
      </c>
      <c r="B4782">
        <v>-0.2323575208638736</v>
      </c>
    </row>
    <row r="4783" spans="1:2" x14ac:dyDescent="0.55000000000000004">
      <c r="A4783">
        <v>-5.9932688211E-2</v>
      </c>
      <c r="B4783">
        <v>-0.232312998452776</v>
      </c>
    </row>
    <row r="4784" spans="1:2" x14ac:dyDescent="0.55000000000000004">
      <c r="A4784">
        <v>-6.00493719573E-2</v>
      </c>
      <c r="B4784">
        <v>-0.23244903915335199</v>
      </c>
    </row>
    <row r="4785" spans="1:2" x14ac:dyDescent="0.55000000000000004">
      <c r="A4785">
        <v>-6.0112679096250003E-2</v>
      </c>
      <c r="B4785">
        <v>-0.232418120812312</v>
      </c>
    </row>
    <row r="4786" spans="1:2" x14ac:dyDescent="0.55000000000000004">
      <c r="A4786">
        <v>-6.0264119703150001E-2</v>
      </c>
      <c r="B4786">
        <v>-0.23238225553670558</v>
      </c>
    </row>
    <row r="4787" spans="1:2" x14ac:dyDescent="0.55000000000000004">
      <c r="A4787">
        <v>-6.0419284259399998E-2</v>
      </c>
      <c r="B4787">
        <v>-0.2324453289524272</v>
      </c>
    </row>
    <row r="4788" spans="1:2" x14ac:dyDescent="0.55000000000000004">
      <c r="A4788">
        <v>-6.0477626132549998E-2</v>
      </c>
      <c r="B4788">
        <v>-0.23224992503705438</v>
      </c>
    </row>
    <row r="4789" spans="1:2" x14ac:dyDescent="0.55000000000000004">
      <c r="A4789">
        <v>-6.0391975297499997E-2</v>
      </c>
      <c r="B4789">
        <v>-0.23225610870526239</v>
      </c>
    </row>
    <row r="4790" spans="1:2" x14ac:dyDescent="0.55000000000000004">
      <c r="A4790">
        <v>-6.0595551195300003E-2</v>
      </c>
      <c r="B4790">
        <v>-0.23232783925647518</v>
      </c>
    </row>
    <row r="4791" spans="1:2" x14ac:dyDescent="0.55000000000000004">
      <c r="A4791">
        <v>-6.0498728512199999E-2</v>
      </c>
      <c r="B4791">
        <v>-0.23237978206942239</v>
      </c>
    </row>
    <row r="4792" spans="1:2" x14ac:dyDescent="0.55000000000000004">
      <c r="A4792">
        <v>-6.0367148968499998E-2</v>
      </c>
      <c r="B4792">
        <v>-0.2321979822241072</v>
      </c>
    </row>
    <row r="4793" spans="1:2" x14ac:dyDescent="0.55000000000000004">
      <c r="A4793">
        <v>-6.0368390284950002E-2</v>
      </c>
      <c r="B4793">
        <v>-0.23212130473832798</v>
      </c>
    </row>
    <row r="4794" spans="1:2" x14ac:dyDescent="0.55000000000000004">
      <c r="A4794">
        <v>-6.0518589575400003E-2</v>
      </c>
      <c r="B4794">
        <v>-0.2323451535274576</v>
      </c>
    </row>
    <row r="4795" spans="1:2" x14ac:dyDescent="0.55000000000000004">
      <c r="A4795">
        <v>-6.0580655397900002E-2</v>
      </c>
      <c r="B4795">
        <v>-0.23257765945207839</v>
      </c>
    </row>
    <row r="4796" spans="1:2" x14ac:dyDescent="0.55000000000000004">
      <c r="A4796">
        <v>-6.0663823600050001E-2</v>
      </c>
      <c r="B4796">
        <v>-0.23256776558294559</v>
      </c>
    </row>
    <row r="4797" spans="1:2" x14ac:dyDescent="0.55000000000000004">
      <c r="A4797">
        <v>-6.0749474435100002E-2</v>
      </c>
      <c r="B4797">
        <v>-0.23249850849901599</v>
      </c>
    </row>
    <row r="4798" spans="1:2" x14ac:dyDescent="0.55000000000000004">
      <c r="A4798">
        <v>-6.0607964359800003E-2</v>
      </c>
      <c r="B4798">
        <v>-0.2323760718684976</v>
      </c>
    </row>
    <row r="4799" spans="1:2" x14ac:dyDescent="0.55000000000000004">
      <c r="A4799">
        <v>-6.0462730335149997E-2</v>
      </c>
      <c r="B4799">
        <v>-0.23231423518641758</v>
      </c>
    </row>
    <row r="4800" spans="1:2" x14ac:dyDescent="0.55000000000000004">
      <c r="A4800">
        <v>-6.033859869015E-2</v>
      </c>
      <c r="B4800">
        <v>-0.23230681478456799</v>
      </c>
    </row>
    <row r="4801" spans="1:2" x14ac:dyDescent="0.55000000000000004">
      <c r="A4801">
        <v>-6.035101185465E-2</v>
      </c>
      <c r="B4801">
        <v>-0.232399569807688</v>
      </c>
    </row>
    <row r="4802" spans="1:2" x14ac:dyDescent="0.55000000000000004">
      <c r="A4802">
        <v>-6.0315013677599998E-2</v>
      </c>
      <c r="B4802">
        <v>-0.23234268006017439</v>
      </c>
    </row>
    <row r="4803" spans="1:2" x14ac:dyDescent="0.55000000000000004">
      <c r="A4803">
        <v>-6.0487556664150004E-2</v>
      </c>
      <c r="B4803">
        <v>-0.2322610556398288</v>
      </c>
    </row>
    <row r="4804" spans="1:2" x14ac:dyDescent="0.55000000000000004">
      <c r="A4804">
        <v>-6.0357218436899999E-2</v>
      </c>
      <c r="B4804">
        <v>-0.2323402065928912</v>
      </c>
    </row>
    <row r="4805" spans="1:2" x14ac:dyDescent="0.55000000000000004">
      <c r="A4805">
        <v>-6.0574448815650002E-2</v>
      </c>
      <c r="B4805">
        <v>-0.23224003116792158</v>
      </c>
    </row>
    <row r="4806" spans="1:2" x14ac:dyDescent="0.55000000000000004">
      <c r="A4806">
        <v>-6.05384506386E-2</v>
      </c>
      <c r="B4806">
        <v>-0.2319865007713936</v>
      </c>
    </row>
    <row r="4807" spans="1:2" x14ac:dyDescent="0.55000000000000004">
      <c r="A4807">
        <v>-6.046769560095E-2</v>
      </c>
      <c r="B4807">
        <v>-0.23200752524330079</v>
      </c>
    </row>
    <row r="4808" spans="1:2" x14ac:dyDescent="0.55000000000000004">
      <c r="A4808">
        <v>-6.0168538336500002E-2</v>
      </c>
      <c r="B4808">
        <v>-0.2318900355473488</v>
      </c>
    </row>
    <row r="4809" spans="1:2" x14ac:dyDescent="0.55000000000000004">
      <c r="A4809">
        <v>-6.0255430488E-2</v>
      </c>
      <c r="B4809">
        <v>-0.2317391540430736</v>
      </c>
    </row>
    <row r="4810" spans="1:2" x14ac:dyDescent="0.55000000000000004">
      <c r="A4810">
        <v>-6.0060543805350003E-2</v>
      </c>
      <c r="B4810">
        <v>-0.23170823570203358</v>
      </c>
    </row>
    <row r="4811" spans="1:2" x14ac:dyDescent="0.55000000000000004">
      <c r="A4811">
        <v>-6.0163573070699999E-2</v>
      </c>
      <c r="B4811">
        <v>-0.23138421148793439</v>
      </c>
    </row>
    <row r="4812" spans="1:2" x14ac:dyDescent="0.55000000000000004">
      <c r="A4812">
        <v>-6.0307565778900001E-2</v>
      </c>
      <c r="B4812">
        <v>-0.23123951365186718</v>
      </c>
    </row>
    <row r="4813" spans="1:2" x14ac:dyDescent="0.55000000000000004">
      <c r="A4813">
        <v>-6.0471419550299998E-2</v>
      </c>
      <c r="B4813">
        <v>-0.23125311772192478</v>
      </c>
    </row>
    <row r="4814" spans="1:2" x14ac:dyDescent="0.55000000000000004">
      <c r="A4814">
        <v>-6.0360942386249998E-2</v>
      </c>
      <c r="B4814">
        <v>-0.23102061179730399</v>
      </c>
    </row>
    <row r="4815" spans="1:2" x14ac:dyDescent="0.55000000000000004">
      <c r="A4815">
        <v>-6.0100265931750003E-2</v>
      </c>
      <c r="B4815">
        <v>-0.23094146084424158</v>
      </c>
    </row>
    <row r="4816" spans="1:2" x14ac:dyDescent="0.55000000000000004">
      <c r="A4816">
        <v>-6.0167297020049998E-2</v>
      </c>
      <c r="B4816">
        <v>-0.23074482019522718</v>
      </c>
    </row>
    <row r="4817" spans="1:2" x14ac:dyDescent="0.55000000000000004">
      <c r="A4817">
        <v>-6.0029510894100004E-2</v>
      </c>
      <c r="B4817">
        <v>-0.23060259582644319</v>
      </c>
    </row>
    <row r="4818" spans="1:2" x14ac:dyDescent="0.55000000000000004">
      <c r="A4818">
        <v>-5.9989788767700003E-2</v>
      </c>
      <c r="B4818">
        <v>-0.23057415095268638</v>
      </c>
    </row>
    <row r="4819" spans="1:2" x14ac:dyDescent="0.55000000000000004">
      <c r="A4819">
        <v>-5.991406846425E-2</v>
      </c>
      <c r="B4819">
        <v>-0.230408428644712</v>
      </c>
    </row>
    <row r="4820" spans="1:2" x14ac:dyDescent="0.55000000000000004">
      <c r="A4820">
        <v>-6.0111437779799999E-2</v>
      </c>
      <c r="B4820">
        <v>-0.2301821063882992</v>
      </c>
    </row>
    <row r="4821" spans="1:2" x14ac:dyDescent="0.55000000000000004">
      <c r="A4821">
        <v>-6.0010891147350004E-2</v>
      </c>
      <c r="B4821">
        <v>-0.230049775888648</v>
      </c>
    </row>
    <row r="4822" spans="1:2" x14ac:dyDescent="0.55000000000000004">
      <c r="A4822">
        <v>-5.9983582185450003E-2</v>
      </c>
      <c r="B4822">
        <v>-0.23016726558459999</v>
      </c>
    </row>
    <row r="4823" spans="1:2" x14ac:dyDescent="0.55000000000000004">
      <c r="A4823">
        <v>-5.9966203755150001E-2</v>
      </c>
      <c r="B4823">
        <v>-0.23001143714575839</v>
      </c>
    </row>
    <row r="4824" spans="1:2" x14ac:dyDescent="0.55000000000000004">
      <c r="A4824">
        <v>-5.9688148870350004E-2</v>
      </c>
      <c r="B4824">
        <v>-0.23018457985558238</v>
      </c>
    </row>
    <row r="4825" spans="1:2" x14ac:dyDescent="0.55000000000000004">
      <c r="A4825">
        <v>-5.94038874033E-2</v>
      </c>
      <c r="B4825">
        <v>-0.2301140860380112</v>
      </c>
    </row>
    <row r="4826" spans="1:2" x14ac:dyDescent="0.55000000000000004">
      <c r="A4826">
        <v>-5.9407611352649999E-2</v>
      </c>
      <c r="B4826">
        <v>-0.2301833431219408</v>
      </c>
    </row>
    <row r="4827" spans="1:2" x14ac:dyDescent="0.55000000000000004">
      <c r="A4827">
        <v>-5.9688148870350004E-2</v>
      </c>
      <c r="B4827">
        <v>-0.23013634724356</v>
      </c>
    </row>
    <row r="4828" spans="1:2" x14ac:dyDescent="0.55000000000000004">
      <c r="A4828">
        <v>-5.9316995251800002E-2</v>
      </c>
      <c r="B4828">
        <v>-0.23008316769697118</v>
      </c>
    </row>
    <row r="4829" spans="1:2" x14ac:dyDescent="0.55000000000000004">
      <c r="A4829">
        <v>-5.9388991605899999E-2</v>
      </c>
      <c r="B4829">
        <v>-0.2299582575991696</v>
      </c>
    </row>
    <row r="4830" spans="1:2" x14ac:dyDescent="0.55000000000000004">
      <c r="A4830">
        <v>-5.9308306036650001E-2</v>
      </c>
      <c r="B4830">
        <v>-0.22984942503870878</v>
      </c>
    </row>
    <row r="4831" spans="1:2" x14ac:dyDescent="0.55000000000000004">
      <c r="A4831">
        <v>-5.9305823403749999E-2</v>
      </c>
      <c r="B4831">
        <v>-0.2299124984544304</v>
      </c>
    </row>
    <row r="4832" spans="1:2" x14ac:dyDescent="0.55000000000000004">
      <c r="A4832">
        <v>-5.9082386442750004E-2</v>
      </c>
      <c r="B4832">
        <v>-0.22998175553835998</v>
      </c>
    </row>
    <row r="4833" spans="1:2" x14ac:dyDescent="0.55000000000000004">
      <c r="A4833">
        <v>-5.9073697227600003E-2</v>
      </c>
      <c r="B4833">
        <v>-0.22979995569304479</v>
      </c>
    </row>
    <row r="4834" spans="1:2" x14ac:dyDescent="0.55000000000000004">
      <c r="A4834">
        <v>-5.8886258443650003E-2</v>
      </c>
      <c r="B4834">
        <v>-0.2298061393612528</v>
      </c>
    </row>
    <row r="4835" spans="1:2" x14ac:dyDescent="0.55000000000000004">
      <c r="A4835">
        <v>-5.8701302292600004E-2</v>
      </c>
      <c r="B4835">
        <v>-0.22972698840819039</v>
      </c>
    </row>
    <row r="4836" spans="1:2" x14ac:dyDescent="0.55000000000000004">
      <c r="A4836">
        <v>-5.8773298646700001E-2</v>
      </c>
      <c r="B4836">
        <v>-0.22976780061836319</v>
      </c>
    </row>
    <row r="4837" spans="1:2" x14ac:dyDescent="0.55000000000000004">
      <c r="A4837">
        <v>-5.8683923862300001E-2</v>
      </c>
      <c r="B4837">
        <v>-0.22949077228264478</v>
      </c>
    </row>
    <row r="4838" spans="1:2" x14ac:dyDescent="0.55000000000000004">
      <c r="A4838">
        <v>-5.88105381402E-2</v>
      </c>
      <c r="B4838">
        <v>-0.22964289052056158</v>
      </c>
    </row>
    <row r="4839" spans="1:2" x14ac:dyDescent="0.55000000000000004">
      <c r="A4839">
        <v>-5.8808055507299999E-2</v>
      </c>
      <c r="B4839">
        <v>-0.22966144152518558</v>
      </c>
    </row>
    <row r="4840" spans="1:2" x14ac:dyDescent="0.55000000000000004">
      <c r="A4840">
        <v>-5.8990529025450003E-2</v>
      </c>
      <c r="B4840">
        <v>-0.2294388294696976</v>
      </c>
    </row>
    <row r="4841" spans="1:2" x14ac:dyDescent="0.55000000000000004">
      <c r="A4841">
        <v>-5.8536207204750001E-2</v>
      </c>
      <c r="B4841">
        <v>-0.2294400662033392</v>
      </c>
    </row>
    <row r="4842" spans="1:2" x14ac:dyDescent="0.55000000000000004">
      <c r="A4842">
        <v>-5.8732335203850003E-2</v>
      </c>
      <c r="B4842">
        <v>-0.22949200901628639</v>
      </c>
    </row>
    <row r="4843" spans="1:2" x14ac:dyDescent="0.55000000000000004">
      <c r="A4843">
        <v>-5.8347527104349997E-2</v>
      </c>
      <c r="B4843">
        <v>-0.229499429418136</v>
      </c>
    </row>
    <row r="4844" spans="1:2" x14ac:dyDescent="0.55000000000000004">
      <c r="A4844">
        <v>-5.808188538405E-2</v>
      </c>
      <c r="B4844">
        <v>-0.2294202784650736</v>
      </c>
    </row>
    <row r="4845" spans="1:2" x14ac:dyDescent="0.55000000000000004">
      <c r="A4845">
        <v>-5.8022302194450003E-2</v>
      </c>
      <c r="B4845">
        <v>-0.22938070298854238</v>
      </c>
    </row>
    <row r="4846" spans="1:2" x14ac:dyDescent="0.55000000000000004">
      <c r="A4846">
        <v>-5.8120366194000003E-2</v>
      </c>
      <c r="B4846">
        <v>-0.2292879479654224</v>
      </c>
    </row>
    <row r="4847" spans="1:2" x14ac:dyDescent="0.55000000000000004">
      <c r="A4847">
        <v>-5.8018578245099997E-2</v>
      </c>
      <c r="B4847">
        <v>-0.22930526223640479</v>
      </c>
    </row>
    <row r="4848" spans="1:2" x14ac:dyDescent="0.55000000000000004">
      <c r="A4848">
        <v>-5.8054576422149999E-2</v>
      </c>
      <c r="B4848">
        <v>-0.2292508459561744</v>
      </c>
    </row>
    <row r="4849" spans="1:2" x14ac:dyDescent="0.55000000000000004">
      <c r="A4849">
        <v>-5.78696202711E-2</v>
      </c>
      <c r="B4849">
        <v>-0.22909749098461599</v>
      </c>
    </row>
    <row r="4850" spans="1:2" x14ac:dyDescent="0.55000000000000004">
      <c r="A4850">
        <v>-5.7596530652099999E-2</v>
      </c>
      <c r="B4850">
        <v>-0.22927558062900638</v>
      </c>
    </row>
    <row r="4851" spans="1:2" x14ac:dyDescent="0.55000000000000004">
      <c r="A4851">
        <v>-5.7837346043400004E-2</v>
      </c>
      <c r="B4851">
        <v>-0.22940543766137439</v>
      </c>
    </row>
    <row r="4852" spans="1:2" x14ac:dyDescent="0.55000000000000004">
      <c r="A4852">
        <v>-5.7590324069849999E-2</v>
      </c>
      <c r="B4852">
        <v>-0.22914325012935519</v>
      </c>
    </row>
    <row r="4853" spans="1:2" x14ac:dyDescent="0.55000000000000004">
      <c r="A4853">
        <v>-5.7602737234349999E-2</v>
      </c>
      <c r="B4853">
        <v>-0.2293980172595248</v>
      </c>
    </row>
    <row r="4854" spans="1:2" x14ac:dyDescent="0.55000000000000004">
      <c r="A4854">
        <v>-5.71993093881E-2</v>
      </c>
      <c r="B4854">
        <v>-0.2292236378160592</v>
      </c>
    </row>
    <row r="4855" spans="1:2" x14ac:dyDescent="0.55000000000000004">
      <c r="A4855">
        <v>-5.7191861489400003E-2</v>
      </c>
      <c r="B4855">
        <v>-0.2292372418861168</v>
      </c>
    </row>
    <row r="4856" spans="1:2" x14ac:dyDescent="0.55000000000000004">
      <c r="A4856">
        <v>-5.7325923665999999E-2</v>
      </c>
      <c r="B4856">
        <v>-0.22932133977374558</v>
      </c>
    </row>
    <row r="4857" spans="1:2" x14ac:dyDescent="0.55000000000000004">
      <c r="A4857">
        <v>-5.734702604565E-2</v>
      </c>
      <c r="B4857">
        <v>-0.22933741731108639</v>
      </c>
    </row>
    <row r="4858" spans="1:2" x14ac:dyDescent="0.55000000000000004">
      <c r="A4858">
        <v>-5.7155863312350001E-2</v>
      </c>
      <c r="B4858">
        <v>-0.22918900927409439</v>
      </c>
    </row>
    <row r="4859" spans="1:2" x14ac:dyDescent="0.55000000000000004">
      <c r="A4859">
        <v>-5.7183172274250002E-2</v>
      </c>
      <c r="B4859">
        <v>-0.2293522581147856</v>
      </c>
    </row>
    <row r="4860" spans="1:2" x14ac:dyDescent="0.55000000000000004">
      <c r="A4860">
        <v>-5.7129795666899998E-2</v>
      </c>
      <c r="B4860">
        <v>-0.22946851107709598</v>
      </c>
    </row>
    <row r="4861" spans="1:2" x14ac:dyDescent="0.55000000000000004">
      <c r="A4861">
        <v>-5.7001940072550002E-2</v>
      </c>
      <c r="B4861">
        <v>-0.22942275193235678</v>
      </c>
    </row>
    <row r="4862" spans="1:2" x14ac:dyDescent="0.55000000000000004">
      <c r="A4862">
        <v>-5.707641905955E-2</v>
      </c>
      <c r="B4862">
        <v>-0.229499429418136</v>
      </c>
    </row>
    <row r="4863" spans="1:2" x14ac:dyDescent="0.55000000000000004">
      <c r="A4863">
        <v>-5.7045386148300001E-2</v>
      </c>
      <c r="B4863">
        <v>-0.22955755589929119</v>
      </c>
    </row>
    <row r="4864" spans="1:2" x14ac:dyDescent="0.55000000000000004">
      <c r="A4864">
        <v>-5.6833121035350001E-2</v>
      </c>
      <c r="B4864">
        <v>-0.2294981926844944</v>
      </c>
    </row>
    <row r="4865" spans="1:2" x14ac:dyDescent="0.55000000000000004">
      <c r="A4865">
        <v>-5.7127313034000003E-2</v>
      </c>
      <c r="B4865">
        <v>-0.2296280497168624</v>
      </c>
    </row>
    <row r="4866" spans="1:2" x14ac:dyDescent="0.55000000000000004">
      <c r="A4866">
        <v>-5.7313510501499999E-2</v>
      </c>
      <c r="B4866">
        <v>-0.229691123132584</v>
      </c>
    </row>
    <row r="4867" spans="1:2" x14ac:dyDescent="0.55000000000000004">
      <c r="A4867">
        <v>-5.7265099159949998E-2</v>
      </c>
      <c r="B4867">
        <v>-0.2297974822257616</v>
      </c>
    </row>
    <row r="4868" spans="1:2" x14ac:dyDescent="0.55000000000000004">
      <c r="A4868">
        <v>-5.71993093881E-2</v>
      </c>
      <c r="B4868">
        <v>-0.22991497192171359</v>
      </c>
    </row>
    <row r="4869" spans="1:2" x14ac:dyDescent="0.55000000000000004">
      <c r="A4869">
        <v>-5.7443848728750004E-2</v>
      </c>
      <c r="B4869">
        <v>-0.2300769840287632</v>
      </c>
    </row>
    <row r="4870" spans="1:2" x14ac:dyDescent="0.55000000000000004">
      <c r="A4870">
        <v>-5.7337095514050002E-2</v>
      </c>
      <c r="B4870">
        <v>-0.23013511050991839</v>
      </c>
    </row>
    <row r="4871" spans="1:2" x14ac:dyDescent="0.55000000000000004">
      <c r="A4871">
        <v>-5.7474881640000003E-2</v>
      </c>
      <c r="B4871">
        <v>-0.23028104507962718</v>
      </c>
    </row>
    <row r="4872" spans="1:2" x14ac:dyDescent="0.55000000000000004">
      <c r="A4872">
        <v>-5.7371852374649999E-2</v>
      </c>
      <c r="B4872">
        <v>-0.23034164502806559</v>
      </c>
    </row>
    <row r="4873" spans="1:2" x14ac:dyDescent="0.55000000000000004">
      <c r="A4873">
        <v>-5.7530740880250002E-2</v>
      </c>
      <c r="B4873">
        <v>-0.23045913472401758</v>
      </c>
    </row>
    <row r="4874" spans="1:2" x14ac:dyDescent="0.55000000000000004">
      <c r="A4874">
        <v>-5.7983821384499999E-2</v>
      </c>
      <c r="B4874">
        <v>-0.2305865182891024</v>
      </c>
    </row>
    <row r="4875" spans="1:2" x14ac:dyDescent="0.55000000000000004">
      <c r="A4875">
        <v>-5.8024784827350004E-2</v>
      </c>
      <c r="B4875">
        <v>-0.23078563240539998</v>
      </c>
    </row>
    <row r="4876" spans="1:2" x14ac:dyDescent="0.55000000000000004">
      <c r="A4876">
        <v>-5.7977614802249999E-2</v>
      </c>
      <c r="B4876">
        <v>-0.230995877124472</v>
      </c>
    </row>
    <row r="4877" spans="1:2" x14ac:dyDescent="0.55000000000000004">
      <c r="A4877">
        <v>-5.8496485078350001E-2</v>
      </c>
      <c r="B4877">
        <v>-0.2311739667688624</v>
      </c>
    </row>
    <row r="4878" spans="1:2" x14ac:dyDescent="0.55000000000000004">
      <c r="A4878">
        <v>-5.8613168824650001E-2</v>
      </c>
      <c r="B4878">
        <v>-0.23114057496053919</v>
      </c>
    </row>
    <row r="4879" spans="1:2" x14ac:dyDescent="0.55000000000000004">
      <c r="A4879">
        <v>-5.8738541786100003E-2</v>
      </c>
      <c r="B4879">
        <v>-0.23154003992677599</v>
      </c>
    </row>
    <row r="4880" spans="1:2" x14ac:dyDescent="0.55000000000000004">
      <c r="A4880">
        <v>-5.8796883659250003E-2</v>
      </c>
      <c r="B4880">
        <v>-0.23163526841717919</v>
      </c>
    </row>
    <row r="4881" spans="1:2" x14ac:dyDescent="0.55000000000000004">
      <c r="A4881">
        <v>-5.8935911101650001E-2</v>
      </c>
      <c r="B4881">
        <v>-0.23198773750503518</v>
      </c>
    </row>
    <row r="4882" spans="1:2" x14ac:dyDescent="0.55000000000000004">
      <c r="A4882">
        <v>-5.9002942189950003E-2</v>
      </c>
      <c r="B4882">
        <v>-0.23221776996237278</v>
      </c>
    </row>
    <row r="4883" spans="1:2" x14ac:dyDescent="0.55000000000000004">
      <c r="A4883">
        <v>-5.9248722847050003E-2</v>
      </c>
      <c r="B4883">
        <v>-0.232381018803064</v>
      </c>
    </row>
    <row r="4884" spans="1:2" x14ac:dyDescent="0.55000000000000004">
      <c r="A4884">
        <v>-5.9279755758300003E-2</v>
      </c>
      <c r="B4884">
        <v>-0.23270504301716319</v>
      </c>
    </row>
    <row r="4885" spans="1:2" x14ac:dyDescent="0.55000000000000004">
      <c r="A4885">
        <v>-5.94163005678E-2</v>
      </c>
      <c r="B4885">
        <v>-0.2328497408532304</v>
      </c>
    </row>
    <row r="4886" spans="1:2" x14ac:dyDescent="0.55000000000000004">
      <c r="A4886">
        <v>-5.9572706440500001E-2</v>
      </c>
      <c r="B4886">
        <v>-0.2331193487870992</v>
      </c>
    </row>
    <row r="4887" spans="1:2" x14ac:dyDescent="0.55000000000000004">
      <c r="A4887">
        <v>-5.94560226942E-2</v>
      </c>
      <c r="B4887">
        <v>-0.2332937282305648</v>
      </c>
    </row>
    <row r="4888" spans="1:2" x14ac:dyDescent="0.55000000000000004">
      <c r="A4888">
        <v>-5.9678218338749998E-2</v>
      </c>
      <c r="B4888">
        <v>-0.23355715249622558</v>
      </c>
    </row>
    <row r="4889" spans="1:2" x14ac:dyDescent="0.55000000000000004">
      <c r="A4889">
        <v>-5.98035913002E-2</v>
      </c>
      <c r="B4889">
        <v>-0.23361280551009758</v>
      </c>
    </row>
    <row r="4890" spans="1:2" x14ac:dyDescent="0.55000000000000004">
      <c r="A4890">
        <v>-6.0183434133900003E-2</v>
      </c>
      <c r="B4890">
        <v>-0.2338811767103248</v>
      </c>
    </row>
    <row r="4891" spans="1:2" x14ac:dyDescent="0.55000000000000004">
      <c r="A4891">
        <v>-6.0393216613950002E-2</v>
      </c>
      <c r="B4891">
        <v>-0.2339924827380688</v>
      </c>
    </row>
    <row r="4892" spans="1:2" x14ac:dyDescent="0.55000000000000004">
      <c r="A4892">
        <v>-6.0864916864949999E-2</v>
      </c>
      <c r="B4892">
        <v>-0.23410007856488799</v>
      </c>
    </row>
    <row r="4893" spans="1:2" x14ac:dyDescent="0.55000000000000004">
      <c r="A4893">
        <v>-6.0825194738549998E-2</v>
      </c>
      <c r="B4893">
        <v>-0.2341025520321712</v>
      </c>
    </row>
    <row r="4894" spans="1:2" x14ac:dyDescent="0.55000000000000004">
      <c r="A4894">
        <v>-6.1092077775299999E-2</v>
      </c>
      <c r="B4894">
        <v>-0.23420891112534878</v>
      </c>
    </row>
    <row r="4895" spans="1:2" x14ac:dyDescent="0.55000000000000004">
      <c r="A4895">
        <v>-6.125469023025E-2</v>
      </c>
      <c r="B4895">
        <v>-0.23427445800835359</v>
      </c>
    </row>
    <row r="4896" spans="1:2" x14ac:dyDescent="0.55000000000000004">
      <c r="A4896">
        <v>-6.1546399596000001E-2</v>
      </c>
      <c r="B4896">
        <v>-0.23441173544257118</v>
      </c>
    </row>
    <row r="4897" spans="1:2" x14ac:dyDescent="0.55000000000000004">
      <c r="A4897">
        <v>-6.1792180253100001E-2</v>
      </c>
      <c r="B4897">
        <v>-0.2346306372971344</v>
      </c>
    </row>
    <row r="4898" spans="1:2" x14ac:dyDescent="0.55000000000000004">
      <c r="A4898">
        <v>-6.2153403340049998E-2</v>
      </c>
      <c r="B4898">
        <v>-0.234730812722104</v>
      </c>
    </row>
    <row r="4899" spans="1:2" x14ac:dyDescent="0.55000000000000004">
      <c r="A4899">
        <v>-6.2196849415800004E-2</v>
      </c>
      <c r="B4899">
        <v>-0.23499176352048159</v>
      </c>
    </row>
    <row r="4900" spans="1:2" x14ac:dyDescent="0.55000000000000004">
      <c r="A4900">
        <v>-6.2754200501850002E-2</v>
      </c>
      <c r="B4900">
        <v>-0.2349695023149328</v>
      </c>
    </row>
    <row r="4901" spans="1:2" x14ac:dyDescent="0.55000000000000004">
      <c r="A4901">
        <v>-6.2896951893600006E-2</v>
      </c>
      <c r="B4901">
        <v>-0.23518222050128798</v>
      </c>
    </row>
    <row r="4902" spans="1:2" x14ac:dyDescent="0.55000000000000004">
      <c r="A4902">
        <v>-6.3093079892700007E-2</v>
      </c>
      <c r="B4902">
        <v>-0.2353145510009392</v>
      </c>
    </row>
    <row r="4903" spans="1:2" x14ac:dyDescent="0.55000000000000004">
      <c r="A4903">
        <v>-6.355609092855001E-2</v>
      </c>
      <c r="B4903">
        <v>-0.2356670200887952</v>
      </c>
    </row>
    <row r="4904" spans="1:2" x14ac:dyDescent="0.55000000000000004">
      <c r="A4904">
        <v>-6.351140353635E-2</v>
      </c>
      <c r="B4904">
        <v>-0.23585747706960158</v>
      </c>
    </row>
    <row r="4905" spans="1:2" x14ac:dyDescent="0.55000000000000004">
      <c r="A4905">
        <v>-6.3958277458350005E-2</v>
      </c>
      <c r="B4905">
        <v>-0.23603680344763359</v>
      </c>
    </row>
    <row r="4906" spans="1:2" x14ac:dyDescent="0.55000000000000004">
      <c r="A4906">
        <v>-6.3933451129350005E-2</v>
      </c>
      <c r="B4906">
        <v>-0.2362173665593072</v>
      </c>
    </row>
    <row r="4907" spans="1:2" x14ac:dyDescent="0.55000000000000004">
      <c r="A4907">
        <v>-6.4124613862650004E-2</v>
      </c>
      <c r="B4907">
        <v>-0.236264362437688</v>
      </c>
    </row>
    <row r="4908" spans="1:2" x14ac:dyDescent="0.55000000000000004">
      <c r="A4908">
        <v>-6.4261158672150001E-2</v>
      </c>
      <c r="B4908">
        <v>-0.2366823784085488</v>
      </c>
    </row>
    <row r="4909" spans="1:2" x14ac:dyDescent="0.55000000000000004">
      <c r="A4909">
        <v>-6.4679482315800008E-2</v>
      </c>
      <c r="B4909">
        <v>-0.23681347217455839</v>
      </c>
    </row>
    <row r="4910" spans="1:2" x14ac:dyDescent="0.55000000000000004">
      <c r="A4910">
        <v>-6.4786235530500003E-2</v>
      </c>
      <c r="B4910">
        <v>-0.23711647191675039</v>
      </c>
    </row>
    <row r="4911" spans="1:2" x14ac:dyDescent="0.55000000000000004">
      <c r="A4911">
        <v>-6.5209524439949998E-2</v>
      </c>
      <c r="B4911">
        <v>-0.23733908397223838</v>
      </c>
    </row>
    <row r="4912" spans="1:2" x14ac:dyDescent="0.55000000000000004">
      <c r="A4912">
        <v>-6.545033983125001E-2</v>
      </c>
      <c r="B4912">
        <v>-0.2377187612002096</v>
      </c>
    </row>
    <row r="4913" spans="1:2" x14ac:dyDescent="0.55000000000000004">
      <c r="A4913">
        <v>-6.5415582970650005E-2</v>
      </c>
      <c r="B4913">
        <v>-0.2378152264242544</v>
      </c>
    </row>
    <row r="4914" spans="1:2" x14ac:dyDescent="0.55000000000000004">
      <c r="A4914">
        <v>-6.5886041905200005E-2</v>
      </c>
      <c r="B4914">
        <v>-0.2378337774288784</v>
      </c>
    </row>
    <row r="4915" spans="1:2" x14ac:dyDescent="0.55000000000000004">
      <c r="A4915">
        <v>-6.5881076639400002E-2</v>
      </c>
      <c r="B4915">
        <v>-0.23796981812945439</v>
      </c>
    </row>
    <row r="4916" spans="1:2" x14ac:dyDescent="0.55000000000000004">
      <c r="A4916">
        <v>-6.5961762208650007E-2</v>
      </c>
      <c r="B4916">
        <v>-0.23809596496089758</v>
      </c>
    </row>
    <row r="4917" spans="1:2" x14ac:dyDescent="0.55000000000000004">
      <c r="A4917">
        <v>-6.6481873801200006E-2</v>
      </c>
      <c r="B4917">
        <v>-0.23855108294100638</v>
      </c>
    </row>
    <row r="4918" spans="1:2" x14ac:dyDescent="0.55000000000000004">
      <c r="A4918">
        <v>-6.6628349142300008E-2</v>
      </c>
      <c r="B4918">
        <v>-0.23847316872158558</v>
      </c>
    </row>
    <row r="4919" spans="1:2" x14ac:dyDescent="0.55000000000000004">
      <c r="A4919">
        <v>-6.65091827631E-2</v>
      </c>
      <c r="B4919">
        <v>-0.2384855360580016</v>
      </c>
    </row>
    <row r="4920" spans="1:2" x14ac:dyDescent="0.55000000000000004">
      <c r="A4920">
        <v>-6.6860475318450005E-2</v>
      </c>
      <c r="B4920">
        <v>-0.23870196444528158</v>
      </c>
    </row>
    <row r="4921" spans="1:2" x14ac:dyDescent="0.55000000000000004">
      <c r="A4921">
        <v>-6.7061568583350009E-2</v>
      </c>
      <c r="B4921">
        <v>-0.23890602549614559</v>
      </c>
    </row>
    <row r="4922" spans="1:2" x14ac:dyDescent="0.55000000000000004">
      <c r="A4922">
        <v>-6.7273833696300009E-2</v>
      </c>
      <c r="B4922">
        <v>-0.239059380467704</v>
      </c>
    </row>
    <row r="4923" spans="1:2" x14ac:dyDescent="0.55000000000000004">
      <c r="A4923">
        <v>-6.7196872076400002E-2</v>
      </c>
      <c r="B4923">
        <v>-0.2391558456917488</v>
      </c>
    </row>
    <row r="4924" spans="1:2" x14ac:dyDescent="0.55000000000000004">
      <c r="A4924">
        <v>-6.742403298675001E-2</v>
      </c>
      <c r="B4924">
        <v>-0.2392189191074704</v>
      </c>
    </row>
    <row r="4925" spans="1:2" x14ac:dyDescent="0.55000000000000004">
      <c r="A4925">
        <v>-6.7487340125699999E-2</v>
      </c>
      <c r="B4925">
        <v>-0.23943163729382558</v>
      </c>
    </row>
    <row r="4926" spans="1:2" x14ac:dyDescent="0.55000000000000004">
      <c r="A4926">
        <v>-6.7677261542550007E-2</v>
      </c>
      <c r="B4926">
        <v>-0.23960230653636638</v>
      </c>
    </row>
    <row r="4927" spans="1:2" x14ac:dyDescent="0.55000000000000004">
      <c r="A4927">
        <v>-6.7829943465900003E-2</v>
      </c>
      <c r="B4927">
        <v>-0.23967280035393759</v>
      </c>
    </row>
    <row r="4928" spans="1:2" x14ac:dyDescent="0.55000000000000004">
      <c r="A4928">
        <v>-6.7879596123900002E-2</v>
      </c>
      <c r="B4928">
        <v>-0.23994240828780639</v>
      </c>
    </row>
    <row r="4929" spans="1:2" x14ac:dyDescent="0.55000000000000004">
      <c r="A4929">
        <v>-6.8084413338150004E-2</v>
      </c>
      <c r="B4929">
        <v>-0.23997951029705439</v>
      </c>
    </row>
    <row r="4930" spans="1:2" x14ac:dyDescent="0.55000000000000004">
      <c r="A4930">
        <v>-6.8084413338150004E-2</v>
      </c>
      <c r="B4930">
        <v>-0.24014523260502879</v>
      </c>
    </row>
    <row r="4931" spans="1:2" x14ac:dyDescent="0.55000000000000004">
      <c r="A4931">
        <v>-6.8251991058900008E-2</v>
      </c>
      <c r="B4931">
        <v>-0.24015017953959519</v>
      </c>
    </row>
    <row r="4932" spans="1:2" x14ac:dyDescent="0.55000000000000004">
      <c r="A4932">
        <v>-6.8263162906950003E-2</v>
      </c>
      <c r="B4932">
        <v>-0.24056077510860638</v>
      </c>
    </row>
    <row r="4933" spans="1:2" x14ac:dyDescent="0.55000000000000004">
      <c r="A4933">
        <v>-6.8408396931600002E-2</v>
      </c>
      <c r="B4933">
        <v>-0.2405879832487216</v>
      </c>
    </row>
    <row r="4934" spans="1:2" x14ac:dyDescent="0.55000000000000004">
      <c r="A4934">
        <v>-6.8482875918600014E-2</v>
      </c>
      <c r="B4934">
        <v>-0.240425971141672</v>
      </c>
    </row>
    <row r="4935" spans="1:2" x14ac:dyDescent="0.55000000000000004">
      <c r="A4935">
        <v>-6.8429499311250003E-2</v>
      </c>
      <c r="B4935">
        <v>-0.2403938160669904</v>
      </c>
    </row>
    <row r="4936" spans="1:2" x14ac:dyDescent="0.55000000000000004">
      <c r="A4936">
        <v>-6.8600800981350005E-2</v>
      </c>
      <c r="B4936">
        <v>-0.24053109350120799</v>
      </c>
    </row>
    <row r="4937" spans="1:2" x14ac:dyDescent="0.55000000000000004">
      <c r="A4937">
        <v>-6.8782033183050012E-2</v>
      </c>
      <c r="B4937">
        <v>-0.2406473464635184</v>
      </c>
    </row>
    <row r="4938" spans="1:2" x14ac:dyDescent="0.55000000000000004">
      <c r="A4938">
        <v>-6.8983126447950002E-2</v>
      </c>
      <c r="B4938">
        <v>-0.2409181911310288</v>
      </c>
    </row>
    <row r="4939" spans="1:2" x14ac:dyDescent="0.55000000000000004">
      <c r="A4939">
        <v>-6.8892510347100006E-2</v>
      </c>
      <c r="B4939">
        <v>-0.2410418644951888</v>
      </c>
    </row>
    <row r="4940" spans="1:2" x14ac:dyDescent="0.55000000000000004">
      <c r="A4940">
        <v>-6.8765896069200014E-2</v>
      </c>
      <c r="B4940">
        <v>-0.24096518700940958</v>
      </c>
    </row>
    <row r="4941" spans="1:2" x14ac:dyDescent="0.55000000000000004">
      <c r="A4941">
        <v>-6.905636411850001E-2</v>
      </c>
      <c r="B4941">
        <v>-0.24101218288779039</v>
      </c>
    </row>
    <row r="4942" spans="1:2" x14ac:dyDescent="0.55000000000000004">
      <c r="A4942">
        <v>-6.8953334853150014E-2</v>
      </c>
      <c r="B4942">
        <v>-0.24106536243437918</v>
      </c>
    </row>
    <row r="4943" spans="1:2" x14ac:dyDescent="0.55000000000000004">
      <c r="A4943">
        <v>-6.8971954599900007E-2</v>
      </c>
      <c r="B4943">
        <v>-0.2412397418778448</v>
      </c>
    </row>
    <row r="4944" spans="1:2" x14ac:dyDescent="0.55000000000000004">
      <c r="A4944">
        <v>-6.9029055156600003E-2</v>
      </c>
      <c r="B4944">
        <v>-0.24122861127507039</v>
      </c>
    </row>
    <row r="4945" spans="1:2" x14ac:dyDescent="0.55000000000000004">
      <c r="A4945">
        <v>-6.9050157536250004E-2</v>
      </c>
      <c r="B4945">
        <v>-0.24129044795715038</v>
      </c>
    </row>
    <row r="4946" spans="1:2" x14ac:dyDescent="0.55000000000000004">
      <c r="A4946">
        <v>-6.9006711460500011E-2</v>
      </c>
      <c r="B4946">
        <v>-0.24113585625195039</v>
      </c>
    </row>
    <row r="4947" spans="1:2" x14ac:dyDescent="0.55000000000000004">
      <c r="A4947">
        <v>-6.9106016776500009E-2</v>
      </c>
      <c r="B4947">
        <v>-0.24113956645287518</v>
      </c>
    </row>
    <row r="4948" spans="1:2" x14ac:dyDescent="0.55000000000000004">
      <c r="A4948">
        <v>-6.9009194093400006E-2</v>
      </c>
      <c r="B4948">
        <v>-0.24128302755530079</v>
      </c>
    </row>
    <row r="4949" spans="1:2" x14ac:dyDescent="0.55000000000000004">
      <c r="A4949">
        <v>-6.9449861433150004E-2</v>
      </c>
      <c r="B4949">
        <v>-0.24099486861680799</v>
      </c>
    </row>
    <row r="4950" spans="1:2" x14ac:dyDescent="0.55000000000000004">
      <c r="A4950">
        <v>-6.9202839459600013E-2</v>
      </c>
      <c r="B4950">
        <v>-0.24116306439206558</v>
      </c>
    </row>
    <row r="4951" spans="1:2" x14ac:dyDescent="0.55000000000000004">
      <c r="A4951">
        <v>-6.9330695053950009E-2</v>
      </c>
      <c r="B4951">
        <v>-0.24124592554605279</v>
      </c>
    </row>
    <row r="4952" spans="1:2" x14ac:dyDescent="0.55000000000000004">
      <c r="A4952">
        <v>-6.9171806548350007E-2</v>
      </c>
      <c r="B4952">
        <v>-0.24116924806027359</v>
      </c>
    </row>
    <row r="4953" spans="1:2" x14ac:dyDescent="0.55000000000000004">
      <c r="A4953">
        <v>-6.9318281889450009E-2</v>
      </c>
      <c r="B4953">
        <v>-0.24106659916802078</v>
      </c>
    </row>
    <row r="4954" spans="1:2" x14ac:dyDescent="0.55000000000000004">
      <c r="A4954">
        <v>-6.9411380623200014E-2</v>
      </c>
      <c r="B4954">
        <v>-0.24116677459299038</v>
      </c>
    </row>
    <row r="4955" spans="1:2" x14ac:dyDescent="0.55000000000000004">
      <c r="A4955">
        <v>-6.9552890698500014E-2</v>
      </c>
      <c r="B4955">
        <v>-0.24126695001796</v>
      </c>
    </row>
    <row r="4956" spans="1:2" x14ac:dyDescent="0.55000000000000004">
      <c r="A4956">
        <v>-6.9444896167350001E-2</v>
      </c>
      <c r="B4956">
        <v>-0.24129663162535839</v>
      </c>
    </row>
    <row r="4957" spans="1:2" x14ac:dyDescent="0.55000000000000004">
      <c r="A4957">
        <v>-6.9341866902000004E-2</v>
      </c>
      <c r="B4957">
        <v>-0.2414920355407312</v>
      </c>
    </row>
    <row r="4958" spans="1:2" x14ac:dyDescent="0.55000000000000004">
      <c r="A4958">
        <v>-6.9318281889450009E-2</v>
      </c>
      <c r="B4958">
        <v>-0.2412075868031632</v>
      </c>
    </row>
    <row r="4959" spans="1:2" x14ac:dyDescent="0.55000000000000004">
      <c r="A4959">
        <v>-6.9169323915450012E-2</v>
      </c>
      <c r="B4959">
        <v>-0.24141535805495198</v>
      </c>
    </row>
    <row r="4960" spans="1:2" x14ac:dyDescent="0.55000000000000004">
      <c r="A4960">
        <v>-6.9169323915450012E-2</v>
      </c>
      <c r="B4960">
        <v>-0.2415922109657008</v>
      </c>
    </row>
    <row r="4961" spans="1:2" x14ac:dyDescent="0.55000000000000004">
      <c r="A4961">
        <v>-6.9231389737950011E-2</v>
      </c>
      <c r="B4961">
        <v>-0.24157613342835998</v>
      </c>
    </row>
    <row r="4962" spans="1:2" x14ac:dyDescent="0.55000000000000004">
      <c r="A4962">
        <v>-6.9135808371300012E-2</v>
      </c>
      <c r="B4962">
        <v>-0.24168743945610399</v>
      </c>
    </row>
    <row r="4963" spans="1:2" x14ac:dyDescent="0.55000000000000004">
      <c r="A4963">
        <v>-6.9305868724950009E-2</v>
      </c>
      <c r="B4963">
        <v>-0.2415971579002672</v>
      </c>
    </row>
    <row r="4964" spans="1:2" x14ac:dyDescent="0.55000000000000004">
      <c r="A4964">
        <v>-6.9356762699400012E-2</v>
      </c>
      <c r="B4964">
        <v>-0.24159963136755039</v>
      </c>
    </row>
    <row r="4965" spans="1:2" x14ac:dyDescent="0.55000000000000004">
      <c r="A4965">
        <v>-6.9292214244000006E-2</v>
      </c>
      <c r="B4965">
        <v>-0.24183832096037919</v>
      </c>
    </row>
    <row r="4966" spans="1:2" x14ac:dyDescent="0.55000000000000004">
      <c r="A4966">
        <v>-6.936421059810001E-2</v>
      </c>
      <c r="B4966">
        <v>-0.2419187086470832</v>
      </c>
    </row>
    <row r="4967" spans="1:2" x14ac:dyDescent="0.55000000000000004">
      <c r="A4967">
        <v>-6.9187943662200005E-2</v>
      </c>
      <c r="B4967">
        <v>-0.2420052800019952</v>
      </c>
    </row>
    <row r="4968" spans="1:2" x14ac:dyDescent="0.55000000000000004">
      <c r="A4968">
        <v>-6.9297179509800008E-2</v>
      </c>
      <c r="B4968">
        <v>-0.241817296488472</v>
      </c>
    </row>
    <row r="4969" spans="1:2" x14ac:dyDescent="0.55000000000000004">
      <c r="A4969">
        <v>-6.9088638346200007E-2</v>
      </c>
      <c r="B4969">
        <v>-0.24158973749841758</v>
      </c>
    </row>
    <row r="4970" spans="1:2" x14ac:dyDescent="0.55000000000000004">
      <c r="A4970">
        <v>-6.9240078953100012E-2</v>
      </c>
      <c r="B4970">
        <v>-0.24172825166627679</v>
      </c>
    </row>
    <row r="4971" spans="1:2" x14ac:dyDescent="0.55000000000000004">
      <c r="A4971">
        <v>-6.8986850397300015E-2</v>
      </c>
      <c r="B4971">
        <v>-0.2416515741804976</v>
      </c>
    </row>
    <row r="4972" spans="1:2" x14ac:dyDescent="0.55000000000000004">
      <c r="A4972">
        <v>-6.9220217889900001E-2</v>
      </c>
      <c r="B4972">
        <v>-0.24146111719969118</v>
      </c>
    </row>
    <row r="4973" spans="1:2" x14ac:dyDescent="0.55000000000000004">
      <c r="A4973">
        <v>-6.9017883308550007E-2</v>
      </c>
      <c r="B4973">
        <v>-0.24143267232593438</v>
      </c>
    </row>
    <row r="4974" spans="1:2" x14ac:dyDescent="0.55000000000000004">
      <c r="A4974">
        <v>-6.8996780928900006E-2</v>
      </c>
      <c r="B4974">
        <v>-0.241297868359</v>
      </c>
    </row>
    <row r="4975" spans="1:2" x14ac:dyDescent="0.55000000000000004">
      <c r="A4975">
        <v>-6.8971954599900007E-2</v>
      </c>
      <c r="B4975">
        <v>-0.24131147242905759</v>
      </c>
    </row>
    <row r="4976" spans="1:2" x14ac:dyDescent="0.55000000000000004">
      <c r="A4976">
        <v>-6.936421059810001E-2</v>
      </c>
      <c r="B4976">
        <v>-0.24114080318651679</v>
      </c>
    </row>
    <row r="4977" spans="1:2" x14ac:dyDescent="0.55000000000000004">
      <c r="A4977">
        <v>-6.9108499409400004E-2</v>
      </c>
      <c r="B4977">
        <v>-0.2412397418778448</v>
      </c>
    </row>
    <row r="4978" spans="1:2" x14ac:dyDescent="0.55000000000000004">
      <c r="A4978">
        <v>-6.9058846751400005E-2</v>
      </c>
      <c r="B4978">
        <v>-0.24103568082698079</v>
      </c>
    </row>
    <row r="4979" spans="1:2" x14ac:dyDescent="0.55000000000000004">
      <c r="A4979">
        <v>-6.9179254447050004E-2</v>
      </c>
      <c r="B4979">
        <v>-0.24103444409333918</v>
      </c>
    </row>
    <row r="4980" spans="1:2" x14ac:dyDescent="0.55000000000000004">
      <c r="A4980">
        <v>-6.9058846751400005E-2</v>
      </c>
      <c r="B4980">
        <v>-0.24102084002328159</v>
      </c>
    </row>
    <row r="4981" spans="1:2" x14ac:dyDescent="0.55000000000000004">
      <c r="A4981">
        <v>-6.9129601789050005E-2</v>
      </c>
      <c r="B4981">
        <v>-0.24091571766374559</v>
      </c>
    </row>
    <row r="4982" spans="1:2" x14ac:dyDescent="0.55000000000000004">
      <c r="A4982">
        <v>-6.8937197739300002E-2</v>
      </c>
      <c r="B4982">
        <v>-0.2407388647529968</v>
      </c>
    </row>
    <row r="4983" spans="1:2" x14ac:dyDescent="0.55000000000000004">
      <c r="A4983">
        <v>-6.8886303764850013E-2</v>
      </c>
      <c r="B4983">
        <v>-0.2407153668138064</v>
      </c>
    </row>
    <row r="4984" spans="1:2" x14ac:dyDescent="0.55000000000000004">
      <c r="A4984">
        <v>-6.8743552373100009E-2</v>
      </c>
      <c r="B4984">
        <v>-0.24061148118791198</v>
      </c>
    </row>
    <row r="4985" spans="1:2" x14ac:dyDescent="0.55000000000000004">
      <c r="A4985">
        <v>-6.8875131916800003E-2</v>
      </c>
      <c r="B4985">
        <v>-0.24058427304779678</v>
      </c>
    </row>
    <row r="4986" spans="1:2" x14ac:dyDescent="0.55000000000000004">
      <c r="A4986">
        <v>-6.8575974652350005E-2</v>
      </c>
      <c r="B4986">
        <v>-0.24048533435646879</v>
      </c>
    </row>
    <row r="4987" spans="1:2" x14ac:dyDescent="0.55000000000000004">
      <c r="A4987">
        <v>-6.8736104474400012E-2</v>
      </c>
      <c r="B4987">
        <v>-0.24019964888525919</v>
      </c>
    </row>
    <row r="4988" spans="1:2" x14ac:dyDescent="0.55000000000000004">
      <c r="A4988">
        <v>-6.8505219614700005E-2</v>
      </c>
      <c r="B4988">
        <v>-0.24027385290375519</v>
      </c>
    </row>
    <row r="4989" spans="1:2" x14ac:dyDescent="0.55000000000000004">
      <c r="A4989">
        <v>-6.861073151295001E-2</v>
      </c>
      <c r="B4989">
        <v>-0.24032208551577758</v>
      </c>
    </row>
    <row r="4990" spans="1:2" x14ac:dyDescent="0.55000000000000004">
      <c r="A4990">
        <v>-6.8584663867500006E-2</v>
      </c>
      <c r="B4990">
        <v>-0.2403443467213264</v>
      </c>
    </row>
    <row r="4991" spans="1:2" x14ac:dyDescent="0.55000000000000004">
      <c r="A4991">
        <v>-6.8315298197850011E-2</v>
      </c>
      <c r="B4991">
        <v>-0.24033568958583518</v>
      </c>
    </row>
    <row r="4992" spans="1:2" x14ac:dyDescent="0.55000000000000004">
      <c r="A4992">
        <v>-6.8055863059800006E-2</v>
      </c>
      <c r="B4992">
        <v>-0.2403492936558928</v>
      </c>
    </row>
    <row r="4993" spans="1:2" x14ac:dyDescent="0.55000000000000004">
      <c r="A4993">
        <v>-6.7889526655500007E-2</v>
      </c>
      <c r="B4993">
        <v>-0.2401872815488432</v>
      </c>
    </row>
    <row r="4994" spans="1:2" x14ac:dyDescent="0.55000000000000004">
      <c r="A4994">
        <v>-6.7716983668950001E-2</v>
      </c>
      <c r="B4994">
        <v>-0.24016378360965279</v>
      </c>
    </row>
    <row r="4995" spans="1:2" x14ac:dyDescent="0.55000000000000004">
      <c r="A4995">
        <v>-6.7586645441700011E-2</v>
      </c>
      <c r="B4995">
        <v>-0.23999187763347038</v>
      </c>
    </row>
    <row r="4996" spans="1:2" x14ac:dyDescent="0.55000000000000004">
      <c r="A4996">
        <v>-6.7608989137800002E-2</v>
      </c>
      <c r="B4996">
        <v>-0.23975813497520798</v>
      </c>
    </row>
    <row r="4997" spans="1:2" x14ac:dyDescent="0.55000000000000004">
      <c r="A4997">
        <v>-6.7409137189350002E-2</v>
      </c>
      <c r="B4997">
        <v>-0.23969506155948639</v>
      </c>
    </row>
    <row r="4998" spans="1:2" x14ac:dyDescent="0.55000000000000004">
      <c r="A4998">
        <v>-6.7546923315300003E-2</v>
      </c>
      <c r="B4998">
        <v>-0.23960849020457439</v>
      </c>
    </row>
    <row r="4999" spans="1:2" x14ac:dyDescent="0.55000000000000004">
      <c r="A4999">
        <v>-6.7147219418400003E-2</v>
      </c>
      <c r="B4999">
        <v>-0.2391966579019216</v>
      </c>
    </row>
    <row r="5000" spans="1:2" x14ac:dyDescent="0.55000000000000004">
      <c r="A5000">
        <v>-6.735451926555E-2</v>
      </c>
      <c r="B5000">
        <v>-0.23903959272943839</v>
      </c>
    </row>
    <row r="5001" spans="1:2" x14ac:dyDescent="0.55000000000000004">
      <c r="A5001">
        <v>-6.7196872076400002E-2</v>
      </c>
      <c r="B5001">
        <v>-0.2386970175107152</v>
      </c>
    </row>
    <row r="5002" spans="1:2" x14ac:dyDescent="0.55000000000000004">
      <c r="A5002">
        <v>-6.7098808076850008E-2</v>
      </c>
      <c r="B5002">
        <v>-0.23849666666077599</v>
      </c>
    </row>
    <row r="5003" spans="1:2" x14ac:dyDescent="0.55000000000000004">
      <c r="A5003">
        <v>-6.7056603317550006E-2</v>
      </c>
      <c r="B5003">
        <v>-0.23813430370378719</v>
      </c>
    </row>
    <row r="5004" spans="1:2" x14ac:dyDescent="0.55000000000000004">
      <c r="A5004">
        <v>-6.6990813545700009E-2</v>
      </c>
      <c r="B5004">
        <v>-0.23800444667141918</v>
      </c>
    </row>
    <row r="5005" spans="1:2" x14ac:dyDescent="0.55000000000000004">
      <c r="A5005">
        <v>-6.6962263267349997E-2</v>
      </c>
      <c r="B5005">
        <v>-0.23802547114332639</v>
      </c>
    </row>
    <row r="5006" spans="1:2" x14ac:dyDescent="0.55000000000000004">
      <c r="A5006">
        <v>-6.6720206559600009E-2</v>
      </c>
      <c r="B5006">
        <v>-0.2378572753680688</v>
      </c>
    </row>
    <row r="5007" spans="1:2" x14ac:dyDescent="0.55000000000000004">
      <c r="A5007">
        <v>-6.6910127976450004E-2</v>
      </c>
      <c r="B5007">
        <v>-0.23762971637801439</v>
      </c>
    </row>
    <row r="5008" spans="1:2" x14ac:dyDescent="0.55000000000000004">
      <c r="A5008">
        <v>-6.6651934154850004E-2</v>
      </c>
      <c r="B5008">
        <v>-0.23737123904691998</v>
      </c>
    </row>
    <row r="5009" spans="1:2" x14ac:dyDescent="0.55000000000000004">
      <c r="A5009">
        <v>-6.6690414964800007E-2</v>
      </c>
      <c r="B5009">
        <v>-0.23732547990218078</v>
      </c>
    </row>
    <row r="5010" spans="1:2" x14ac:dyDescent="0.55000000000000004">
      <c r="A5010">
        <v>-6.6304365548850011E-2</v>
      </c>
      <c r="B5010">
        <v>-0.23737247578056159</v>
      </c>
    </row>
    <row r="5011" spans="1:2" x14ac:dyDescent="0.55000000000000004">
      <c r="A5011">
        <v>-6.6490563016350007E-2</v>
      </c>
      <c r="B5011">
        <v>-0.23744173286449119</v>
      </c>
    </row>
    <row r="5012" spans="1:2" x14ac:dyDescent="0.55000000000000004">
      <c r="A5012">
        <v>-6.6268367371800002E-2</v>
      </c>
      <c r="B5012">
        <v>-0.2373613451777872</v>
      </c>
    </row>
    <row r="5013" spans="1:2" x14ac:dyDescent="0.55000000000000004">
      <c r="A5013">
        <v>-6.6285745802100005E-2</v>
      </c>
      <c r="B5013">
        <v>-0.23734032070587999</v>
      </c>
    </row>
    <row r="5014" spans="1:2" x14ac:dyDescent="0.55000000000000004">
      <c r="A5014">
        <v>-6.5976658006050001E-2</v>
      </c>
      <c r="B5014">
        <v>-0.2371090515149008</v>
      </c>
    </row>
    <row r="5015" spans="1:2" x14ac:dyDescent="0.55000000000000004">
      <c r="A5015">
        <v>-6.5889765854550003E-2</v>
      </c>
      <c r="B5015">
        <v>-0.23721664734171999</v>
      </c>
    </row>
    <row r="5016" spans="1:2" x14ac:dyDescent="0.55000000000000004">
      <c r="A5016">
        <v>-6.5810321601750002E-2</v>
      </c>
      <c r="B5016">
        <v>-0.23718078206611359</v>
      </c>
    </row>
    <row r="5017" spans="1:2" x14ac:dyDescent="0.55000000000000004">
      <c r="A5017">
        <v>-6.5687431273200009E-2</v>
      </c>
      <c r="B5017">
        <v>-0.23723519834634399</v>
      </c>
    </row>
    <row r="5018" spans="1:2" x14ac:dyDescent="0.55000000000000004">
      <c r="A5018">
        <v>-6.5653915729050008E-2</v>
      </c>
      <c r="B5018">
        <v>-0.237204280005304</v>
      </c>
    </row>
    <row r="5019" spans="1:2" x14ac:dyDescent="0.55000000000000004">
      <c r="A5019">
        <v>-6.5279038161150008E-2</v>
      </c>
      <c r="B5019">
        <v>-0.2371263657858832</v>
      </c>
    </row>
    <row r="5020" spans="1:2" x14ac:dyDescent="0.55000000000000004">
      <c r="A5020">
        <v>-6.5334897401399999E-2</v>
      </c>
      <c r="B5020">
        <v>-0.23689633332854559</v>
      </c>
    </row>
    <row r="5021" spans="1:2" x14ac:dyDescent="0.55000000000000004">
      <c r="A5021">
        <v>-6.5076703579799999E-2</v>
      </c>
      <c r="B5021">
        <v>-0.236796157903576</v>
      </c>
    </row>
    <row r="5022" spans="1:2" x14ac:dyDescent="0.55000000000000004">
      <c r="A5022">
        <v>-6.5249246566350005E-2</v>
      </c>
      <c r="B5022">
        <v>-0.2365896233854288</v>
      </c>
    </row>
    <row r="5023" spans="1:2" x14ac:dyDescent="0.55000000000000004">
      <c r="A5023">
        <v>-6.5040705402750004E-2</v>
      </c>
      <c r="B5023">
        <v>-0.23663661926380958</v>
      </c>
    </row>
    <row r="5024" spans="1:2" x14ac:dyDescent="0.55000000000000004">
      <c r="A5024">
        <v>-6.508415147850001E-2</v>
      </c>
      <c r="B5024">
        <v>-0.23662919886195999</v>
      </c>
    </row>
    <row r="5025" spans="1:2" x14ac:dyDescent="0.55000000000000004">
      <c r="A5025">
        <v>-6.4622381759099998E-2</v>
      </c>
      <c r="B5025">
        <v>-0.23644616228300319</v>
      </c>
    </row>
    <row r="5026" spans="1:2" x14ac:dyDescent="0.55000000000000004">
      <c r="A5026">
        <v>-6.4960019833499999E-2</v>
      </c>
      <c r="B5026">
        <v>-0.2364201908765296</v>
      </c>
    </row>
    <row r="5027" spans="1:2" x14ac:dyDescent="0.55000000000000004">
      <c r="A5027">
        <v>-6.4622381759099998E-2</v>
      </c>
      <c r="B5027">
        <v>-0.2361951053537584</v>
      </c>
    </row>
    <row r="5028" spans="1:2" x14ac:dyDescent="0.55000000000000004">
      <c r="A5028">
        <v>-6.4856990568150003E-2</v>
      </c>
      <c r="B5028">
        <v>-0.23617037068092639</v>
      </c>
    </row>
    <row r="5029" spans="1:2" x14ac:dyDescent="0.55000000000000004">
      <c r="A5029">
        <v>-6.4221436545750007E-2</v>
      </c>
      <c r="B5029">
        <v>-0.23622973389572319</v>
      </c>
    </row>
    <row r="5030" spans="1:2" x14ac:dyDescent="0.55000000000000004">
      <c r="A5030">
        <v>-6.438032505135001E-2</v>
      </c>
      <c r="B5030">
        <v>-0.236190158419192</v>
      </c>
    </row>
    <row r="5031" spans="1:2" x14ac:dyDescent="0.55000000000000004">
      <c r="A5031">
        <v>-6.4576453050449997E-2</v>
      </c>
      <c r="B5031">
        <v>-0.23607761565780638</v>
      </c>
    </row>
    <row r="5032" spans="1:2" x14ac:dyDescent="0.55000000000000004">
      <c r="A5032">
        <v>-6.4259917355700011E-2</v>
      </c>
      <c r="B5032">
        <v>-0.23585871380324319</v>
      </c>
    </row>
    <row r="5033" spans="1:2" x14ac:dyDescent="0.55000000000000004">
      <c r="A5033">
        <v>-6.4271089203750006E-2</v>
      </c>
      <c r="B5033">
        <v>-0.23579935058844639</v>
      </c>
    </row>
    <row r="5034" spans="1:2" x14ac:dyDescent="0.55000000000000004">
      <c r="A5034">
        <v>-6.4137027027150004E-2</v>
      </c>
      <c r="B5034">
        <v>-0.23577461591561438</v>
      </c>
    </row>
    <row r="5035" spans="1:2" x14ac:dyDescent="0.55000000000000004">
      <c r="A5035">
        <v>-6.4150681508100008E-2</v>
      </c>
      <c r="B5035">
        <v>-0.23576595878012319</v>
      </c>
    </row>
    <row r="5036" spans="1:2" x14ac:dyDescent="0.55000000000000004">
      <c r="A5036">
        <v>-6.38279392311E-2</v>
      </c>
      <c r="B5036">
        <v>-0.23571648943445919</v>
      </c>
    </row>
    <row r="5037" spans="1:2" x14ac:dyDescent="0.55000000000000004">
      <c r="A5037">
        <v>-6.429715684920001E-2</v>
      </c>
      <c r="B5037">
        <v>-0.23569175476162718</v>
      </c>
    </row>
    <row r="5038" spans="1:2" x14ac:dyDescent="0.55000000000000004">
      <c r="A5038">
        <v>-6.4082409103350002E-2</v>
      </c>
      <c r="B5038">
        <v>-0.2357041220980432</v>
      </c>
    </row>
    <row r="5039" spans="1:2" x14ac:dyDescent="0.55000000000000004">
      <c r="A5039">
        <v>-6.4470941152200006E-2</v>
      </c>
      <c r="B5039">
        <v>-0.23563610174775518</v>
      </c>
    </row>
    <row r="5040" spans="1:2" x14ac:dyDescent="0.55000000000000004">
      <c r="A5040">
        <v>-6.4010412749249998E-2</v>
      </c>
      <c r="B5040">
        <v>-0.23567444049064479</v>
      </c>
    </row>
    <row r="5041" spans="1:2" x14ac:dyDescent="0.55000000000000004">
      <c r="A5041">
        <v>-6.3940899028050002E-2</v>
      </c>
      <c r="B5041">
        <v>-0.23568680782706078</v>
      </c>
    </row>
    <row r="5042" spans="1:2" x14ac:dyDescent="0.55000000000000004">
      <c r="A5042">
        <v>-6.39694493064E-2</v>
      </c>
      <c r="B5042">
        <v>-0.23579811385480479</v>
      </c>
    </row>
    <row r="5043" spans="1:2" x14ac:dyDescent="0.55000000000000004">
      <c r="A5043">
        <v>-6.4101028850100009E-2</v>
      </c>
      <c r="B5043">
        <v>-0.23583892606497758</v>
      </c>
    </row>
    <row r="5044" spans="1:2" x14ac:dyDescent="0.55000000000000004">
      <c r="A5044">
        <v>-6.3932209812900001E-2</v>
      </c>
      <c r="B5044">
        <v>-0.235887158677</v>
      </c>
    </row>
    <row r="5045" spans="1:2" x14ac:dyDescent="0.55000000000000004">
      <c r="A5045">
        <v>-6.3974414572200003E-2</v>
      </c>
      <c r="B5045">
        <v>-0.23583150566312799</v>
      </c>
    </row>
    <row r="5046" spans="1:2" x14ac:dyDescent="0.55000000000000004">
      <c r="A5046">
        <v>-6.3960760091249999E-2</v>
      </c>
      <c r="B5046">
        <v>-0.23604669731676639</v>
      </c>
    </row>
    <row r="5047" spans="1:2" x14ac:dyDescent="0.55000000000000004">
      <c r="A5047">
        <v>-6.3820491332400003E-2</v>
      </c>
      <c r="B5047">
        <v>-0.23600835857387678</v>
      </c>
    </row>
    <row r="5048" spans="1:2" x14ac:dyDescent="0.55000000000000004">
      <c r="A5048">
        <v>-6.3625604649750006E-2</v>
      </c>
      <c r="B5048">
        <v>-0.23590447294798239</v>
      </c>
    </row>
    <row r="5049" spans="1:2" x14ac:dyDescent="0.55000000000000004">
      <c r="A5049">
        <v>-6.3717462067050007E-2</v>
      </c>
      <c r="B5049">
        <v>-0.23630393791421919</v>
      </c>
    </row>
    <row r="5050" spans="1:2" x14ac:dyDescent="0.55000000000000004">
      <c r="A5050">
        <v>-6.381428475015001E-2</v>
      </c>
      <c r="B5050">
        <v>-0.2361171911343376</v>
      </c>
    </row>
    <row r="5051" spans="1:2" x14ac:dyDescent="0.55000000000000004">
      <c r="A5051">
        <v>-6.3753460244100002E-2</v>
      </c>
      <c r="B5051">
        <v>-0.236190158419192</v>
      </c>
    </row>
    <row r="5052" spans="1:2" x14ac:dyDescent="0.55000000000000004">
      <c r="A5052">
        <v>-6.3732357864450001E-2</v>
      </c>
      <c r="B5052">
        <v>-0.23612955847075359</v>
      </c>
    </row>
    <row r="5053" spans="1:2" x14ac:dyDescent="0.55000000000000004">
      <c r="A5053">
        <v>-6.3772079990850009E-2</v>
      </c>
      <c r="B5053">
        <v>-0.23624333796578079</v>
      </c>
    </row>
    <row r="5054" spans="1:2" x14ac:dyDescent="0.55000000000000004">
      <c r="A5054">
        <v>-6.4053858825000004E-2</v>
      </c>
      <c r="B5054">
        <v>-0.23620747269017439</v>
      </c>
    </row>
    <row r="5055" spans="1:2" x14ac:dyDescent="0.55000000000000004">
      <c r="A5055">
        <v>-6.3937175078700004E-2</v>
      </c>
      <c r="B5055">
        <v>-0.23623344409664798</v>
      </c>
    </row>
    <row r="5056" spans="1:2" x14ac:dyDescent="0.55000000000000004">
      <c r="A5056">
        <v>-6.391110743325E-2</v>
      </c>
      <c r="B5056">
        <v>-0.23646223982034398</v>
      </c>
    </row>
    <row r="5057" spans="1:2" x14ac:dyDescent="0.55000000000000004">
      <c r="A5057">
        <v>-6.3749736294750003E-2</v>
      </c>
      <c r="B5057">
        <v>-0.23648202755860959</v>
      </c>
    </row>
    <row r="5058" spans="1:2" x14ac:dyDescent="0.55000000000000004">
      <c r="A5058">
        <v>-6.389745295230001E-2</v>
      </c>
      <c r="B5058">
        <v>-0.23658343971722079</v>
      </c>
    </row>
    <row r="5059" spans="1:2" x14ac:dyDescent="0.55000000000000004">
      <c r="A5059">
        <v>-6.3945864293850005E-2</v>
      </c>
      <c r="B5059">
        <v>-0.236653933534792</v>
      </c>
    </row>
    <row r="5060" spans="1:2" x14ac:dyDescent="0.55000000000000004">
      <c r="A5060">
        <v>-6.3775803940200007E-2</v>
      </c>
      <c r="B5060">
        <v>-0.23645110921756959</v>
      </c>
    </row>
    <row r="5061" spans="1:2" x14ac:dyDescent="0.55000000000000004">
      <c r="A5061">
        <v>-6.3783251838900004E-2</v>
      </c>
      <c r="B5061">
        <v>-0.23673432122149599</v>
      </c>
    </row>
    <row r="5062" spans="1:2" x14ac:dyDescent="0.55000000000000004">
      <c r="A5062">
        <v>-6.4030273812450009E-2</v>
      </c>
      <c r="B5062">
        <v>-0.236740504889704</v>
      </c>
    </row>
    <row r="5063" spans="1:2" x14ac:dyDescent="0.55000000000000004">
      <c r="A5063">
        <v>-6.38651787246E-2</v>
      </c>
      <c r="B5063">
        <v>-0.2369989822207984</v>
      </c>
    </row>
    <row r="5064" spans="1:2" x14ac:dyDescent="0.55000000000000004">
      <c r="A5064">
        <v>-6.4002964850550001E-2</v>
      </c>
      <c r="B5064">
        <v>-0.23716470452877278</v>
      </c>
    </row>
    <row r="5065" spans="1:2" x14ac:dyDescent="0.55000000000000004">
      <c r="A5065">
        <v>-6.3681463889999998E-2</v>
      </c>
      <c r="B5065">
        <v>-0.23728961462657439</v>
      </c>
    </row>
    <row r="5066" spans="1:2" x14ac:dyDescent="0.55000000000000004">
      <c r="A5066">
        <v>-6.3896211635850006E-2</v>
      </c>
      <c r="B5066">
        <v>-0.23736629211235358</v>
      </c>
    </row>
    <row r="5067" spans="1:2" x14ac:dyDescent="0.55000000000000004">
      <c r="A5067">
        <v>-6.4076202521100009E-2</v>
      </c>
      <c r="B5067">
        <v>-0.2375715898968592</v>
      </c>
    </row>
    <row r="5068" spans="1:2" x14ac:dyDescent="0.55000000000000004">
      <c r="A5068">
        <v>-6.393593376225E-2</v>
      </c>
      <c r="B5068">
        <v>-0.23771628773292638</v>
      </c>
    </row>
    <row r="5069" spans="1:2" x14ac:dyDescent="0.55000000000000004">
      <c r="A5069">
        <v>-6.4020343280850003E-2</v>
      </c>
      <c r="B5069">
        <v>-0.23767052858818719</v>
      </c>
    </row>
    <row r="5070" spans="1:2" x14ac:dyDescent="0.55000000000000004">
      <c r="A5070">
        <v>-6.4192886267400009E-2</v>
      </c>
      <c r="B5070">
        <v>-0.237705157130152</v>
      </c>
    </row>
    <row r="5071" spans="1:2" x14ac:dyDescent="0.55000000000000004">
      <c r="A5071">
        <v>-6.4325707127550008E-2</v>
      </c>
      <c r="B5071">
        <v>-0.237686606125528</v>
      </c>
    </row>
    <row r="5072" spans="1:2" x14ac:dyDescent="0.55000000000000004">
      <c r="A5072">
        <v>-6.4191644950950005E-2</v>
      </c>
      <c r="B5072">
        <v>-0.23753819808853599</v>
      </c>
    </row>
    <row r="5073" spans="1:2" x14ac:dyDescent="0.55000000000000004">
      <c r="A5073">
        <v>-6.4088615685600009E-2</v>
      </c>
      <c r="B5073">
        <v>-0.23795374059211358</v>
      </c>
    </row>
    <row r="5074" spans="1:2" x14ac:dyDescent="0.55000000000000004">
      <c r="A5074">
        <v>-6.3995516951850004E-2</v>
      </c>
      <c r="B5074">
        <v>-0.23780409582147999</v>
      </c>
    </row>
    <row r="5075" spans="1:2" x14ac:dyDescent="0.55000000000000004">
      <c r="A5075">
        <v>-6.4377842418450001E-2</v>
      </c>
      <c r="B5075">
        <v>-0.2379116916482992</v>
      </c>
    </row>
    <row r="5076" spans="1:2" x14ac:dyDescent="0.55000000000000004">
      <c r="A5076">
        <v>-6.434308555785001E-2</v>
      </c>
      <c r="B5076">
        <v>-0.23783996109708638</v>
      </c>
    </row>
    <row r="5077" spans="1:2" x14ac:dyDescent="0.55000000000000004">
      <c r="A5077">
        <v>-6.4617416493300009E-2</v>
      </c>
      <c r="B5077">
        <v>-0.23786840597084319</v>
      </c>
    </row>
    <row r="5078" spans="1:2" x14ac:dyDescent="0.55000000000000004">
      <c r="A5078">
        <v>-6.4637277556500006E-2</v>
      </c>
      <c r="B5078">
        <v>-0.23775215300853278</v>
      </c>
    </row>
    <row r="5079" spans="1:2" x14ac:dyDescent="0.55000000000000004">
      <c r="A5079">
        <v>-6.4565281202400002E-2</v>
      </c>
      <c r="B5079">
        <v>-0.23781398969061279</v>
      </c>
    </row>
    <row r="5080" spans="1:2" x14ac:dyDescent="0.55000000000000004">
      <c r="A5080">
        <v>-6.4686930214500005E-2</v>
      </c>
      <c r="B5080">
        <v>-0.23786469576991839</v>
      </c>
    </row>
    <row r="5081" spans="1:2" x14ac:dyDescent="0.55000000000000004">
      <c r="A5081">
        <v>-6.4752719986350002E-2</v>
      </c>
      <c r="B5081">
        <v>-0.23792900591928159</v>
      </c>
    </row>
    <row r="5082" spans="1:2" x14ac:dyDescent="0.55000000000000004">
      <c r="A5082">
        <v>-6.4544178822750001E-2</v>
      </c>
      <c r="B5082">
        <v>-0.2378980875782416</v>
      </c>
    </row>
    <row r="5083" spans="1:2" x14ac:dyDescent="0.55000000000000004">
      <c r="A5083">
        <v>-6.4734100239600009E-2</v>
      </c>
      <c r="B5083">
        <v>-0.2379797119985872</v>
      </c>
    </row>
    <row r="5084" spans="1:2" x14ac:dyDescent="0.55000000000000004">
      <c r="A5084">
        <v>-6.47936834292E-2</v>
      </c>
      <c r="B5084">
        <v>-0.23805267928344159</v>
      </c>
    </row>
    <row r="5085" spans="1:2" x14ac:dyDescent="0.55000000000000004">
      <c r="A5085">
        <v>-6.4912849808400008E-2</v>
      </c>
      <c r="B5085">
        <v>-0.2380897812926896</v>
      </c>
    </row>
    <row r="5086" spans="1:2" x14ac:dyDescent="0.55000000000000004">
      <c r="A5086">
        <v>-6.510897780750001E-2</v>
      </c>
      <c r="B5086">
        <v>-0.2380625731525744</v>
      </c>
    </row>
    <row r="5087" spans="1:2" x14ac:dyDescent="0.55000000000000004">
      <c r="A5087">
        <v>-6.5254211832150008E-2</v>
      </c>
      <c r="B5087">
        <v>-0.23804649561523358</v>
      </c>
    </row>
    <row r="5088" spans="1:2" x14ac:dyDescent="0.55000000000000004">
      <c r="A5088">
        <v>-6.5454063780600008E-2</v>
      </c>
      <c r="B5088">
        <v>-0.2381825363158096</v>
      </c>
    </row>
    <row r="5089" spans="1:2" x14ac:dyDescent="0.55000000000000004">
      <c r="A5089">
        <v>-6.5534749349849999E-2</v>
      </c>
      <c r="B5089">
        <v>-0.23835938922655839</v>
      </c>
    </row>
    <row r="5090" spans="1:2" x14ac:dyDescent="0.55000000000000004">
      <c r="A5090">
        <v>-6.555461041305001E-2</v>
      </c>
      <c r="B5090">
        <v>-0.23832723415187679</v>
      </c>
    </row>
    <row r="5091" spans="1:2" x14ac:dyDescent="0.55000000000000004">
      <c r="A5091">
        <v>-6.5622882817800002E-2</v>
      </c>
      <c r="B5091">
        <v>-0.23846945852066079</v>
      </c>
    </row>
    <row r="5092" spans="1:2" x14ac:dyDescent="0.55000000000000004">
      <c r="A5092">
        <v>-6.569612048835001E-2</v>
      </c>
      <c r="B5092">
        <v>-0.23863394409499358</v>
      </c>
    </row>
    <row r="5093" spans="1:2" x14ac:dyDescent="0.55000000000000004">
      <c r="A5093">
        <v>-6.5643985197450003E-2</v>
      </c>
      <c r="B5093">
        <v>-0.2384620381188112</v>
      </c>
    </row>
    <row r="5094" spans="1:2" x14ac:dyDescent="0.55000000000000004">
      <c r="A5094">
        <v>-6.570853365285001E-2</v>
      </c>
      <c r="B5094">
        <v>-0.23843606671233758</v>
      </c>
    </row>
    <row r="5095" spans="1:2" x14ac:dyDescent="0.55000000000000004">
      <c r="A5095">
        <v>-6.5974175373150007E-2</v>
      </c>
      <c r="B5095">
        <v>-0.23840020143673119</v>
      </c>
    </row>
    <row r="5096" spans="1:2" x14ac:dyDescent="0.55000000000000004">
      <c r="A5096">
        <v>-6.5951831677050002E-2</v>
      </c>
      <c r="B5096">
        <v>-0.23840885857222238</v>
      </c>
    </row>
    <row r="5097" spans="1:2" x14ac:dyDescent="0.55000000000000004">
      <c r="A5097">
        <v>-6.6282021852750006E-2</v>
      </c>
      <c r="B5097">
        <v>-0.23852511153453279</v>
      </c>
    </row>
    <row r="5098" spans="1:2" x14ac:dyDescent="0.55000000000000004">
      <c r="A5098">
        <v>-6.623733446055001E-2</v>
      </c>
      <c r="B5098">
        <v>-0.23854860947372319</v>
      </c>
    </row>
    <row r="5099" spans="1:2" x14ac:dyDescent="0.55000000000000004">
      <c r="A5099">
        <v>-6.6493045649250002E-2</v>
      </c>
      <c r="B5099">
        <v>-0.23835073209106719</v>
      </c>
    </row>
    <row r="5100" spans="1:2" x14ac:dyDescent="0.55000000000000004">
      <c r="A5100">
        <v>-6.6465736687350008E-2</v>
      </c>
      <c r="B5100">
        <v>-0.2381726424466768</v>
      </c>
    </row>
    <row r="5101" spans="1:2" x14ac:dyDescent="0.55000000000000004">
      <c r="A5101">
        <v>-6.6582420433650008E-2</v>
      </c>
      <c r="B5101">
        <v>-0.23820232405407518</v>
      </c>
    </row>
    <row r="5102" spans="1:2" x14ac:dyDescent="0.55000000000000004">
      <c r="A5102">
        <v>-6.6664347319350004E-2</v>
      </c>
      <c r="B5102">
        <v>-0.23829507907719519</v>
      </c>
    </row>
    <row r="5103" spans="1:2" x14ac:dyDescent="0.55000000000000004">
      <c r="A5103">
        <v>-6.6620901243599998E-2</v>
      </c>
      <c r="B5103">
        <v>-0.23844719731511199</v>
      </c>
    </row>
    <row r="5104" spans="1:2" x14ac:dyDescent="0.55000000000000004">
      <c r="A5104">
        <v>-6.6821994508500002E-2</v>
      </c>
      <c r="B5104">
        <v>-0.2383618626938416</v>
      </c>
    </row>
    <row r="5105" spans="1:2" x14ac:dyDescent="0.55000000000000004">
      <c r="A5105">
        <v>-6.6802133445300005E-2</v>
      </c>
      <c r="B5105">
        <v>-0.2384212259086384</v>
      </c>
    </row>
    <row r="5106" spans="1:2" x14ac:dyDescent="0.55000000000000004">
      <c r="A5106">
        <v>-6.6629590458749999E-2</v>
      </c>
      <c r="B5106">
        <v>-0.2383012627454032</v>
      </c>
    </row>
    <row r="5107" spans="1:2" x14ac:dyDescent="0.55000000000000004">
      <c r="A5107">
        <v>-6.662462519295001E-2</v>
      </c>
      <c r="B5107">
        <v>-0.2381219363673712</v>
      </c>
    </row>
    <row r="5108" spans="1:2" x14ac:dyDescent="0.55000000000000004">
      <c r="A5108">
        <v>-6.6797168179500002E-2</v>
      </c>
      <c r="B5108">
        <v>-0.238206034255</v>
      </c>
    </row>
    <row r="5109" spans="1:2" x14ac:dyDescent="0.55000000000000004">
      <c r="A5109">
        <v>-6.657869648430001E-2</v>
      </c>
      <c r="B5109">
        <v>-0.23822953219419038</v>
      </c>
    </row>
    <row r="5110" spans="1:2" x14ac:dyDescent="0.55000000000000004">
      <c r="A5110">
        <v>-6.6570007269150008E-2</v>
      </c>
      <c r="B5110">
        <v>-0.23830991988089439</v>
      </c>
    </row>
    <row r="5111" spans="1:2" x14ac:dyDescent="0.55000000000000004">
      <c r="A5111">
        <v>-6.6485597750550005E-2</v>
      </c>
      <c r="B5111">
        <v>-0.23828889540898718</v>
      </c>
    </row>
    <row r="5112" spans="1:2" x14ac:dyDescent="0.55000000000000004">
      <c r="A5112">
        <v>-6.6689173648350003E-2</v>
      </c>
      <c r="B5112">
        <v>-0.23815161797476958</v>
      </c>
    </row>
    <row r="5113" spans="1:2" x14ac:dyDescent="0.55000000000000004">
      <c r="A5113">
        <v>-6.67922029137E-2</v>
      </c>
      <c r="B5113">
        <v>-0.23812564656829599</v>
      </c>
    </row>
    <row r="5114" spans="1:2" x14ac:dyDescent="0.55000000000000004">
      <c r="A5114">
        <v>-6.6597316231050002E-2</v>
      </c>
      <c r="B5114">
        <v>-0.23804649561523358</v>
      </c>
    </row>
    <row r="5115" spans="1:2" x14ac:dyDescent="0.55000000000000004">
      <c r="A5115">
        <v>-6.642601456095E-2</v>
      </c>
      <c r="B5115">
        <v>-0.23803412827881759</v>
      </c>
    </row>
    <row r="5116" spans="1:2" x14ac:dyDescent="0.55000000000000004">
      <c r="A5116">
        <v>-6.6175268638050011E-2</v>
      </c>
      <c r="B5116">
        <v>-0.23789190391003359</v>
      </c>
    </row>
    <row r="5117" spans="1:2" x14ac:dyDescent="0.55000000000000004">
      <c r="A5117">
        <v>-6.6049895676600009E-2</v>
      </c>
      <c r="B5117">
        <v>-0.23767176532182879</v>
      </c>
    </row>
    <row r="5118" spans="1:2" x14ac:dyDescent="0.55000000000000004">
      <c r="A5118">
        <v>-6.6043689094350003E-2</v>
      </c>
      <c r="B5118">
        <v>-0.2376359000462224</v>
      </c>
    </row>
    <row r="5119" spans="1:2" x14ac:dyDescent="0.55000000000000004">
      <c r="A5119">
        <v>-6.5903420335500007E-2</v>
      </c>
      <c r="B5119">
        <v>-0.23753201442032798</v>
      </c>
    </row>
    <row r="5120" spans="1:2" x14ac:dyDescent="0.55000000000000004">
      <c r="A5120">
        <v>-6.565019177970001E-2</v>
      </c>
      <c r="B5120">
        <v>-0.23726735342102559</v>
      </c>
    </row>
    <row r="5121" spans="1:2" x14ac:dyDescent="0.55000000000000004">
      <c r="A5121">
        <v>-6.5855008993949998E-2</v>
      </c>
      <c r="B5121">
        <v>-0.23699156181894879</v>
      </c>
    </row>
    <row r="5122" spans="1:2" x14ac:dyDescent="0.55000000000000004">
      <c r="A5122">
        <v>-6.5784253956299998E-2</v>
      </c>
      <c r="B5122">
        <v>-0.23695569654334239</v>
      </c>
    </row>
    <row r="5123" spans="1:2" x14ac:dyDescent="0.55000000000000004">
      <c r="A5123">
        <v>-6.5704809703499997E-2</v>
      </c>
      <c r="B5123">
        <v>-0.23689633332854559</v>
      </c>
    </row>
    <row r="5124" spans="1:2" x14ac:dyDescent="0.55000000000000004">
      <c r="A5124">
        <v>-6.5468959578000002E-2</v>
      </c>
      <c r="B5124">
        <v>-0.2365624152453136</v>
      </c>
    </row>
    <row r="5125" spans="1:2" x14ac:dyDescent="0.55000000000000004">
      <c r="A5125">
        <v>-6.5436685350300006E-2</v>
      </c>
      <c r="B5125">
        <v>-0.23644492554936158</v>
      </c>
    </row>
    <row r="5126" spans="1:2" x14ac:dyDescent="0.55000000000000004">
      <c r="A5126">
        <v>-6.5130080187150011E-2</v>
      </c>
      <c r="B5126">
        <v>-0.23632248891884319</v>
      </c>
    </row>
    <row r="5127" spans="1:2" x14ac:dyDescent="0.55000000000000004">
      <c r="A5127">
        <v>-6.5338621350749998E-2</v>
      </c>
      <c r="B5127">
        <v>-0.23598115043376158</v>
      </c>
    </row>
    <row r="5128" spans="1:2" x14ac:dyDescent="0.55000000000000004">
      <c r="A5128">
        <v>-6.5262901047300009E-2</v>
      </c>
      <c r="B5128">
        <v>-0.235887158677</v>
      </c>
    </row>
    <row r="5129" spans="1:2" x14ac:dyDescent="0.55000000000000004">
      <c r="A5129">
        <v>-6.5128838870700007E-2</v>
      </c>
      <c r="B5129">
        <v>-0.2355977630048656</v>
      </c>
    </row>
    <row r="5130" spans="1:2" x14ac:dyDescent="0.55000000000000004">
      <c r="A5130">
        <v>-6.5081668845600002E-2</v>
      </c>
      <c r="B5130">
        <v>-0.23535288974382879</v>
      </c>
    </row>
    <row r="5131" spans="1:2" x14ac:dyDescent="0.55000000000000004">
      <c r="A5131">
        <v>-6.5143734668100001E-2</v>
      </c>
      <c r="B5131">
        <v>-0.235108016482792</v>
      </c>
    </row>
    <row r="5132" spans="1:2" x14ac:dyDescent="0.55000000000000004">
      <c r="A5132">
        <v>-6.5113943073299999E-2</v>
      </c>
      <c r="B5132">
        <v>-0.234947241109384</v>
      </c>
    </row>
    <row r="5133" spans="1:2" x14ac:dyDescent="0.55000000000000004">
      <c r="A5133">
        <v>-6.5068014364649998E-2</v>
      </c>
      <c r="B5133">
        <v>-0.23487056362360478</v>
      </c>
    </row>
    <row r="5134" spans="1:2" x14ac:dyDescent="0.55000000000000004">
      <c r="A5134">
        <v>-6.497988089670001E-2</v>
      </c>
      <c r="B5134">
        <v>-0.23471102498383839</v>
      </c>
    </row>
    <row r="5135" spans="1:2" x14ac:dyDescent="0.55000000000000004">
      <c r="A5135">
        <v>-6.4727893657350002E-2</v>
      </c>
      <c r="B5135">
        <v>-0.23456014347956319</v>
      </c>
    </row>
    <row r="5136" spans="1:2" x14ac:dyDescent="0.55000000000000004">
      <c r="A5136">
        <v>-6.4855749251699998E-2</v>
      </c>
      <c r="B5136">
        <v>-0.23445378438638559</v>
      </c>
    </row>
    <row r="5137" spans="1:2" x14ac:dyDescent="0.55000000000000004">
      <c r="A5137">
        <v>-6.4741548138300006E-2</v>
      </c>
      <c r="B5137">
        <v>-0.23434371509228319</v>
      </c>
    </row>
    <row r="5138" spans="1:2" x14ac:dyDescent="0.55000000000000004">
      <c r="A5138">
        <v>-6.4349292140100003E-2</v>
      </c>
      <c r="B5138">
        <v>-0.2342954824802608</v>
      </c>
    </row>
    <row r="5139" spans="1:2" x14ac:dyDescent="0.55000000000000004">
      <c r="A5139">
        <v>-6.4187921001600007E-2</v>
      </c>
      <c r="B5139">
        <v>-0.23447233539100959</v>
      </c>
    </row>
    <row r="5140" spans="1:2" x14ac:dyDescent="0.55000000000000004">
      <c r="A5140">
        <v>-6.425122814055001E-2</v>
      </c>
      <c r="B5140">
        <v>-0.23442533951262878</v>
      </c>
    </row>
    <row r="5141" spans="1:2" x14ac:dyDescent="0.55000000000000004">
      <c r="A5141">
        <v>-6.3721186016400005E-2</v>
      </c>
      <c r="B5141">
        <v>-0.2343140334848848</v>
      </c>
    </row>
    <row r="5142" spans="1:2" x14ac:dyDescent="0.55000000000000004">
      <c r="A5142">
        <v>-6.3636776497800002E-2</v>
      </c>
      <c r="B5142">
        <v>-0.2342039641907824</v>
      </c>
    </row>
    <row r="5143" spans="1:2" x14ac:dyDescent="0.55000000000000004">
      <c r="A5143">
        <v>-6.3352515030749998E-2</v>
      </c>
      <c r="B5143">
        <v>-0.2340926581630384</v>
      </c>
    </row>
    <row r="5144" spans="1:2" x14ac:dyDescent="0.55000000000000004">
      <c r="A5144">
        <v>-6.3021083538600003E-2</v>
      </c>
      <c r="B5144">
        <v>-0.23426951107378718</v>
      </c>
    </row>
    <row r="5145" spans="1:2" x14ac:dyDescent="0.55000000000000004">
      <c r="A5145">
        <v>-6.3014876956350011E-2</v>
      </c>
      <c r="B5145">
        <v>-0.23399371947171038</v>
      </c>
    </row>
    <row r="5146" spans="1:2" x14ac:dyDescent="0.55000000000000004">
      <c r="A5146">
        <v>-6.2823714223049998E-2</v>
      </c>
      <c r="B5146">
        <v>-0.23388365017760798</v>
      </c>
    </row>
    <row r="5147" spans="1:2" x14ac:dyDescent="0.55000000000000004">
      <c r="A5147">
        <v>-6.26536538694E-2</v>
      </c>
      <c r="B5147">
        <v>-0.23374513600974878</v>
      </c>
    </row>
    <row r="5148" spans="1:2" x14ac:dyDescent="0.55000000000000004">
      <c r="A5148">
        <v>-6.2633792806200003E-2</v>
      </c>
      <c r="B5148">
        <v>-0.23371916460327519</v>
      </c>
    </row>
    <row r="5149" spans="1:2" x14ac:dyDescent="0.55000000000000004">
      <c r="A5149">
        <v>-6.2144714124900004E-2</v>
      </c>
      <c r="B5149">
        <v>-0.23332959350617119</v>
      </c>
    </row>
    <row r="5150" spans="1:2" x14ac:dyDescent="0.55000000000000004">
      <c r="A5150">
        <v>-6.1996997467350004E-2</v>
      </c>
      <c r="B5150">
        <v>-0.23310821818432478</v>
      </c>
    </row>
    <row r="5151" spans="1:2" x14ac:dyDescent="0.55000000000000004">
      <c r="A5151">
        <v>-6.1929966379050003E-2</v>
      </c>
      <c r="B5151">
        <v>-0.23269143894710559</v>
      </c>
    </row>
    <row r="5152" spans="1:2" x14ac:dyDescent="0.55000000000000004">
      <c r="A5152">
        <v>-6.1625843848800002E-2</v>
      </c>
      <c r="B5152">
        <v>-0.2325331370409808</v>
      </c>
    </row>
    <row r="5153" spans="1:2" x14ac:dyDescent="0.55000000000000004">
      <c r="A5153">
        <v>-6.1497988254449999E-2</v>
      </c>
      <c r="B5153">
        <v>-0.23230557805092639</v>
      </c>
    </row>
    <row r="5154" spans="1:2" x14ac:dyDescent="0.55000000000000004">
      <c r="A5154">
        <v>-6.1274551293450004E-2</v>
      </c>
      <c r="B5154">
        <v>-0.2317577050476976</v>
      </c>
    </row>
    <row r="5155" spans="1:2" x14ac:dyDescent="0.55000000000000004">
      <c r="A5155">
        <v>-6.1128075952350001E-2</v>
      </c>
      <c r="B5155">
        <v>-0.2314312073663152</v>
      </c>
    </row>
    <row r="5156" spans="1:2" x14ac:dyDescent="0.55000000000000004">
      <c r="A5156">
        <v>-6.1110697522049999E-2</v>
      </c>
      <c r="B5156">
        <v>-0.2311146035540656</v>
      </c>
    </row>
    <row r="5157" spans="1:2" x14ac:dyDescent="0.55000000000000004">
      <c r="A5157">
        <v>-6.0637755954599998E-2</v>
      </c>
      <c r="B5157">
        <v>-0.23101937506366238</v>
      </c>
    </row>
    <row r="5158" spans="1:2" x14ac:dyDescent="0.55000000000000004">
      <c r="A5158">
        <v>-6.0226880209650002E-2</v>
      </c>
      <c r="B5158">
        <v>-0.23082644461557278</v>
      </c>
    </row>
    <row r="5159" spans="1:2" x14ac:dyDescent="0.55000000000000004">
      <c r="A5159">
        <v>-6.0285222082800002E-2</v>
      </c>
      <c r="B5159">
        <v>-0.23056178361627039</v>
      </c>
    </row>
    <row r="5160" spans="1:2" x14ac:dyDescent="0.55000000000000004">
      <c r="A5160">
        <v>-5.9787454186350002E-2</v>
      </c>
      <c r="B5160">
        <v>-0.23016602885095838</v>
      </c>
    </row>
    <row r="5161" spans="1:2" x14ac:dyDescent="0.55000000000000004">
      <c r="A5161">
        <v>-5.9708009933550001E-2</v>
      </c>
      <c r="B5161">
        <v>-0.2301511880472592</v>
      </c>
    </row>
    <row r="5162" spans="1:2" x14ac:dyDescent="0.55000000000000004">
      <c r="A5162">
        <v>-5.9601256718849999E-2</v>
      </c>
      <c r="B5162">
        <v>-0.2299619678000944</v>
      </c>
    </row>
    <row r="5163" spans="1:2" x14ac:dyDescent="0.55000000000000004">
      <c r="A5163">
        <v>-5.9257412062199998E-2</v>
      </c>
      <c r="B5163">
        <v>-0.22977151081928798</v>
      </c>
    </row>
    <row r="5164" spans="1:2" x14ac:dyDescent="0.55000000000000004">
      <c r="A5164">
        <v>-5.9040181683450002E-2</v>
      </c>
      <c r="B5164">
        <v>-0.22946480087617119</v>
      </c>
    </row>
    <row r="5165" spans="1:2" x14ac:dyDescent="0.55000000000000004">
      <c r="A5165">
        <v>-5.895825479775E-2</v>
      </c>
      <c r="B5165">
        <v>-0.2294351192687728</v>
      </c>
    </row>
    <row r="5166" spans="1:2" x14ac:dyDescent="0.55000000000000004">
      <c r="A5166">
        <v>-5.8760885482200001E-2</v>
      </c>
      <c r="B5166">
        <v>-0.22955260896472479</v>
      </c>
    </row>
    <row r="5167" spans="1:2" x14ac:dyDescent="0.55000000000000004">
      <c r="A5167">
        <v>-5.8467934800000003E-2</v>
      </c>
      <c r="B5167">
        <v>-0.22935349484842718</v>
      </c>
    </row>
    <row r="5168" spans="1:2" x14ac:dyDescent="0.55000000000000004">
      <c r="A5168">
        <v>-5.8166294902650004E-2</v>
      </c>
      <c r="B5168">
        <v>-0.2290999644518992</v>
      </c>
    </row>
    <row r="5169" spans="1:2" x14ac:dyDescent="0.55000000000000004">
      <c r="A5169">
        <v>-5.7837346043400004E-2</v>
      </c>
      <c r="B5169">
        <v>-0.2288328299853136</v>
      </c>
    </row>
    <row r="5170" spans="1:2" x14ac:dyDescent="0.55000000000000004">
      <c r="A5170">
        <v>-5.7914307663300003E-2</v>
      </c>
      <c r="B5170">
        <v>-0.22878212390600799</v>
      </c>
    </row>
    <row r="5171" spans="1:2" x14ac:dyDescent="0.55000000000000004">
      <c r="A5171">
        <v>-5.77529365248E-2</v>
      </c>
      <c r="B5171">
        <v>-0.22862876893444958</v>
      </c>
    </row>
    <row r="5172" spans="1:2" x14ac:dyDescent="0.55000000000000004">
      <c r="A5172">
        <v>-5.7474881640000003E-2</v>
      </c>
      <c r="B5172">
        <v>-0.2285619853178032</v>
      </c>
    </row>
    <row r="5173" spans="1:2" x14ac:dyDescent="0.55000000000000004">
      <c r="A5173">
        <v>-5.7370611058200002E-2</v>
      </c>
      <c r="B5173">
        <v>-0.22846057315919199</v>
      </c>
    </row>
    <row r="5174" spans="1:2" x14ac:dyDescent="0.55000000000000004">
      <c r="A5174">
        <v>-5.7068971160850003E-2</v>
      </c>
      <c r="B5174">
        <v>-0.2281909652253232</v>
      </c>
    </row>
    <row r="5175" spans="1:2" x14ac:dyDescent="0.55000000000000004">
      <c r="A5175">
        <v>-5.6712713339700002E-2</v>
      </c>
      <c r="B5175">
        <v>-0.22818478155711519</v>
      </c>
    </row>
    <row r="5176" spans="1:2" x14ac:dyDescent="0.55000000000000004">
      <c r="A5176">
        <v>-5.670154149165E-2</v>
      </c>
      <c r="B5176">
        <v>-0.22791022668868</v>
      </c>
    </row>
    <row r="5177" spans="1:2" x14ac:dyDescent="0.55000000000000004">
      <c r="A5177">
        <v>-5.6850499465650003E-2</v>
      </c>
      <c r="B5177">
        <v>-0.22751941885793439</v>
      </c>
    </row>
    <row r="5178" spans="1:2" x14ac:dyDescent="0.55000000000000004">
      <c r="A5178">
        <v>-5.6610925390800003E-2</v>
      </c>
      <c r="B5178">
        <v>-0.227378431222792</v>
      </c>
    </row>
    <row r="5179" spans="1:2" x14ac:dyDescent="0.55000000000000004">
      <c r="A5179">
        <v>-5.6615890656599999E-2</v>
      </c>
      <c r="B5179">
        <v>-0.2272003415784016</v>
      </c>
    </row>
    <row r="5180" spans="1:2" x14ac:dyDescent="0.55000000000000004">
      <c r="A5180">
        <v>-5.6442106353600002E-2</v>
      </c>
      <c r="B5180">
        <v>-0.22718797424198559</v>
      </c>
    </row>
    <row r="5181" spans="1:2" x14ac:dyDescent="0.55000000000000004">
      <c r="A5181">
        <v>-5.6244737038050004E-2</v>
      </c>
      <c r="B5181">
        <v>-0.2270989294197904</v>
      </c>
    </row>
    <row r="5182" spans="1:2" x14ac:dyDescent="0.55000000000000004">
      <c r="A5182">
        <v>-5.6124329342399998E-2</v>
      </c>
      <c r="B5182">
        <v>-0.22712861102718879</v>
      </c>
    </row>
    <row r="5183" spans="1:2" x14ac:dyDescent="0.55000000000000004">
      <c r="A5183">
        <v>-5.6011369545450003E-2</v>
      </c>
      <c r="B5183">
        <v>-0.22680706028037279</v>
      </c>
    </row>
    <row r="5184" spans="1:2" x14ac:dyDescent="0.55000000000000004">
      <c r="A5184">
        <v>-5.5491257952899997E-2</v>
      </c>
      <c r="B5184">
        <v>-0.22674275013100958</v>
      </c>
    </row>
    <row r="5185" spans="1:2" x14ac:dyDescent="0.55000000000000004">
      <c r="A5185">
        <v>-5.5684903319099997E-2</v>
      </c>
      <c r="B5185">
        <v>-0.2266809134489296</v>
      </c>
    </row>
    <row r="5186" spans="1:2" x14ac:dyDescent="0.55000000000000004">
      <c r="A5186">
        <v>-5.5553323775400003E-2</v>
      </c>
      <c r="B5186">
        <v>-0.22661412983228318</v>
      </c>
    </row>
    <row r="5187" spans="1:2" x14ac:dyDescent="0.55000000000000004">
      <c r="A5187">
        <v>-5.5429192130399998E-2</v>
      </c>
      <c r="B5187">
        <v>-0.22650282380453921</v>
      </c>
    </row>
    <row r="5188" spans="1:2" x14ac:dyDescent="0.55000000000000004">
      <c r="A5188">
        <v>-5.5339817345999999E-2</v>
      </c>
      <c r="B5188">
        <v>-0.22658073802396</v>
      </c>
    </row>
    <row r="5189" spans="1:2" x14ac:dyDescent="0.55000000000000004">
      <c r="A5189">
        <v>-5.5053073246050001E-2</v>
      </c>
      <c r="B5189">
        <v>-0.22668215018257118</v>
      </c>
    </row>
    <row r="5190" spans="1:2" x14ac:dyDescent="0.55000000000000004">
      <c r="A5190">
        <v>-5.4892943424000001E-2</v>
      </c>
      <c r="B5190">
        <v>-0.22653126867829598</v>
      </c>
    </row>
    <row r="5191" spans="1:2" x14ac:dyDescent="0.55000000000000004">
      <c r="A5191">
        <v>-5.4786190209299999E-2</v>
      </c>
      <c r="B5191">
        <v>-0.2266722563134384</v>
      </c>
    </row>
    <row r="5192" spans="1:2" x14ac:dyDescent="0.55000000000000004">
      <c r="A5192">
        <v>-5.4931424233949998E-2</v>
      </c>
      <c r="B5192">
        <v>-0.22668709711713758</v>
      </c>
    </row>
    <row r="5193" spans="1:2" x14ac:dyDescent="0.55000000000000004">
      <c r="A5193">
        <v>-5.4606199324050003E-2</v>
      </c>
      <c r="B5193">
        <v>-0.22672543586002719</v>
      </c>
    </row>
    <row r="5194" spans="1:2" x14ac:dyDescent="0.55000000000000004">
      <c r="A5194">
        <v>-5.4840808133100001E-2</v>
      </c>
      <c r="B5194">
        <v>-0.22671059505632798</v>
      </c>
    </row>
    <row r="5195" spans="1:2" x14ac:dyDescent="0.55000000000000004">
      <c r="A5195">
        <v>-5.4599992741800003E-2</v>
      </c>
      <c r="B5195">
        <v>-0.2268503459578288</v>
      </c>
    </row>
    <row r="5196" spans="1:2" x14ac:dyDescent="0.55000000000000004">
      <c r="A5196">
        <v>-5.4624819070800003E-2</v>
      </c>
      <c r="B5196">
        <v>-0.22642614631875999</v>
      </c>
    </row>
    <row r="5197" spans="1:2" x14ac:dyDescent="0.55000000000000004">
      <c r="A5197">
        <v>-5.4541650868650003E-2</v>
      </c>
      <c r="B5197">
        <v>-0.22648674626719839</v>
      </c>
    </row>
    <row r="5198" spans="1:2" x14ac:dyDescent="0.55000000000000004">
      <c r="A5198">
        <v>-5.4587579577300004E-2</v>
      </c>
      <c r="B5198">
        <v>-0.2264657217952912</v>
      </c>
    </row>
    <row r="5199" spans="1:2" x14ac:dyDescent="0.55000000000000004">
      <c r="A5199">
        <v>-5.4534202969949999E-2</v>
      </c>
      <c r="B5199">
        <v>-0.22631607702465759</v>
      </c>
    </row>
    <row r="5200" spans="1:2" x14ac:dyDescent="0.55000000000000004">
      <c r="A5200">
        <v>-5.4640956184650001E-2</v>
      </c>
      <c r="B5200">
        <v>-0.2264607748607248</v>
      </c>
    </row>
    <row r="5201" spans="1:2" x14ac:dyDescent="0.55000000000000004">
      <c r="A5201">
        <v>-5.4324420489900001E-2</v>
      </c>
      <c r="B5201">
        <v>-0.226432329986968</v>
      </c>
    </row>
    <row r="5202" spans="1:2" x14ac:dyDescent="0.55000000000000004">
      <c r="A5202">
        <v>-5.4348005502450003E-2</v>
      </c>
      <c r="B5202">
        <v>-0.22642614631875999</v>
      </c>
    </row>
    <row r="5203" spans="1:2" x14ac:dyDescent="0.55000000000000004">
      <c r="A5203">
        <v>-5.4540409552199999E-2</v>
      </c>
      <c r="B5203">
        <v>-0.226277738281768</v>
      </c>
    </row>
    <row r="5204" spans="1:2" x14ac:dyDescent="0.55000000000000004">
      <c r="A5204">
        <v>-5.4499446109350001E-2</v>
      </c>
      <c r="B5204">
        <v>-0.22612438331020959</v>
      </c>
    </row>
    <row r="5205" spans="1:2" x14ac:dyDescent="0.55000000000000004">
      <c r="A5205">
        <v>-5.4639714868199997E-2</v>
      </c>
      <c r="B5205">
        <v>-0.22589064065194719</v>
      </c>
    </row>
    <row r="5206" spans="1:2" x14ac:dyDescent="0.55000000000000004">
      <c r="A5206">
        <v>-5.4604958007599999E-2</v>
      </c>
      <c r="B5206">
        <v>-0.22590795492292959</v>
      </c>
    </row>
    <row r="5207" spans="1:2" x14ac:dyDescent="0.55000000000000004">
      <c r="A5207">
        <v>-5.4557787982500001E-2</v>
      </c>
      <c r="B5207">
        <v>-0.225863432511832</v>
      </c>
    </row>
    <row r="5208" spans="1:2" x14ac:dyDescent="0.55000000000000004">
      <c r="A5208">
        <v>-5.4500687425799998E-2</v>
      </c>
      <c r="B5208">
        <v>-0.2259598977358768</v>
      </c>
    </row>
    <row r="5209" spans="1:2" x14ac:dyDescent="0.55000000000000004">
      <c r="A5209">
        <v>-5.4611164589849999E-2</v>
      </c>
      <c r="B5209">
        <v>-0.22579417542790239</v>
      </c>
    </row>
    <row r="5210" spans="1:2" x14ac:dyDescent="0.55000000000000004">
      <c r="A5210">
        <v>-5.4421243172999997E-2</v>
      </c>
      <c r="B5210">
        <v>-0.22590300798836319</v>
      </c>
    </row>
    <row r="5211" spans="1:2" x14ac:dyDescent="0.55000000000000004">
      <c r="A5211">
        <v>-5.4547857450900003E-2</v>
      </c>
      <c r="B5211">
        <v>-0.22565071432547679</v>
      </c>
    </row>
    <row r="5212" spans="1:2" x14ac:dyDescent="0.55000000000000004">
      <c r="A5212">
        <v>-5.4504411375149997E-2</v>
      </c>
      <c r="B5212">
        <v>-0.22565318779276</v>
      </c>
    </row>
    <row r="5213" spans="1:2" x14ac:dyDescent="0.55000000000000004">
      <c r="A5213">
        <v>-5.4400140793350003E-2</v>
      </c>
      <c r="B5213">
        <v>-0.22577315095599518</v>
      </c>
    </row>
    <row r="5214" spans="1:2" x14ac:dyDescent="0.55000000000000004">
      <c r="A5214">
        <v>-5.469060884265E-2</v>
      </c>
      <c r="B5214">
        <v>-0.225548065433224</v>
      </c>
    </row>
    <row r="5215" spans="1:2" x14ac:dyDescent="0.55000000000000004">
      <c r="A5215">
        <v>-5.4794879424450001E-2</v>
      </c>
      <c r="B5215">
        <v>-0.2255888776433968</v>
      </c>
    </row>
    <row r="5216" spans="1:2" x14ac:dyDescent="0.55000000000000004">
      <c r="A5216">
        <v>-5.4591303526650002E-2</v>
      </c>
      <c r="B5216">
        <v>-0.225832514170792</v>
      </c>
    </row>
    <row r="5217" spans="1:2" x14ac:dyDescent="0.55000000000000004">
      <c r="A5217">
        <v>-5.4782466259950001E-2</v>
      </c>
      <c r="B5217">
        <v>-0.22590300798836319</v>
      </c>
    </row>
    <row r="5218" spans="1:2" x14ac:dyDescent="0.55000000000000004">
      <c r="A5218">
        <v>-5.4978594259050002E-2</v>
      </c>
      <c r="B5218">
        <v>-0.22616890572130718</v>
      </c>
    </row>
    <row r="5219" spans="1:2" x14ac:dyDescent="0.55000000000000004">
      <c r="A5219">
        <v>-5.48383255002E-2</v>
      </c>
      <c r="B5219">
        <v>-0.2260526527589968</v>
      </c>
    </row>
    <row r="5220" spans="1:2" x14ac:dyDescent="0.55000000000000004">
      <c r="A5220">
        <v>-5.4704263323599997E-2</v>
      </c>
      <c r="B5220">
        <v>-0.22604894255807198</v>
      </c>
    </row>
    <row r="5221" spans="1:2" x14ac:dyDescent="0.55000000000000004">
      <c r="A5221">
        <v>-5.4501928742250003E-2</v>
      </c>
      <c r="B5221">
        <v>-0.22613304044570079</v>
      </c>
    </row>
    <row r="5222" spans="1:2" x14ac:dyDescent="0.55000000000000004">
      <c r="A5222">
        <v>-5.475515729805E-2</v>
      </c>
      <c r="B5222">
        <v>-0.2262319791370288</v>
      </c>
    </row>
    <row r="5223" spans="1:2" x14ac:dyDescent="0.55000000000000004">
      <c r="A5223">
        <v>-5.4859427879850001E-2</v>
      </c>
      <c r="B5223">
        <v>-0.22627526481448479</v>
      </c>
    </row>
    <row r="5224" spans="1:2" x14ac:dyDescent="0.55000000000000004">
      <c r="A5224">
        <v>-5.4937630816199998E-2</v>
      </c>
      <c r="B5224">
        <v>-0.22645706465979998</v>
      </c>
    </row>
    <row r="5225" spans="1:2" x14ac:dyDescent="0.55000000000000004">
      <c r="A5225">
        <v>-5.4942596082E-2</v>
      </c>
      <c r="B5225">
        <v>-0.22651890134187999</v>
      </c>
    </row>
    <row r="5226" spans="1:2" x14ac:dyDescent="0.55000000000000004">
      <c r="A5226">
        <v>-5.4978594259050002E-2</v>
      </c>
      <c r="B5226">
        <v>-0.22669575425262878</v>
      </c>
    </row>
    <row r="5227" spans="1:2" x14ac:dyDescent="0.55000000000000004">
      <c r="A5227">
        <v>-5.5024522967700003E-2</v>
      </c>
      <c r="B5227">
        <v>-0.22677614193933279</v>
      </c>
    </row>
    <row r="5228" spans="1:2" x14ac:dyDescent="0.55000000000000004">
      <c r="A5228">
        <v>-5.5075416942149999E-2</v>
      </c>
      <c r="B5228">
        <v>-0.22686147656060318</v>
      </c>
    </row>
    <row r="5229" spans="1:2" x14ac:dyDescent="0.55000000000000004">
      <c r="A5229">
        <v>-5.4957491879400001E-2</v>
      </c>
      <c r="B5229">
        <v>-0.2267365664628016</v>
      </c>
    </row>
    <row r="5230" spans="1:2" x14ac:dyDescent="0.55000000000000004">
      <c r="A5230">
        <v>-5.4957491879400001E-2</v>
      </c>
      <c r="B5230">
        <v>-0.2268738438970192</v>
      </c>
    </row>
    <row r="5231" spans="1:2" x14ac:dyDescent="0.55000000000000004">
      <c r="A5231">
        <v>-5.4995972689349998E-2</v>
      </c>
      <c r="B5231">
        <v>-0.226896105102568</v>
      </c>
    </row>
    <row r="5232" spans="1:2" x14ac:dyDescent="0.55000000000000004">
      <c r="A5232">
        <v>-5.507789957505E-2</v>
      </c>
      <c r="B5232">
        <v>-0.22682684801863839</v>
      </c>
    </row>
    <row r="5233" spans="1:2" x14ac:dyDescent="0.55000000000000004">
      <c r="A5233">
        <v>-5.5133758815299999E-2</v>
      </c>
      <c r="B5233">
        <v>-0.2269567050510064</v>
      </c>
    </row>
    <row r="5234" spans="1:2" x14ac:dyDescent="0.55000000000000004">
      <c r="A5234">
        <v>-5.5133758815299999E-2</v>
      </c>
      <c r="B5234">
        <v>-0.22710511308799838</v>
      </c>
    </row>
    <row r="5235" spans="1:2" x14ac:dyDescent="0.55000000000000004">
      <c r="A5235">
        <v>-5.5441605294899998E-2</v>
      </c>
      <c r="B5235">
        <v>-0.22707790494788319</v>
      </c>
    </row>
    <row r="5236" spans="1:2" x14ac:dyDescent="0.55000000000000004">
      <c r="A5236">
        <v>-5.5456501092299999E-2</v>
      </c>
      <c r="B5236">
        <v>-0.22712737429354718</v>
      </c>
    </row>
    <row r="5237" spans="1:2" x14ac:dyDescent="0.55000000000000004">
      <c r="A5237">
        <v>-5.5553323775400003E-2</v>
      </c>
      <c r="B5237">
        <v>-0.2273747210218672</v>
      </c>
    </row>
    <row r="5238" spans="1:2" x14ac:dyDescent="0.55000000000000004">
      <c r="A5238">
        <v>-5.5874824735949999E-2</v>
      </c>
      <c r="B5238">
        <v>-0.22740934956383199</v>
      </c>
    </row>
    <row r="5239" spans="1:2" x14ac:dyDescent="0.55000000000000004">
      <c r="A5239">
        <v>-5.5970406102599998E-2</v>
      </c>
      <c r="B5239">
        <v>-0.2276542228248688</v>
      </c>
    </row>
    <row r="5240" spans="1:2" x14ac:dyDescent="0.55000000000000004">
      <c r="A5240">
        <v>-5.61417077727E-2</v>
      </c>
      <c r="B5240">
        <v>-0.22775316151619679</v>
      </c>
    </row>
    <row r="5241" spans="1:2" x14ac:dyDescent="0.55000000000000004">
      <c r="A5241">
        <v>-5.6388729746249998E-2</v>
      </c>
      <c r="B5241">
        <v>-0.2275157086570096</v>
      </c>
    </row>
    <row r="5242" spans="1:2" x14ac:dyDescent="0.55000000000000004">
      <c r="A5242">
        <v>-5.6283217848E-2</v>
      </c>
      <c r="B5242">
        <v>-0.22774450438070559</v>
      </c>
    </row>
    <row r="5243" spans="1:2" x14ac:dyDescent="0.55000000000000004">
      <c r="A5243">
        <v>-5.6245978354500001E-2</v>
      </c>
      <c r="B5243">
        <v>-0.2278842552822064</v>
      </c>
    </row>
    <row r="5244" spans="1:2" x14ac:dyDescent="0.55000000000000004">
      <c r="A5244">
        <v>-5.6474380581299999E-2</v>
      </c>
      <c r="B5244">
        <v>-0.22816499381884958</v>
      </c>
    </row>
    <row r="5245" spans="1:2" x14ac:dyDescent="0.55000000000000004">
      <c r="A5245">
        <v>-5.6515344024150004E-2</v>
      </c>
      <c r="B5245">
        <v>-0.22833442632774878</v>
      </c>
    </row>
    <row r="5246" spans="1:2" x14ac:dyDescent="0.55000000000000004">
      <c r="A5246">
        <v>-5.6542652986049997E-2</v>
      </c>
      <c r="B5246">
        <v>-0.22838265893977119</v>
      </c>
    </row>
    <row r="5247" spans="1:2" x14ac:dyDescent="0.55000000000000004">
      <c r="A5247">
        <v>-5.6633269086900001E-2</v>
      </c>
      <c r="B5247">
        <v>-0.22847417722924959</v>
      </c>
    </row>
    <row r="5248" spans="1:2" x14ac:dyDescent="0.55000000000000004">
      <c r="A5248">
        <v>-5.6699058858749998E-2</v>
      </c>
      <c r="B5248">
        <v>-0.2287598627004592</v>
      </c>
    </row>
    <row r="5249" spans="1:2" x14ac:dyDescent="0.55000000000000004">
      <c r="A5249">
        <v>-5.7035455616700002E-2</v>
      </c>
      <c r="B5249">
        <v>-0.22885014425629599</v>
      </c>
    </row>
    <row r="5250" spans="1:2" x14ac:dyDescent="0.55000000000000004">
      <c r="A5250">
        <v>-5.7127313034000003E-2</v>
      </c>
      <c r="B5250">
        <v>-0.2289849482232304</v>
      </c>
    </row>
    <row r="5251" spans="1:2" x14ac:dyDescent="0.55000000000000004">
      <c r="A5251">
        <v>-5.7075177743100003E-2</v>
      </c>
      <c r="B5251">
        <v>-0.22925331942345759</v>
      </c>
    </row>
    <row r="5252" spans="1:2" x14ac:dyDescent="0.55000000000000004">
      <c r="A5252">
        <v>-5.7240272830949998E-2</v>
      </c>
      <c r="B5252">
        <v>-0.2294759314789456</v>
      </c>
    </row>
    <row r="5253" spans="1:2" x14ac:dyDescent="0.55000000000000004">
      <c r="A5253">
        <v>-5.7276271008E-2</v>
      </c>
      <c r="B5253">
        <v>-0.22925826635802399</v>
      </c>
    </row>
    <row r="5254" spans="1:2" x14ac:dyDescent="0.55000000000000004">
      <c r="A5254">
        <v>-5.735943921015E-2</v>
      </c>
      <c r="B5254">
        <v>-0.22942522539964</v>
      </c>
    </row>
    <row r="5255" spans="1:2" x14ac:dyDescent="0.55000000000000004">
      <c r="A5255">
        <v>-5.7497225336100001E-2</v>
      </c>
      <c r="B5255">
        <v>-0.22964165378692</v>
      </c>
    </row>
    <row r="5256" spans="1:2" x14ac:dyDescent="0.55000000000000004">
      <c r="A5256">
        <v>-5.7648665942999999E-2</v>
      </c>
      <c r="B5256">
        <v>-0.22946974781073759</v>
      </c>
    </row>
    <row r="5257" spans="1:2" x14ac:dyDescent="0.55000000000000004">
      <c r="A5257">
        <v>-5.7539430095400003E-2</v>
      </c>
      <c r="B5257">
        <v>-0.22948211514715358</v>
      </c>
    </row>
    <row r="5258" spans="1:2" x14ac:dyDescent="0.55000000000000004">
      <c r="A5258">
        <v>-5.7864655005299998E-2</v>
      </c>
      <c r="B5258">
        <v>-0.22952416409096799</v>
      </c>
    </row>
    <row r="5259" spans="1:2" x14ac:dyDescent="0.55000000000000004">
      <c r="A5259">
        <v>-5.7710731765499998E-2</v>
      </c>
      <c r="B5259">
        <v>-0.22955508243200798</v>
      </c>
    </row>
    <row r="5260" spans="1:2" x14ac:dyDescent="0.55000000000000004">
      <c r="A5260">
        <v>-5.7801347866350002E-2</v>
      </c>
      <c r="B5260">
        <v>-0.22964289052056158</v>
      </c>
    </row>
    <row r="5261" spans="1:2" x14ac:dyDescent="0.55000000000000004">
      <c r="A5261">
        <v>-5.8054576422149999E-2</v>
      </c>
      <c r="B5261">
        <v>-0.22968122926345119</v>
      </c>
    </row>
    <row r="5262" spans="1:2" x14ac:dyDescent="0.55000000000000004">
      <c r="A5262">
        <v>-5.8071954852450001E-2</v>
      </c>
      <c r="B5262">
        <v>-0.2296404170532784</v>
      </c>
    </row>
    <row r="5263" spans="1:2" x14ac:dyDescent="0.55000000000000004">
      <c r="A5263">
        <v>-5.8116642244649998E-2</v>
      </c>
      <c r="B5263">
        <v>-0.22971338433813279</v>
      </c>
    </row>
    <row r="5264" spans="1:2" x14ac:dyDescent="0.55000000000000004">
      <c r="A5264">
        <v>-5.8372353433350004E-2</v>
      </c>
      <c r="B5264">
        <v>-0.22974924961373919</v>
      </c>
    </row>
    <row r="5265" spans="1:2" x14ac:dyDescent="0.55000000000000004">
      <c r="A5265">
        <v>-5.8438143205200001E-2</v>
      </c>
      <c r="B5265">
        <v>-0.2299112617207888</v>
      </c>
    </row>
    <row r="5266" spans="1:2" x14ac:dyDescent="0.55000000000000004">
      <c r="A5266">
        <v>-5.8551103002150003E-2</v>
      </c>
      <c r="B5266">
        <v>-0.22978016795477918</v>
      </c>
    </row>
    <row r="5267" spans="1:2" x14ac:dyDescent="0.55000000000000004">
      <c r="A5267">
        <v>-5.8796883659250003E-2</v>
      </c>
      <c r="B5267">
        <v>-0.22967257212796</v>
      </c>
    </row>
    <row r="5268" spans="1:2" x14ac:dyDescent="0.55000000000000004">
      <c r="A5268">
        <v>-5.861068619175E-2</v>
      </c>
      <c r="B5268">
        <v>-0.2298976576507312</v>
      </c>
    </row>
    <row r="5269" spans="1:2" x14ac:dyDescent="0.55000000000000004">
      <c r="A5269">
        <v>-5.8661580166200003E-2</v>
      </c>
      <c r="B5269">
        <v>-0.23003740855223198</v>
      </c>
    </row>
    <row r="5270" spans="1:2" x14ac:dyDescent="0.55000000000000004">
      <c r="A5270">
        <v>-5.8847777633699999E-2</v>
      </c>
      <c r="B5270">
        <v>-0.23020931452841439</v>
      </c>
    </row>
    <row r="5271" spans="1:2" x14ac:dyDescent="0.55000000000000004">
      <c r="A5271">
        <v>-5.8934669785199997E-2</v>
      </c>
      <c r="B5271">
        <v>-0.23030948995338399</v>
      </c>
    </row>
    <row r="5272" spans="1:2" x14ac:dyDescent="0.55000000000000004">
      <c r="A5272">
        <v>-5.8742265735450001E-2</v>
      </c>
      <c r="B5272">
        <v>-0.23050118366783198</v>
      </c>
    </row>
    <row r="5273" spans="1:2" x14ac:dyDescent="0.55000000000000004">
      <c r="A5273">
        <v>-5.908735170855E-2</v>
      </c>
      <c r="B5273">
        <v>-0.2305679672844784</v>
      </c>
    </row>
    <row r="5274" spans="1:2" x14ac:dyDescent="0.55000000000000004">
      <c r="A5274">
        <v>-5.9057560113749998E-2</v>
      </c>
      <c r="B5274">
        <v>-0.23053457547615519</v>
      </c>
    </row>
    <row r="5275" spans="1:2" x14ac:dyDescent="0.55000000000000004">
      <c r="A5275">
        <v>-5.9134521733649997E-2</v>
      </c>
      <c r="B5275">
        <v>-0.2305407591443632</v>
      </c>
    </row>
    <row r="5276" spans="1:2" x14ac:dyDescent="0.55000000000000004">
      <c r="A5276">
        <v>-5.9287203657E-2</v>
      </c>
      <c r="B5276">
        <v>-0.230674326377656</v>
      </c>
    </row>
    <row r="5277" spans="1:2" x14ac:dyDescent="0.55000000000000004">
      <c r="A5277">
        <v>-5.9206518087750001E-2</v>
      </c>
      <c r="B5277">
        <v>-0.23098969345626399</v>
      </c>
    </row>
    <row r="5278" spans="1:2" x14ac:dyDescent="0.55000000000000004">
      <c r="A5278">
        <v>-5.93145126189E-2</v>
      </c>
      <c r="B5278">
        <v>-0.23105153013834398</v>
      </c>
    </row>
    <row r="5279" spans="1:2" x14ac:dyDescent="0.55000000000000004">
      <c r="A5279">
        <v>-5.9310788669550002E-2</v>
      </c>
      <c r="B5279">
        <v>-0.23092538330690079</v>
      </c>
    </row>
    <row r="5280" spans="1:2" x14ac:dyDescent="0.55000000000000004">
      <c r="A5280">
        <v>-5.93517521124E-2</v>
      </c>
      <c r="B5280">
        <v>-0.23107502807753438</v>
      </c>
    </row>
    <row r="5281" spans="1:2" x14ac:dyDescent="0.55000000000000004">
      <c r="A5281">
        <v>-5.9364165276899999E-2</v>
      </c>
      <c r="B5281">
        <v>-0.2309303302414672</v>
      </c>
    </row>
    <row r="5282" spans="1:2" x14ac:dyDescent="0.55000000000000004">
      <c r="A5282">
        <v>-5.9676977022300001E-2</v>
      </c>
      <c r="B5282">
        <v>-0.2310688444093264</v>
      </c>
    </row>
    <row r="5283" spans="1:2" x14ac:dyDescent="0.55000000000000004">
      <c r="A5283">
        <v>-5.944981611195E-2</v>
      </c>
      <c r="B5283">
        <v>-0.23099216692354718</v>
      </c>
    </row>
    <row r="5284" spans="1:2" x14ac:dyDescent="0.55000000000000004">
      <c r="A5284">
        <v>-5.9556569326650002E-2</v>
      </c>
      <c r="B5284">
        <v>-0.23103297913371998</v>
      </c>
    </row>
    <row r="5285" spans="1:2" x14ac:dyDescent="0.55000000000000004">
      <c r="A5285">
        <v>-5.9792419452149997E-2</v>
      </c>
      <c r="B5285">
        <v>-0.2311418116941808</v>
      </c>
    </row>
    <row r="5286" spans="1:2" x14ac:dyDescent="0.55000000000000004">
      <c r="A5286">
        <v>-5.961615251625E-2</v>
      </c>
      <c r="B5286">
        <v>-0.23100329752632159</v>
      </c>
    </row>
    <row r="5287" spans="1:2" x14ac:dyDescent="0.55000000000000004">
      <c r="A5287">
        <v>-5.961615251625E-2</v>
      </c>
      <c r="B5287">
        <v>-0.231100999484008</v>
      </c>
    </row>
    <row r="5288" spans="1:2" x14ac:dyDescent="0.55000000000000004">
      <c r="A5288">
        <v>-5.9973651653849998E-2</v>
      </c>
      <c r="B5288">
        <v>-0.23102555873187039</v>
      </c>
    </row>
    <row r="5289" spans="1:2" x14ac:dyDescent="0.55000000000000004">
      <c r="A5289">
        <v>-5.9852002641750002E-2</v>
      </c>
      <c r="B5289">
        <v>-0.23114304842782238</v>
      </c>
    </row>
    <row r="5290" spans="1:2" x14ac:dyDescent="0.55000000000000004">
      <c r="A5290">
        <v>-5.9922757679400002E-2</v>
      </c>
      <c r="B5290">
        <v>-0.23128527279660638</v>
      </c>
    </row>
    <row r="5291" spans="1:2" x14ac:dyDescent="0.55000000000000004">
      <c r="A5291">
        <v>-5.9983582185450003E-2</v>
      </c>
      <c r="B5291">
        <v>-0.23121848917995999</v>
      </c>
    </row>
    <row r="5292" spans="1:2" x14ac:dyDescent="0.55000000000000004">
      <c r="A5292">
        <v>-5.9922757679400002E-2</v>
      </c>
      <c r="B5292">
        <v>-0.2312296197827344</v>
      </c>
    </row>
    <row r="5293" spans="1:2" x14ac:dyDescent="0.55000000000000004">
      <c r="A5293">
        <v>-5.9891724768150002E-2</v>
      </c>
      <c r="B5293">
        <v>-0.23117644023614559</v>
      </c>
    </row>
    <row r="5294" spans="1:2" x14ac:dyDescent="0.55000000000000004">
      <c r="A5294">
        <v>-6.0059302488899999E-2</v>
      </c>
      <c r="B5294">
        <v>-0.23107502807753438</v>
      </c>
    </row>
    <row r="5295" spans="1:2" x14ac:dyDescent="0.55000000000000004">
      <c r="A5295">
        <v>-5.9936412160349999E-2</v>
      </c>
      <c r="B5295">
        <v>-0.2308017099427408</v>
      </c>
    </row>
    <row r="5296" spans="1:2" x14ac:dyDescent="0.55000000000000004">
      <c r="A5296">
        <v>-5.9922757679400002E-2</v>
      </c>
      <c r="B5296">
        <v>-0.23104287300285278</v>
      </c>
    </row>
    <row r="5297" spans="1:2" x14ac:dyDescent="0.55000000000000004">
      <c r="A5297">
        <v>-6.0036958792800001E-2</v>
      </c>
      <c r="B5297">
        <v>-0.2309859832553392</v>
      </c>
    </row>
    <row r="5298" spans="1:2" x14ac:dyDescent="0.55000000000000004">
      <c r="A5298">
        <v>-6.0075439602749997E-2</v>
      </c>
      <c r="B5298">
        <v>-0.2309624853161488</v>
      </c>
    </row>
    <row r="5299" spans="1:2" x14ac:dyDescent="0.55000000000000004">
      <c r="A5299">
        <v>-5.9988547451249999E-2</v>
      </c>
      <c r="B5299">
        <v>-0.23092414657325919</v>
      </c>
    </row>
    <row r="5300" spans="1:2" x14ac:dyDescent="0.55000000000000004">
      <c r="A5300">
        <v>-6.0002201932200003E-2</v>
      </c>
      <c r="B5300">
        <v>-0.2310416362692112</v>
      </c>
    </row>
    <row r="5301" spans="1:2" x14ac:dyDescent="0.55000000000000004">
      <c r="A5301">
        <v>-5.9896690033949998E-2</v>
      </c>
      <c r="B5301">
        <v>-0.23108368521302558</v>
      </c>
    </row>
    <row r="5302" spans="1:2" x14ac:dyDescent="0.55000000000000004">
      <c r="A5302">
        <v>-5.9806073933100001E-2</v>
      </c>
      <c r="B5302">
        <v>-0.23101566486273759</v>
      </c>
    </row>
    <row r="5303" spans="1:2" x14ac:dyDescent="0.55000000000000004">
      <c r="A5303">
        <v>-6.0024545628300001E-2</v>
      </c>
      <c r="B5303">
        <v>-0.23080542014366559</v>
      </c>
    </row>
    <row r="5304" spans="1:2" x14ac:dyDescent="0.55000000000000004">
      <c r="A5304">
        <v>-6.0040682742149999E-2</v>
      </c>
      <c r="B5304">
        <v>-0.23090064863406878</v>
      </c>
    </row>
    <row r="5305" spans="1:2" x14ac:dyDescent="0.55000000000000004">
      <c r="A5305">
        <v>-6.0040682742149999E-2</v>
      </c>
      <c r="B5305">
        <v>-0.23082644461557278</v>
      </c>
    </row>
    <row r="5306" spans="1:2" x14ac:dyDescent="0.55000000000000004">
      <c r="A5306">
        <v>-5.9900413983300003E-2</v>
      </c>
      <c r="B5306">
        <v>-0.2307745018026256</v>
      </c>
    </row>
    <row r="5307" spans="1:2" x14ac:dyDescent="0.55000000000000004">
      <c r="A5307">
        <v>-5.9663322541349997E-2</v>
      </c>
      <c r="B5307">
        <v>-0.23075100386343519</v>
      </c>
    </row>
    <row r="5308" spans="1:2" x14ac:dyDescent="0.55000000000000004">
      <c r="A5308">
        <v>-5.9870622388500001E-2</v>
      </c>
      <c r="B5308">
        <v>-0.23076831813441759</v>
      </c>
    </row>
    <row r="5309" spans="1:2" x14ac:dyDescent="0.55000000000000004">
      <c r="A5309">
        <v>-5.9845796059500002E-2</v>
      </c>
      <c r="B5309">
        <v>-0.23060877949465119</v>
      </c>
    </row>
    <row r="5310" spans="1:2" x14ac:dyDescent="0.55000000000000004">
      <c r="A5310">
        <v>-5.9600015402400001E-2</v>
      </c>
      <c r="B5310">
        <v>-0.23048263266320798</v>
      </c>
    </row>
    <row r="5311" spans="1:2" x14ac:dyDescent="0.55000000000000004">
      <c r="A5311">
        <v>-5.9694355452600004E-2</v>
      </c>
      <c r="B5311">
        <v>-0.23027733487870239</v>
      </c>
    </row>
    <row r="5312" spans="1:2" x14ac:dyDescent="0.55000000000000004">
      <c r="A5312">
        <v>-5.9760145224450001E-2</v>
      </c>
      <c r="B5312">
        <v>-0.23013387377627678</v>
      </c>
    </row>
    <row r="5313" spans="1:2" x14ac:dyDescent="0.55000000000000004">
      <c r="A5313">
        <v>-5.9863174489799997E-2</v>
      </c>
      <c r="B5313">
        <v>-0.23005595955685598</v>
      </c>
    </row>
    <row r="5314" spans="1:2" x14ac:dyDescent="0.55000000000000004">
      <c r="A5314">
        <v>-5.9619876465599998E-2</v>
      </c>
      <c r="B5314">
        <v>-0.22989642091708959</v>
      </c>
    </row>
    <row r="5315" spans="1:2" x14ac:dyDescent="0.55000000000000004">
      <c r="A5315">
        <v>-5.9716699148700002E-2</v>
      </c>
      <c r="B5315">
        <v>-0.22964165378692</v>
      </c>
    </row>
    <row r="5316" spans="1:2" x14ac:dyDescent="0.55000000000000004">
      <c r="A5316">
        <v>-5.9434920314549999E-2</v>
      </c>
      <c r="B5316">
        <v>-0.22960084157674718</v>
      </c>
    </row>
    <row r="5317" spans="1:2" x14ac:dyDescent="0.55000000000000004">
      <c r="A5317">
        <v>-5.9705527300649999E-2</v>
      </c>
      <c r="B5317">
        <v>-0.2296552578569776</v>
      </c>
    </row>
    <row r="5318" spans="1:2" x14ac:dyDescent="0.55000000000000004">
      <c r="A5318">
        <v>-5.9524295098949999E-2</v>
      </c>
      <c r="B5318">
        <v>-0.22938688665675039</v>
      </c>
    </row>
    <row r="5319" spans="1:2" x14ac:dyDescent="0.55000000000000004">
      <c r="A5319">
        <v>-5.9472159808049999E-2</v>
      </c>
      <c r="B5319">
        <v>-0.22918529907316959</v>
      </c>
    </row>
    <row r="5320" spans="1:2" x14ac:dyDescent="0.55000000000000004">
      <c r="A5320">
        <v>-5.9585119605E-2</v>
      </c>
      <c r="B5320">
        <v>-0.22917911540496158</v>
      </c>
    </row>
    <row r="5321" spans="1:2" x14ac:dyDescent="0.55000000000000004">
      <c r="A5321">
        <v>-5.941009398555E-2</v>
      </c>
      <c r="B5321">
        <v>-0.229122225657448</v>
      </c>
    </row>
    <row r="5322" spans="1:2" x14ac:dyDescent="0.55000000000000004">
      <c r="A5322">
        <v>-5.9376578441399999E-2</v>
      </c>
      <c r="B5322">
        <v>-0.2290863603818416</v>
      </c>
    </row>
    <row r="5323" spans="1:2" x14ac:dyDescent="0.55000000000000004">
      <c r="A5323">
        <v>-5.9429955048750004E-2</v>
      </c>
      <c r="B5323">
        <v>-0.228856327924504</v>
      </c>
    </row>
    <row r="5324" spans="1:2" x14ac:dyDescent="0.55000000000000004">
      <c r="A5324">
        <v>-5.9282238391200004E-2</v>
      </c>
      <c r="B5324">
        <v>-0.22884025038716319</v>
      </c>
    </row>
    <row r="5325" spans="1:2" x14ac:dyDescent="0.55000000000000004">
      <c r="A5325">
        <v>-5.9101006189500004E-2</v>
      </c>
      <c r="B5325">
        <v>-0.22878459737329118</v>
      </c>
    </row>
    <row r="5326" spans="1:2" x14ac:dyDescent="0.55000000000000004">
      <c r="A5326">
        <v>-5.9262377328E-2</v>
      </c>
      <c r="B5326">
        <v>-0.22878954430785758</v>
      </c>
    </row>
    <row r="5327" spans="1:2" x14ac:dyDescent="0.55000000000000004">
      <c r="A5327">
        <v>-5.9189139657449999E-2</v>
      </c>
      <c r="B5327">
        <v>-0.22862011179895839</v>
      </c>
    </row>
    <row r="5328" spans="1:2" x14ac:dyDescent="0.55000000000000004">
      <c r="A5328">
        <v>-5.9024044569600004E-2</v>
      </c>
      <c r="B5328">
        <v>-0.22868565868196319</v>
      </c>
    </row>
    <row r="5329" spans="1:2" x14ac:dyDescent="0.55000000000000004">
      <c r="A5329">
        <v>-5.8922256620699998E-2</v>
      </c>
      <c r="B5329">
        <v>-0.22882540958346398</v>
      </c>
    </row>
    <row r="5330" spans="1:2" x14ac:dyDescent="0.55000000000000004">
      <c r="A5330">
        <v>-5.8708750191300001E-2</v>
      </c>
      <c r="B5330">
        <v>-0.22876233616774239</v>
      </c>
    </row>
    <row r="5331" spans="1:2" x14ac:dyDescent="0.55000000000000004">
      <c r="A5331">
        <v>-5.8660338849749999E-2</v>
      </c>
      <c r="B5331">
        <v>-0.2288291197843888</v>
      </c>
    </row>
    <row r="5332" spans="1:2" x14ac:dyDescent="0.55000000000000004">
      <c r="A5332">
        <v>-5.8628064622050002E-2</v>
      </c>
      <c r="B5332">
        <v>-0.2288155157143312</v>
      </c>
    </row>
    <row r="5333" spans="1:2" x14ac:dyDescent="0.55000000000000004">
      <c r="A5333">
        <v>-5.84232474078E-2</v>
      </c>
      <c r="B5333">
        <v>-0.2287413116958352</v>
      </c>
    </row>
    <row r="5334" spans="1:2" x14ac:dyDescent="0.55000000000000004">
      <c r="A5334">
        <v>-5.8444349787450001E-2</v>
      </c>
      <c r="B5334">
        <v>-0.228677001546472</v>
      </c>
    </row>
    <row r="5335" spans="1:2" x14ac:dyDescent="0.55000000000000004">
      <c r="A5335">
        <v>-5.8470417432899997E-2</v>
      </c>
      <c r="B5335">
        <v>-0.22874996883132639</v>
      </c>
    </row>
    <row r="5336" spans="1:2" x14ac:dyDescent="0.55000000000000004">
      <c r="A5336">
        <v>-5.8291667864099998E-2</v>
      </c>
      <c r="B5336">
        <v>-0.22868071174739679</v>
      </c>
    </row>
    <row r="5337" spans="1:2" x14ac:dyDescent="0.55000000000000004">
      <c r="A5337">
        <v>-5.8453039002600002E-2</v>
      </c>
      <c r="B5337">
        <v>-0.22855456491595358</v>
      </c>
    </row>
    <row r="5338" spans="1:2" x14ac:dyDescent="0.55000000000000004">
      <c r="A5338">
        <v>-5.8330148674050002E-2</v>
      </c>
      <c r="B5338">
        <v>-0.22853354044404639</v>
      </c>
    </row>
    <row r="5339" spans="1:2" x14ac:dyDescent="0.55000000000000004">
      <c r="A5339">
        <v>-5.840462766105E-2</v>
      </c>
      <c r="B5339">
        <v>-0.22855580164959519</v>
      </c>
    </row>
    <row r="5340" spans="1:2" x14ac:dyDescent="0.55000000000000004">
      <c r="A5340">
        <v>-5.8280496016050003E-2</v>
      </c>
      <c r="B5340">
        <v>-0.2284803608974576</v>
      </c>
    </row>
    <row r="5341" spans="1:2" x14ac:dyDescent="0.55000000000000004">
      <c r="A5341">
        <v>-5.8363664218200002E-2</v>
      </c>
      <c r="B5341">
        <v>-0.22855085471502878</v>
      </c>
    </row>
    <row r="5342" spans="1:2" x14ac:dyDescent="0.55000000000000004">
      <c r="A5342">
        <v>-5.7873344220449999E-2</v>
      </c>
      <c r="B5342">
        <v>-0.22839873647711198</v>
      </c>
    </row>
    <row r="5343" spans="1:2" x14ac:dyDescent="0.55000000000000004">
      <c r="A5343">
        <v>-5.7843552625650003E-2</v>
      </c>
      <c r="B5343">
        <v>-0.2284209976826608</v>
      </c>
    </row>
    <row r="5344" spans="1:2" x14ac:dyDescent="0.55000000000000004">
      <c r="A5344">
        <v>-5.7946581891E-2</v>
      </c>
      <c r="B5344">
        <v>-0.22817488768798239</v>
      </c>
    </row>
    <row r="5345" spans="1:2" x14ac:dyDescent="0.55000000000000004">
      <c r="A5345">
        <v>-5.76883880694E-2</v>
      </c>
      <c r="B5345">
        <v>-0.22824909170647839</v>
      </c>
    </row>
    <row r="5346" spans="1:2" x14ac:dyDescent="0.55000000000000004">
      <c r="A5346">
        <v>-5.7692112018749998E-2</v>
      </c>
      <c r="B5346">
        <v>-0.22822435703364638</v>
      </c>
    </row>
    <row r="5347" spans="1:2" x14ac:dyDescent="0.55000000000000004">
      <c r="A5347">
        <v>-5.7432676880700001E-2</v>
      </c>
      <c r="B5347">
        <v>-0.22807471226301279</v>
      </c>
    </row>
    <row r="5348" spans="1:2" x14ac:dyDescent="0.55000000000000004">
      <c r="A5348">
        <v>-5.7267581792849999E-2</v>
      </c>
      <c r="B5348">
        <v>-0.22825032844012</v>
      </c>
    </row>
    <row r="5349" spans="1:2" x14ac:dyDescent="0.55000000000000004">
      <c r="A5349">
        <v>-5.7356956577249998E-2</v>
      </c>
      <c r="B5349">
        <v>-0.22813407547780959</v>
      </c>
    </row>
    <row r="5350" spans="1:2" x14ac:dyDescent="0.55000000000000004">
      <c r="A5350">
        <v>-5.7054075363450002E-2</v>
      </c>
      <c r="B5350">
        <v>-0.22813407547780959</v>
      </c>
    </row>
    <row r="5351" spans="1:2" x14ac:dyDescent="0.55000000000000004">
      <c r="A5351">
        <v>-5.7268823109300003E-2</v>
      </c>
      <c r="B5351">
        <v>-0.2280672918611632</v>
      </c>
    </row>
    <row r="5352" spans="1:2" x14ac:dyDescent="0.55000000000000004">
      <c r="A5352">
        <v>-5.7266340476400002E-2</v>
      </c>
      <c r="B5352">
        <v>-0.2280252429173488</v>
      </c>
    </row>
    <row r="5353" spans="1:2" x14ac:dyDescent="0.55000000000000004">
      <c r="A5353">
        <v>-5.6960976629699997E-2</v>
      </c>
      <c r="B5353">
        <v>-0.22785952060937439</v>
      </c>
    </row>
    <row r="5354" spans="1:2" x14ac:dyDescent="0.55000000000000004">
      <c r="A5354">
        <v>-5.6952287414550003E-2</v>
      </c>
      <c r="B5354">
        <v>-0.22804750412289759</v>
      </c>
    </row>
    <row r="5355" spans="1:2" x14ac:dyDescent="0.55000000000000004">
      <c r="A5355">
        <v>-5.7035455616700002E-2</v>
      </c>
      <c r="B5355">
        <v>-0.2280759489966544</v>
      </c>
    </row>
    <row r="5356" spans="1:2" x14ac:dyDescent="0.55000000000000004">
      <c r="A5356">
        <v>-5.6995733490300002E-2</v>
      </c>
      <c r="B5356">
        <v>-0.22804503065561438</v>
      </c>
    </row>
    <row r="5357" spans="1:2" x14ac:dyDescent="0.55000000000000004">
      <c r="A5357">
        <v>-5.6654371466550002E-2</v>
      </c>
      <c r="B5357">
        <v>-0.2279893776417424</v>
      </c>
    </row>
    <row r="5358" spans="1:2" x14ac:dyDescent="0.55000000000000004">
      <c r="A5358">
        <v>-5.6671749896849997E-2</v>
      </c>
      <c r="B5358">
        <v>-0.2280264796509904</v>
      </c>
    </row>
    <row r="5359" spans="1:2" x14ac:dyDescent="0.55000000000000004">
      <c r="A5359">
        <v>-5.6645682251400001E-2</v>
      </c>
      <c r="B5359">
        <v>-0.22814644281422558</v>
      </c>
    </row>
    <row r="5360" spans="1:2" x14ac:dyDescent="0.55000000000000004">
      <c r="A5360">
        <v>-5.6617131973050003E-2</v>
      </c>
      <c r="B5360">
        <v>-0.22817612442162399</v>
      </c>
    </row>
    <row r="5361" spans="1:2" x14ac:dyDescent="0.55000000000000004">
      <c r="A5361">
        <v>-5.6783468377350002E-2</v>
      </c>
      <c r="B5361">
        <v>-0.22833566306139039</v>
      </c>
    </row>
    <row r="5362" spans="1:2" x14ac:dyDescent="0.55000000000000004">
      <c r="A5362">
        <v>-5.6922495819750001E-2</v>
      </c>
      <c r="B5362">
        <v>-0.2282775365802352</v>
      </c>
    </row>
    <row r="5363" spans="1:2" x14ac:dyDescent="0.55000000000000004">
      <c r="A5363">
        <v>-5.6767331263500004E-2</v>
      </c>
      <c r="B5363">
        <v>-0.22858671999063518</v>
      </c>
    </row>
    <row r="5364" spans="1:2" x14ac:dyDescent="0.55000000000000004">
      <c r="A5364">
        <v>-5.7001940072550002E-2</v>
      </c>
      <c r="B5364">
        <v>-0.2286312424017328</v>
      </c>
    </row>
    <row r="5365" spans="1:2" x14ac:dyDescent="0.55000000000000004">
      <c r="A5365">
        <v>-5.6635751719800002E-2</v>
      </c>
      <c r="B5365">
        <v>-0.2286633974764144</v>
      </c>
    </row>
    <row r="5366" spans="1:2" x14ac:dyDescent="0.55000000000000004">
      <c r="A5366">
        <v>-5.6794640225399998E-2</v>
      </c>
      <c r="B5366">
        <v>-0.228677001546472</v>
      </c>
    </row>
    <row r="5367" spans="1:2" x14ac:dyDescent="0.55000000000000004">
      <c r="A5367">
        <v>-5.681822523795E-2</v>
      </c>
      <c r="B5367">
        <v>-0.2287734667705168</v>
      </c>
    </row>
    <row r="5368" spans="1:2" x14ac:dyDescent="0.55000000000000004">
      <c r="A5368">
        <v>-5.6704024124550001E-2</v>
      </c>
      <c r="B5368">
        <v>-0.22856445878508638</v>
      </c>
    </row>
    <row r="5369" spans="1:2" x14ac:dyDescent="0.55000000000000004">
      <c r="A5369">
        <v>-5.6720161238399999E-2</v>
      </c>
      <c r="B5369">
        <v>-0.22865597707456478</v>
      </c>
    </row>
    <row r="5370" spans="1:2" x14ac:dyDescent="0.55000000000000004">
      <c r="A5370">
        <v>-5.6921254503300003E-2</v>
      </c>
      <c r="B5370">
        <v>-0.22867576481283039</v>
      </c>
    </row>
    <row r="5371" spans="1:2" x14ac:dyDescent="0.55000000000000004">
      <c r="A5371">
        <v>-5.7308545235700004E-2</v>
      </c>
      <c r="B5371">
        <v>-0.22892434827479199</v>
      </c>
    </row>
    <row r="5372" spans="1:2" x14ac:dyDescent="0.55000000000000004">
      <c r="A5372">
        <v>-5.7083866958249997E-2</v>
      </c>
      <c r="B5372">
        <v>-0.22899731555964639</v>
      </c>
    </row>
    <row r="5373" spans="1:2" x14ac:dyDescent="0.55000000000000004">
      <c r="A5373">
        <v>-5.7231583615800004E-2</v>
      </c>
      <c r="B5373">
        <v>-0.22916551133490398</v>
      </c>
    </row>
    <row r="5374" spans="1:2" x14ac:dyDescent="0.55000000000000004">
      <c r="A5374">
        <v>-5.7371852374649999E-2</v>
      </c>
      <c r="B5374">
        <v>-0.22906904611085918</v>
      </c>
    </row>
    <row r="5375" spans="1:2" x14ac:dyDescent="0.55000000000000004">
      <c r="A5375">
        <v>-5.7651148575900001E-2</v>
      </c>
      <c r="B5375">
        <v>-0.22937699278761758</v>
      </c>
    </row>
    <row r="5376" spans="1:2" x14ac:dyDescent="0.55000000000000004">
      <c r="A5376">
        <v>-5.7750453891899999E-2</v>
      </c>
      <c r="B5376">
        <v>-0.229586000773048</v>
      </c>
    </row>
    <row r="5377" spans="1:2" x14ac:dyDescent="0.55000000000000004">
      <c r="A5377">
        <v>-5.7966442954200004E-2</v>
      </c>
      <c r="B5377">
        <v>-0.22967999252980958</v>
      </c>
    </row>
    <row r="5378" spans="1:2" x14ac:dyDescent="0.55000000000000004">
      <c r="A5378">
        <v>-5.7858448423049998E-2</v>
      </c>
      <c r="B5378">
        <v>-0.229926102524488</v>
      </c>
    </row>
    <row r="5379" spans="1:2" x14ac:dyDescent="0.55000000000000004">
      <c r="A5379">
        <v>-5.8174984117799998E-2</v>
      </c>
      <c r="B5379">
        <v>-0.2299854657392848</v>
      </c>
    </row>
    <row r="5380" spans="1:2" x14ac:dyDescent="0.55000000000000004">
      <c r="A5380">
        <v>-5.8173742801350001E-2</v>
      </c>
      <c r="B5380">
        <v>-0.23040224497650399</v>
      </c>
    </row>
    <row r="5381" spans="1:2" x14ac:dyDescent="0.55000000000000004">
      <c r="A5381">
        <v>-5.8597031710800003E-2</v>
      </c>
      <c r="B5381">
        <v>-0.2306273304992752</v>
      </c>
    </row>
    <row r="5382" spans="1:2" x14ac:dyDescent="0.55000000000000004">
      <c r="A5382">
        <v>-5.8738541786100003E-2</v>
      </c>
      <c r="B5382">
        <v>-0.23096619551707359</v>
      </c>
    </row>
    <row r="5383" spans="1:2" x14ac:dyDescent="0.55000000000000004">
      <c r="A5383">
        <v>-5.8774539963149998E-2</v>
      </c>
      <c r="B5383">
        <v>-0.23128650953024799</v>
      </c>
    </row>
    <row r="5384" spans="1:2" x14ac:dyDescent="0.55000000000000004">
      <c r="A5384">
        <v>-5.8777022596049999E-2</v>
      </c>
      <c r="B5384">
        <v>-0.23138421148793439</v>
      </c>
    </row>
    <row r="5385" spans="1:2" x14ac:dyDescent="0.55000000000000004">
      <c r="A5385">
        <v>-5.9156865429750002E-2</v>
      </c>
      <c r="B5385">
        <v>-0.231737917309432</v>
      </c>
    </row>
    <row r="5386" spans="1:2" x14ac:dyDescent="0.55000000000000004">
      <c r="A5386">
        <v>-5.8820468671799998E-2</v>
      </c>
      <c r="B5386">
        <v>-0.23186530087451679</v>
      </c>
    </row>
    <row r="5387" spans="1:2" x14ac:dyDescent="0.55000000000000004">
      <c r="A5387">
        <v>-5.9076179860499997E-2</v>
      </c>
      <c r="B5387">
        <v>-0.2320916231309296</v>
      </c>
    </row>
    <row r="5388" spans="1:2" x14ac:dyDescent="0.55000000000000004">
      <c r="A5388">
        <v>-5.9349269479499998E-2</v>
      </c>
      <c r="B5388">
        <v>-0.23230063111635998</v>
      </c>
    </row>
    <row r="5389" spans="1:2" x14ac:dyDescent="0.55000000000000004">
      <c r="A5389">
        <v>-5.95453974786E-2</v>
      </c>
      <c r="B5389">
        <v>-0.23264073286779999</v>
      </c>
    </row>
    <row r="5390" spans="1:2" x14ac:dyDescent="0.55000000000000004">
      <c r="A5390">
        <v>-5.9752697325750004E-2</v>
      </c>
      <c r="B5390">
        <v>-0.23275574909646879</v>
      </c>
    </row>
    <row r="5391" spans="1:2" x14ac:dyDescent="0.55000000000000004">
      <c r="A5391">
        <v>-5.9953790590650001E-2</v>
      </c>
      <c r="B5391">
        <v>-0.2327990347739248</v>
      </c>
    </row>
    <row r="5392" spans="1:2" x14ac:dyDescent="0.55000000000000004">
      <c r="A5392">
        <v>-6.0171020969400003E-2</v>
      </c>
      <c r="B5392">
        <v>-0.23287571225970399</v>
      </c>
    </row>
    <row r="5393" spans="1:2" x14ac:dyDescent="0.55000000000000004">
      <c r="A5393">
        <v>-6.0259154437349999E-2</v>
      </c>
      <c r="B5393">
        <v>-0.232931365273576</v>
      </c>
    </row>
    <row r="5394" spans="1:2" x14ac:dyDescent="0.55000000000000004">
      <c r="A5394">
        <v>-6.0636514638150001E-2</v>
      </c>
      <c r="B5394">
        <v>-0.23324178541761759</v>
      </c>
    </row>
    <row r="5395" spans="1:2" x14ac:dyDescent="0.55000000000000004">
      <c r="A5395">
        <v>-6.0523554841199999E-2</v>
      </c>
      <c r="B5395">
        <v>-0.2334371893329904</v>
      </c>
    </row>
    <row r="5396" spans="1:2" x14ac:dyDescent="0.55000000000000004">
      <c r="A5396">
        <v>-6.0910845573599999E-2</v>
      </c>
      <c r="B5396">
        <v>-0.2334545036039728</v>
      </c>
    </row>
    <row r="5397" spans="1:2" x14ac:dyDescent="0.55000000000000004">
      <c r="A5397">
        <v>-6.1305584204700003E-2</v>
      </c>
      <c r="B5397">
        <v>-0.2334742913422384</v>
      </c>
    </row>
    <row r="5398" spans="1:2" x14ac:dyDescent="0.55000000000000004">
      <c r="A5398">
        <v>-6.1747492860899998E-2</v>
      </c>
      <c r="B5398">
        <v>-0.2335831239026992</v>
      </c>
    </row>
    <row r="5399" spans="1:2" x14ac:dyDescent="0.55000000000000004">
      <c r="A5399">
        <v>-6.1836867645299998E-2</v>
      </c>
      <c r="B5399">
        <v>-0.2336288830474384</v>
      </c>
    </row>
    <row r="5400" spans="1:2" x14ac:dyDescent="0.55000000000000004">
      <c r="A5400">
        <v>-6.2164575188100001E-2</v>
      </c>
      <c r="B5400">
        <v>-0.23389849098130719</v>
      </c>
    </row>
    <row r="5401" spans="1:2" x14ac:dyDescent="0.55000000000000004">
      <c r="A5401">
        <v>-6.2340842123999998E-2</v>
      </c>
      <c r="B5401">
        <v>-0.23387375630847518</v>
      </c>
    </row>
    <row r="5402" spans="1:2" x14ac:dyDescent="0.55000000000000004">
      <c r="A5402">
        <v>-6.2657377818749999E-2</v>
      </c>
      <c r="B5402">
        <v>-0.2341841764525168</v>
      </c>
    </row>
    <row r="5403" spans="1:2" x14ac:dyDescent="0.55000000000000004">
      <c r="A5403">
        <v>-6.2786474729549999E-2</v>
      </c>
      <c r="B5403">
        <v>-0.23439813137251359</v>
      </c>
    </row>
    <row r="5404" spans="1:2" x14ac:dyDescent="0.55000000000000004">
      <c r="A5404">
        <v>-6.284109265335E-2</v>
      </c>
      <c r="B5404">
        <v>-0.23460342915701918</v>
      </c>
    </row>
    <row r="5405" spans="1:2" x14ac:dyDescent="0.55000000000000004">
      <c r="A5405">
        <v>-6.3460509561900011E-2</v>
      </c>
      <c r="B5405">
        <v>-0.23490766563285279</v>
      </c>
    </row>
    <row r="5406" spans="1:2" x14ac:dyDescent="0.55000000000000004">
      <c r="A5406">
        <v>-6.3695118370950002E-2</v>
      </c>
      <c r="B5406">
        <v>-0.2350066043241808</v>
      </c>
    </row>
    <row r="5407" spans="1:2" x14ac:dyDescent="0.55000000000000004">
      <c r="A5407">
        <v>-6.3716220750600003E-2</v>
      </c>
      <c r="B5407">
        <v>-0.23513769809019039</v>
      </c>
    </row>
    <row r="5408" spans="1:2" x14ac:dyDescent="0.55000000000000004">
      <c r="A5408">
        <v>-6.4032756445350003E-2</v>
      </c>
      <c r="B5408">
        <v>-0.23543575089781599</v>
      </c>
    </row>
    <row r="5409" spans="1:2" x14ac:dyDescent="0.55000000000000004">
      <c r="A5409">
        <v>-6.4128337812000002E-2</v>
      </c>
      <c r="B5409">
        <v>-0.23571896290174238</v>
      </c>
    </row>
    <row r="5410" spans="1:2" x14ac:dyDescent="0.55000000000000004">
      <c r="A5410">
        <v>-6.4290950266950003E-2</v>
      </c>
      <c r="B5410">
        <v>-0.23578574651838879</v>
      </c>
    </row>
    <row r="5411" spans="1:2" x14ac:dyDescent="0.55000000000000004">
      <c r="A5411">
        <v>-6.4771339733100008E-2</v>
      </c>
      <c r="B5411">
        <v>-0.23591313008347359</v>
      </c>
    </row>
    <row r="5412" spans="1:2" x14ac:dyDescent="0.55000000000000004">
      <c r="A5412">
        <v>-6.4658379936150007E-2</v>
      </c>
      <c r="B5412">
        <v>-0.2360887462605808</v>
      </c>
    </row>
    <row r="5413" spans="1:2" x14ac:dyDescent="0.55000000000000004">
      <c r="A5413">
        <v>-6.5005948542149999E-2</v>
      </c>
      <c r="B5413">
        <v>-0.23617408088185118</v>
      </c>
    </row>
    <row r="5414" spans="1:2" x14ac:dyDescent="0.55000000000000004">
      <c r="A5414">
        <v>-6.5307588439500006E-2</v>
      </c>
      <c r="B5414">
        <v>-0.2363101215824272</v>
      </c>
    </row>
    <row r="5415" spans="1:2" x14ac:dyDescent="0.55000000000000004">
      <c r="A5415">
        <v>-6.5467718261549998E-2</v>
      </c>
      <c r="B5415">
        <v>-0.23651541936693279</v>
      </c>
    </row>
    <row r="5416" spans="1:2" x14ac:dyDescent="0.55000000000000004">
      <c r="A5416">
        <v>-6.565019177970001E-2</v>
      </c>
      <c r="B5416">
        <v>-0.236728137553288</v>
      </c>
    </row>
    <row r="5417" spans="1:2" x14ac:dyDescent="0.55000000000000004">
      <c r="A5417">
        <v>-6.5743290513450001E-2</v>
      </c>
      <c r="B5417">
        <v>-0.2369977454871568</v>
      </c>
    </row>
    <row r="5418" spans="1:2" x14ac:dyDescent="0.55000000000000004">
      <c r="A5418">
        <v>-6.6120650714250009E-2</v>
      </c>
      <c r="B5418">
        <v>-0.23706947603836959</v>
      </c>
    </row>
    <row r="5419" spans="1:2" x14ac:dyDescent="0.55000000000000004">
      <c r="A5419">
        <v>-6.5956796942850004E-2</v>
      </c>
      <c r="B5419">
        <v>-0.2371721249306224</v>
      </c>
    </row>
    <row r="5420" spans="1:2" x14ac:dyDescent="0.55000000000000004">
      <c r="A5420">
        <v>-6.6285745802100005E-2</v>
      </c>
      <c r="B5420">
        <v>-0.23729456156114079</v>
      </c>
    </row>
    <row r="5421" spans="1:2" x14ac:dyDescent="0.55000000000000004">
      <c r="A5421">
        <v>-6.6303124232400007E-2</v>
      </c>
      <c r="B5421">
        <v>-0.2375901409014832</v>
      </c>
    </row>
    <row r="5422" spans="1:2" x14ac:dyDescent="0.55000000000000004">
      <c r="A5422">
        <v>-6.6387533751000011E-2</v>
      </c>
      <c r="B5422">
        <v>-0.23768413265824478</v>
      </c>
    </row>
    <row r="5423" spans="1:2" x14ac:dyDescent="0.55000000000000004">
      <c r="A5423">
        <v>-6.6681725749650006E-2</v>
      </c>
      <c r="B5423">
        <v>-0.23777565094772318</v>
      </c>
    </row>
    <row r="5424" spans="1:2" x14ac:dyDescent="0.55000000000000004">
      <c r="A5424">
        <v>-6.6574972534950011E-2</v>
      </c>
      <c r="B5424">
        <v>-0.2378572753680688</v>
      </c>
    </row>
    <row r="5425" spans="1:2" x14ac:dyDescent="0.55000000000000004">
      <c r="A5425">
        <v>-6.6881577698100006E-2</v>
      </c>
      <c r="B5425">
        <v>-0.2381095690309552</v>
      </c>
    </row>
    <row r="5426" spans="1:2" x14ac:dyDescent="0.55000000000000004">
      <c r="A5426">
        <v>-6.7061568583350009E-2</v>
      </c>
      <c r="B5426">
        <v>-0.23826292400251359</v>
      </c>
    </row>
    <row r="5427" spans="1:2" x14ac:dyDescent="0.55000000000000004">
      <c r="A5427">
        <v>-6.7206802608000007E-2</v>
      </c>
      <c r="B5427">
        <v>-0.23833712802100959</v>
      </c>
    </row>
    <row r="5428" spans="1:2" x14ac:dyDescent="0.55000000000000004">
      <c r="A5428">
        <v>-6.7400447974200001E-2</v>
      </c>
      <c r="B5428">
        <v>-0.2385721074129136</v>
      </c>
    </row>
    <row r="5429" spans="1:2" x14ac:dyDescent="0.55000000000000004">
      <c r="A5429">
        <v>-6.7446376682850001E-2</v>
      </c>
      <c r="B5429">
        <v>-0.23872546238447198</v>
      </c>
    </row>
    <row r="5430" spans="1:2" x14ac:dyDescent="0.55000000000000004">
      <c r="A5430">
        <v>-6.7281281595000006E-2</v>
      </c>
      <c r="B5430">
        <v>-0.23901114785568159</v>
      </c>
    </row>
    <row r="5431" spans="1:2" x14ac:dyDescent="0.55000000000000004">
      <c r="A5431">
        <v>-6.7464996429600008E-2</v>
      </c>
      <c r="B5431">
        <v>-0.23903340906123038</v>
      </c>
    </row>
    <row r="5432" spans="1:2" x14ac:dyDescent="0.55000000000000004">
      <c r="A5432">
        <v>-6.7453824581549998E-2</v>
      </c>
      <c r="B5432">
        <v>-0.23921644564018718</v>
      </c>
    </row>
    <row r="5433" spans="1:2" x14ac:dyDescent="0.55000000000000004">
      <c r="A5433">
        <v>-6.7594093340400008E-2</v>
      </c>
      <c r="B5433">
        <v>-0.2393524863407632</v>
      </c>
    </row>
    <row r="5434" spans="1:2" x14ac:dyDescent="0.55000000000000004">
      <c r="A5434">
        <v>-6.7632574150350011E-2</v>
      </c>
      <c r="B5434">
        <v>-0.23929188639232479</v>
      </c>
    </row>
    <row r="5435" spans="1:2" x14ac:dyDescent="0.55000000000000004">
      <c r="A5435">
        <v>-6.8031036730800007E-2</v>
      </c>
      <c r="B5435">
        <v>-0.23941803322376798</v>
      </c>
    </row>
    <row r="5436" spans="1:2" x14ac:dyDescent="0.55000000000000004">
      <c r="A5436">
        <v>-6.7764153694050006E-2</v>
      </c>
      <c r="B5436">
        <v>-0.2393017802614576</v>
      </c>
    </row>
    <row r="5437" spans="1:2" x14ac:dyDescent="0.55000000000000004">
      <c r="A5437">
        <v>-6.7898215870650008E-2</v>
      </c>
      <c r="B5437">
        <v>-0.23947121277035679</v>
      </c>
    </row>
    <row r="5438" spans="1:2" x14ac:dyDescent="0.55000000000000004">
      <c r="A5438">
        <v>-6.7880837440350006E-2</v>
      </c>
      <c r="B5438">
        <v>-0.23957386166260958</v>
      </c>
    </row>
    <row r="5439" spans="1:2" x14ac:dyDescent="0.55000000000000004">
      <c r="A5439">
        <v>-6.7813806352050005E-2</v>
      </c>
      <c r="B5439">
        <v>-0.23945637196665759</v>
      </c>
    </row>
    <row r="5440" spans="1:2" x14ac:dyDescent="0.55000000000000004">
      <c r="A5440">
        <v>-6.79664882754E-2</v>
      </c>
      <c r="B5440">
        <v>-0.23951202498052959</v>
      </c>
    </row>
    <row r="5441" spans="1:2" x14ac:dyDescent="0.55000000000000004">
      <c r="A5441">
        <v>-6.808193070525001E-2</v>
      </c>
      <c r="B5441">
        <v>-0.2395689147280432</v>
      </c>
    </row>
    <row r="5442" spans="1:2" x14ac:dyDescent="0.55000000000000004">
      <c r="A5442">
        <v>-6.8026071465000004E-2</v>
      </c>
      <c r="B5442">
        <v>-0.23959364940087519</v>
      </c>
    </row>
    <row r="5443" spans="1:2" x14ac:dyDescent="0.55000000000000004">
      <c r="A5443">
        <v>-6.8230888679250007E-2</v>
      </c>
      <c r="B5443">
        <v>-0.239591175933592</v>
      </c>
    </row>
    <row r="5444" spans="1:2" x14ac:dyDescent="0.55000000000000004">
      <c r="A5444">
        <v>-6.8215992881850013E-2</v>
      </c>
      <c r="B5444">
        <v>-0.23963817181197278</v>
      </c>
    </row>
    <row r="5445" spans="1:2" x14ac:dyDescent="0.55000000000000004">
      <c r="A5445">
        <v>-6.8333917944600003E-2</v>
      </c>
      <c r="B5445">
        <v>-0.23961096367185758</v>
      </c>
    </row>
    <row r="5446" spans="1:2" x14ac:dyDescent="0.55000000000000004">
      <c r="A5446">
        <v>-6.8471704070550005E-2</v>
      </c>
      <c r="B5446">
        <v>-0.23962827794284</v>
      </c>
    </row>
    <row r="5447" spans="1:2" x14ac:dyDescent="0.55000000000000004">
      <c r="A5447">
        <v>-6.8500254348900003E-2</v>
      </c>
      <c r="B5447">
        <v>-0.2396826942230704</v>
      </c>
    </row>
    <row r="5448" spans="1:2" x14ac:dyDescent="0.55000000000000004">
      <c r="A5448">
        <v>-6.8393501134200008E-2</v>
      </c>
      <c r="B5448">
        <v>-0.2395553106579856</v>
      </c>
    </row>
    <row r="5449" spans="1:2" x14ac:dyDescent="0.55000000000000004">
      <c r="A5449">
        <v>-6.8404672982250003E-2</v>
      </c>
      <c r="B5449">
        <v>-0.23966290648480479</v>
      </c>
    </row>
    <row r="5450" spans="1:2" x14ac:dyDescent="0.55000000000000004">
      <c r="A5450">
        <v>-6.8337641893950002E-2</v>
      </c>
      <c r="B5450">
        <v>-0.2395775718635344</v>
      </c>
    </row>
    <row r="5451" spans="1:2" x14ac:dyDescent="0.55000000000000004">
      <c r="A5451">
        <v>-6.8273093438550009E-2</v>
      </c>
      <c r="B5451">
        <v>-0.23951202498052959</v>
      </c>
    </row>
    <row r="5452" spans="1:2" x14ac:dyDescent="0.55000000000000004">
      <c r="A5452">
        <v>-6.8651694955800008E-2</v>
      </c>
      <c r="B5452">
        <v>-0.23958870246630878</v>
      </c>
    </row>
    <row r="5453" spans="1:2" x14ac:dyDescent="0.55000000000000004">
      <c r="A5453">
        <v>-6.8492806450200006E-2</v>
      </c>
      <c r="B5453">
        <v>-0.23979647371809759</v>
      </c>
    </row>
    <row r="5454" spans="1:2" x14ac:dyDescent="0.55000000000000004">
      <c r="A5454">
        <v>-6.8520115412100013E-2</v>
      </c>
      <c r="B5454">
        <v>-0.2397977104517392</v>
      </c>
    </row>
    <row r="5455" spans="1:2" x14ac:dyDescent="0.55000000000000004">
      <c r="A5455">
        <v>-6.8773343967900011E-2</v>
      </c>
      <c r="B5455">
        <v>-0.23986449406838559</v>
      </c>
    </row>
    <row r="5456" spans="1:2" x14ac:dyDescent="0.55000000000000004">
      <c r="A5456">
        <v>-6.8695141031550014E-2</v>
      </c>
      <c r="B5456">
        <v>-0.23992880421774879</v>
      </c>
    </row>
    <row r="5457" spans="1:2" x14ac:dyDescent="0.55000000000000004">
      <c r="A5457">
        <v>-6.8666590753200002E-2</v>
      </c>
      <c r="B5457">
        <v>-0.2400784489883824</v>
      </c>
    </row>
    <row r="5458" spans="1:2" x14ac:dyDescent="0.55000000000000004">
      <c r="A5458">
        <v>-6.8558596222050003E-2</v>
      </c>
      <c r="B5458">
        <v>-0.240054951049192</v>
      </c>
    </row>
    <row r="5459" spans="1:2" x14ac:dyDescent="0.55000000000000004">
      <c r="A5459">
        <v>-6.8613214145850004E-2</v>
      </c>
      <c r="B5459">
        <v>-0.24015017953959519</v>
      </c>
    </row>
    <row r="5460" spans="1:2" x14ac:dyDescent="0.55000000000000004">
      <c r="A5460">
        <v>-6.8588387816850005E-2</v>
      </c>
      <c r="B5460">
        <v>-0.24027137943647198</v>
      </c>
    </row>
    <row r="5461" spans="1:2" x14ac:dyDescent="0.55000000000000004">
      <c r="A5461">
        <v>-6.8367433488750004E-2</v>
      </c>
      <c r="B5461">
        <v>-0.2405088322956592</v>
      </c>
    </row>
    <row r="5462" spans="1:2" x14ac:dyDescent="0.55000000000000004">
      <c r="A5462">
        <v>-6.8455566956700006E-2</v>
      </c>
      <c r="B5462">
        <v>-0.2403616609923088</v>
      </c>
    </row>
    <row r="5463" spans="1:2" x14ac:dyDescent="0.55000000000000004">
      <c r="A5463">
        <v>-6.8458049589600015E-2</v>
      </c>
      <c r="B5463">
        <v>-0.24029611410930399</v>
      </c>
    </row>
    <row r="5464" spans="1:2" x14ac:dyDescent="0.55000000000000004">
      <c r="A5464">
        <v>-6.8559837538500007E-2</v>
      </c>
      <c r="B5464">
        <v>-0.24017986114699358</v>
      </c>
    </row>
    <row r="5465" spans="1:2" x14ac:dyDescent="0.55000000000000004">
      <c r="A5465">
        <v>-6.8597077032000006E-2</v>
      </c>
      <c r="B5465">
        <v>-0.24048038742190239</v>
      </c>
    </row>
    <row r="5466" spans="1:2" x14ac:dyDescent="0.55000000000000004">
      <c r="A5466">
        <v>-6.8851546904250008E-2</v>
      </c>
      <c r="B5466">
        <v>-0.24047544048733599</v>
      </c>
    </row>
    <row r="5467" spans="1:2" x14ac:dyDescent="0.55000000000000004">
      <c r="A5467">
        <v>-6.8652936272250012E-2</v>
      </c>
      <c r="B5467">
        <v>-0.2404680200854864</v>
      </c>
    </row>
    <row r="5468" spans="1:2" x14ac:dyDescent="0.55000000000000004">
      <c r="A5468">
        <v>-6.8325228729450002E-2</v>
      </c>
      <c r="B5468">
        <v>-0.24035053038953438</v>
      </c>
    </row>
    <row r="5469" spans="1:2" x14ac:dyDescent="0.55000000000000004">
      <c r="A5469">
        <v>-6.8600800981350005E-2</v>
      </c>
      <c r="B5469">
        <v>-0.24045317928178719</v>
      </c>
    </row>
    <row r="5470" spans="1:2" x14ac:dyDescent="0.55000000000000004">
      <c r="A5470">
        <v>-6.8497771716000008E-2</v>
      </c>
      <c r="B5470">
        <v>-0.2403628977259504</v>
      </c>
    </row>
    <row r="5471" spans="1:2" x14ac:dyDescent="0.55000000000000004">
      <c r="A5471">
        <v>-6.8175029439000001E-2</v>
      </c>
      <c r="B5471">
        <v>-0.24039134259970718</v>
      </c>
    </row>
    <row r="5472" spans="1:2" x14ac:dyDescent="0.55000000000000004">
      <c r="A5472">
        <v>-6.8475428019900003E-2</v>
      </c>
      <c r="B5472">
        <v>-0.24017244074514399</v>
      </c>
    </row>
    <row r="5473" spans="1:2" x14ac:dyDescent="0.55000000000000004">
      <c r="A5473">
        <v>-6.846922143765001E-2</v>
      </c>
      <c r="B5473">
        <v>-0.24005371431555039</v>
      </c>
    </row>
    <row r="5474" spans="1:2" x14ac:dyDescent="0.55000000000000004">
      <c r="A5474">
        <v>-6.8357502957150013E-2</v>
      </c>
      <c r="B5474">
        <v>-0.24005866125011679</v>
      </c>
    </row>
    <row r="5475" spans="1:2" x14ac:dyDescent="0.55000000000000004">
      <c r="A5475">
        <v>-6.8700106297350003E-2</v>
      </c>
      <c r="B5475">
        <v>-0.23984965326468638</v>
      </c>
    </row>
    <row r="5476" spans="1:2" x14ac:dyDescent="0.55000000000000004">
      <c r="A5476">
        <v>-6.8503978298250001E-2</v>
      </c>
      <c r="B5476">
        <v>-0.2397977104517392</v>
      </c>
    </row>
    <row r="5477" spans="1:2" x14ac:dyDescent="0.55000000000000004">
      <c r="A5477">
        <v>-6.8495289083100014E-2</v>
      </c>
      <c r="B5477">
        <v>-0.2396418820128976</v>
      </c>
    </row>
    <row r="5478" spans="1:2" x14ac:dyDescent="0.55000000000000004">
      <c r="A5478">
        <v>-6.8284265286600004E-2</v>
      </c>
      <c r="B5478">
        <v>-0.23961714734006559</v>
      </c>
    </row>
    <row r="5479" spans="1:2" x14ac:dyDescent="0.55000000000000004">
      <c r="A5479">
        <v>-6.8355020324250004E-2</v>
      </c>
      <c r="B5479">
        <v>-0.23953057598515359</v>
      </c>
    </row>
    <row r="5480" spans="1:2" x14ac:dyDescent="0.55000000000000004">
      <c r="A5480">
        <v>-6.8532528576600013E-2</v>
      </c>
      <c r="B5480">
        <v>-0.23954912698977759</v>
      </c>
    </row>
    <row r="5481" spans="1:2" x14ac:dyDescent="0.55000000000000004">
      <c r="A5481">
        <v>-6.8584663867500006E-2</v>
      </c>
      <c r="B5481">
        <v>-0.2394402944293168</v>
      </c>
    </row>
    <row r="5482" spans="1:2" x14ac:dyDescent="0.55000000000000004">
      <c r="A5482">
        <v>-6.8330193995250005E-2</v>
      </c>
      <c r="B5482">
        <v>-0.23950460457868</v>
      </c>
    </row>
    <row r="5483" spans="1:2" x14ac:dyDescent="0.55000000000000004">
      <c r="A5483">
        <v>-6.8295437134650014E-2</v>
      </c>
      <c r="B5483">
        <v>-0.23930549046238239</v>
      </c>
    </row>
    <row r="5484" spans="1:2" x14ac:dyDescent="0.55000000000000004">
      <c r="A5484">
        <v>-6.8359985590050007E-2</v>
      </c>
      <c r="B5484">
        <v>-0.23920407830377119</v>
      </c>
    </row>
    <row r="5485" spans="1:2" x14ac:dyDescent="0.55000000000000004">
      <c r="A5485">
        <v>-6.8301643716900007E-2</v>
      </c>
      <c r="B5485">
        <v>-0.23931291086423198</v>
      </c>
    </row>
    <row r="5486" spans="1:2" x14ac:dyDescent="0.55000000000000004">
      <c r="A5486">
        <v>-6.8073241490100009E-2</v>
      </c>
      <c r="B5486">
        <v>-0.2391880007664304</v>
      </c>
    </row>
    <row r="5487" spans="1:2" x14ac:dyDescent="0.55000000000000004">
      <c r="A5487">
        <v>-6.7874630858099999E-2</v>
      </c>
      <c r="B5487">
        <v>-0.23902475192573919</v>
      </c>
    </row>
    <row r="5488" spans="1:2" x14ac:dyDescent="0.55000000000000004">
      <c r="A5488">
        <v>-6.788332007325E-2</v>
      </c>
      <c r="B5488">
        <v>-0.23901114785568159</v>
      </c>
    </row>
    <row r="5489" spans="1:2" x14ac:dyDescent="0.55000000000000004">
      <c r="A5489">
        <v>-6.7761671061150011E-2</v>
      </c>
      <c r="B5489">
        <v>-0.23906927433683678</v>
      </c>
    </row>
    <row r="5490" spans="1:2" x14ac:dyDescent="0.55000000000000004">
      <c r="A5490">
        <v>-6.7865941642949998E-2</v>
      </c>
      <c r="B5490">
        <v>-0.23893694383718558</v>
      </c>
    </row>
    <row r="5491" spans="1:2" x14ac:dyDescent="0.55000000000000004">
      <c r="A5491">
        <v>-6.7568025694950004E-2</v>
      </c>
      <c r="B5491">
        <v>-0.2388713969541808</v>
      </c>
    </row>
    <row r="5492" spans="1:2" x14ac:dyDescent="0.55000000000000004">
      <c r="A5492">
        <v>-6.7527062252100006E-2</v>
      </c>
      <c r="B5492">
        <v>-0.23882687454308318</v>
      </c>
    </row>
    <row r="5493" spans="1:2" x14ac:dyDescent="0.55000000000000004">
      <c r="A5493">
        <v>-6.7396724024850002E-2</v>
      </c>
      <c r="B5493">
        <v>-0.23869825424435678</v>
      </c>
    </row>
    <row r="5494" spans="1:2" x14ac:dyDescent="0.55000000000000004">
      <c r="A5494">
        <v>-6.7249007367300009E-2</v>
      </c>
      <c r="B5494">
        <v>-0.23858447474932959</v>
      </c>
    </row>
    <row r="5495" spans="1:2" x14ac:dyDescent="0.55000000000000004">
      <c r="A5495">
        <v>-6.7093842811050006E-2</v>
      </c>
      <c r="B5495">
        <v>-0.23845214424967839</v>
      </c>
    </row>
    <row r="5496" spans="1:2" x14ac:dyDescent="0.55000000000000004">
      <c r="A5496">
        <v>-6.6814546609800005E-2</v>
      </c>
      <c r="B5496">
        <v>-0.23841009530586399</v>
      </c>
    </row>
    <row r="5497" spans="1:2" x14ac:dyDescent="0.55000000000000004">
      <c r="A5497">
        <v>-6.6787237647900011E-2</v>
      </c>
      <c r="B5497">
        <v>-0.23822705872690719</v>
      </c>
    </row>
    <row r="5498" spans="1:2" x14ac:dyDescent="0.55000000000000004">
      <c r="A5498">
        <v>-6.6809581344000002E-2</v>
      </c>
      <c r="B5498">
        <v>-0.23817140571303519</v>
      </c>
    </row>
    <row r="5499" spans="1:2" x14ac:dyDescent="0.55000000000000004">
      <c r="A5499">
        <v>-6.6419807978700007E-2</v>
      </c>
      <c r="B5499">
        <v>-0.23779420195234718</v>
      </c>
    </row>
    <row r="5500" spans="1:2" x14ac:dyDescent="0.55000000000000004">
      <c r="A5500">
        <v>-6.6561318054000007E-2</v>
      </c>
      <c r="B5500">
        <v>-0.23775833667674079</v>
      </c>
    </row>
    <row r="5501" spans="1:2" x14ac:dyDescent="0.55000000000000004">
      <c r="A5501">
        <v>-6.6421049295149998E-2</v>
      </c>
      <c r="B5501">
        <v>-0.2374528634672656</v>
      </c>
    </row>
    <row r="5502" spans="1:2" x14ac:dyDescent="0.55000000000000004">
      <c r="A5502">
        <v>-6.6325467928499998E-2</v>
      </c>
      <c r="B5502">
        <v>-0.23713378618773279</v>
      </c>
    </row>
    <row r="5503" spans="1:2" x14ac:dyDescent="0.55000000000000004">
      <c r="A5503">
        <v>-6.636643137135001E-2</v>
      </c>
      <c r="B5503">
        <v>-0.23709297397755999</v>
      </c>
    </row>
    <row r="5504" spans="1:2" x14ac:dyDescent="0.55000000000000004">
      <c r="A5504">
        <v>-6.6195129701250008E-2</v>
      </c>
      <c r="B5504">
        <v>-0.23682583951097438</v>
      </c>
    </row>
    <row r="5505" spans="1:2" x14ac:dyDescent="0.55000000000000004">
      <c r="A5505">
        <v>-6.6099548334600008E-2</v>
      </c>
      <c r="B5505">
        <v>-0.2366947457449648</v>
      </c>
    </row>
    <row r="5506" spans="1:2" x14ac:dyDescent="0.55000000000000004">
      <c r="A5506">
        <v>-6.6021345398249998E-2</v>
      </c>
      <c r="B5506">
        <v>-0.23644616228300319</v>
      </c>
    </row>
    <row r="5507" spans="1:2" x14ac:dyDescent="0.55000000000000004">
      <c r="A5507">
        <v>-6.6094583068800006E-2</v>
      </c>
      <c r="B5507">
        <v>-0.2362173665593072</v>
      </c>
    </row>
    <row r="5508" spans="1:2" x14ac:dyDescent="0.55000000000000004">
      <c r="A5508">
        <v>-6.587114610780001E-2</v>
      </c>
      <c r="B5508">
        <v>-0.23612708500347038</v>
      </c>
    </row>
    <row r="5509" spans="1:2" x14ac:dyDescent="0.55000000000000004">
      <c r="A5509">
        <v>-6.6139270461000002E-2</v>
      </c>
      <c r="B5509">
        <v>-0.236140689073528</v>
      </c>
    </row>
    <row r="5510" spans="1:2" x14ac:dyDescent="0.55000000000000004">
      <c r="A5510">
        <v>-6.574204919700001E-2</v>
      </c>
      <c r="B5510">
        <v>-0.23610111359699679</v>
      </c>
    </row>
    <row r="5511" spans="1:2" x14ac:dyDescent="0.55000000000000004">
      <c r="A5511">
        <v>-6.5676259425149999E-2</v>
      </c>
      <c r="B5511">
        <v>-0.23615924007815198</v>
      </c>
    </row>
    <row r="5512" spans="1:2" x14ac:dyDescent="0.55000000000000004">
      <c r="A5512">
        <v>-6.5658880994850011E-2</v>
      </c>
      <c r="B5512">
        <v>-0.23594157495723039</v>
      </c>
    </row>
    <row r="5513" spans="1:2" x14ac:dyDescent="0.55000000000000004">
      <c r="A5513">
        <v>-6.5462752995750009E-2</v>
      </c>
      <c r="B5513">
        <v>-0.235726383303592</v>
      </c>
    </row>
    <row r="5514" spans="1:2" x14ac:dyDescent="0.55000000000000004">
      <c r="A5514">
        <v>-6.5383308742950008E-2</v>
      </c>
      <c r="B5514">
        <v>-0.23573504043908319</v>
      </c>
    </row>
    <row r="5515" spans="1:2" x14ac:dyDescent="0.55000000000000004">
      <c r="A5515">
        <v>-6.5564540944650002E-2</v>
      </c>
      <c r="B5515">
        <v>-0.23568433435977759</v>
      </c>
    </row>
    <row r="5516" spans="1:2" x14ac:dyDescent="0.55000000000000004">
      <c r="A5516">
        <v>-6.5231868136050003E-2</v>
      </c>
      <c r="B5516">
        <v>-0.23589828927977438</v>
      </c>
    </row>
    <row r="5517" spans="1:2" x14ac:dyDescent="0.55000000000000004">
      <c r="A5517">
        <v>-6.5210765756400002E-2</v>
      </c>
      <c r="B5517">
        <v>-0.2356633098878704</v>
      </c>
    </row>
    <row r="5518" spans="1:2" x14ac:dyDescent="0.55000000000000004">
      <c r="A5518">
        <v>-6.5079186212700008E-2</v>
      </c>
      <c r="B5518">
        <v>-0.2359378647563056</v>
      </c>
    </row>
    <row r="5519" spans="1:2" x14ac:dyDescent="0.55000000000000004">
      <c r="A5519">
        <v>-6.517973284515001E-2</v>
      </c>
      <c r="B5519">
        <v>-0.23574864450914079</v>
      </c>
    </row>
    <row r="5520" spans="1:2" x14ac:dyDescent="0.55000000000000004">
      <c r="A5520">
        <v>-6.495629588415E-2</v>
      </c>
      <c r="B5520">
        <v>-0.23571525270081758</v>
      </c>
    </row>
    <row r="5521" spans="1:2" x14ac:dyDescent="0.55000000000000004">
      <c r="A5521">
        <v>-6.4789959479850001E-2</v>
      </c>
      <c r="B5521">
        <v>-0.23569670169619358</v>
      </c>
    </row>
    <row r="5522" spans="1:2" x14ac:dyDescent="0.55000000000000004">
      <c r="A5522">
        <v>-6.4653414670350004E-2</v>
      </c>
      <c r="B5522">
        <v>-0.2356818608924944</v>
      </c>
    </row>
    <row r="5523" spans="1:2" x14ac:dyDescent="0.55000000000000004">
      <c r="A5523">
        <v>-6.4611209911050002E-2</v>
      </c>
      <c r="B5523">
        <v>-0.2357869832520304</v>
      </c>
    </row>
    <row r="5524" spans="1:2" x14ac:dyDescent="0.55000000000000004">
      <c r="A5524">
        <v>-6.4771339733100008E-2</v>
      </c>
      <c r="B5524">
        <v>-0.23577832611653918</v>
      </c>
    </row>
    <row r="5525" spans="1:2" x14ac:dyDescent="0.55000000000000004">
      <c r="A5525">
        <v>-6.4624864392000006E-2</v>
      </c>
      <c r="B5525">
        <v>-0.2355520038601264</v>
      </c>
    </row>
    <row r="5526" spans="1:2" x14ac:dyDescent="0.55000000000000004">
      <c r="A5526">
        <v>-6.4505698012799997E-2</v>
      </c>
      <c r="B5526">
        <v>-0.23548645697712159</v>
      </c>
    </row>
    <row r="5527" spans="1:2" x14ac:dyDescent="0.55000000000000004">
      <c r="A5527">
        <v>-6.4621140442650007E-2</v>
      </c>
      <c r="B5527">
        <v>-0.23551613858452</v>
      </c>
    </row>
    <row r="5528" spans="1:2" x14ac:dyDescent="0.55000000000000004">
      <c r="A5528">
        <v>-6.4490802215400003E-2</v>
      </c>
      <c r="B5528">
        <v>-0.23525147758521758</v>
      </c>
    </row>
    <row r="5529" spans="1:2" x14ac:dyDescent="0.55000000000000004">
      <c r="A5529">
        <v>-6.4263641305050009E-2</v>
      </c>
      <c r="B5529">
        <v>-0.23533433873920478</v>
      </c>
    </row>
    <row r="5530" spans="1:2" x14ac:dyDescent="0.55000000000000004">
      <c r="A5530">
        <v>-6.4146957558750009E-2</v>
      </c>
      <c r="B5530">
        <v>-0.2351859307022128</v>
      </c>
    </row>
    <row r="5531" spans="1:2" x14ac:dyDescent="0.55000000000000004">
      <c r="A5531">
        <v>-6.4000482217650007E-2</v>
      </c>
      <c r="B5531">
        <v>-0.23517851030036319</v>
      </c>
    </row>
    <row r="5532" spans="1:2" x14ac:dyDescent="0.55000000000000004">
      <c r="A5532">
        <v>-6.3927244547099998E-2</v>
      </c>
      <c r="B5532">
        <v>-0.23506967773990239</v>
      </c>
    </row>
    <row r="5533" spans="1:2" x14ac:dyDescent="0.55000000000000004">
      <c r="A5533">
        <v>-6.3959518774800009E-2</v>
      </c>
      <c r="B5533">
        <v>-0.2349237431701936</v>
      </c>
    </row>
    <row r="5534" spans="1:2" x14ac:dyDescent="0.55000000000000004">
      <c r="A5534">
        <v>-6.3916072699050003E-2</v>
      </c>
      <c r="B5534">
        <v>-0.23469123724557278</v>
      </c>
    </row>
    <row r="5535" spans="1:2" x14ac:dyDescent="0.55000000000000004">
      <c r="A5535">
        <v>-6.3738564446700008E-2</v>
      </c>
      <c r="B5535">
        <v>-0.23470607804927199</v>
      </c>
    </row>
    <row r="5536" spans="1:2" x14ac:dyDescent="0.55000000000000004">
      <c r="A5536">
        <v>-6.3645465712950003E-2</v>
      </c>
      <c r="B5536">
        <v>-0.23457374754962079</v>
      </c>
    </row>
    <row r="5537" spans="1:2" x14ac:dyDescent="0.55000000000000004">
      <c r="A5537">
        <v>-6.3824215281750002E-2</v>
      </c>
      <c r="B5537">
        <v>-0.23453664554037279</v>
      </c>
    </row>
    <row r="5538" spans="1:2" x14ac:dyDescent="0.55000000000000004">
      <c r="A5538">
        <v>-6.3854006876550004E-2</v>
      </c>
      <c r="B5538">
        <v>-0.23461455975979359</v>
      </c>
    </row>
    <row r="5539" spans="1:2" x14ac:dyDescent="0.55000000000000004">
      <c r="A5539">
        <v>-6.3675257307750005E-2</v>
      </c>
      <c r="B5539">
        <v>-0.23457127408233758</v>
      </c>
    </row>
    <row r="5540" spans="1:2" x14ac:dyDescent="0.55000000000000004">
      <c r="A5540">
        <v>-6.3507679587000002E-2</v>
      </c>
      <c r="B5540">
        <v>-0.23455024961043039</v>
      </c>
    </row>
    <row r="5541" spans="1:2" x14ac:dyDescent="0.55000000000000004">
      <c r="A5541">
        <v>-6.3631811231999999E-2</v>
      </c>
      <c r="B5541">
        <v>-0.234520568003032</v>
      </c>
    </row>
    <row r="5542" spans="1:2" x14ac:dyDescent="0.55000000000000004">
      <c r="A5542">
        <v>-6.3608226219450004E-2</v>
      </c>
      <c r="B5542">
        <v>-0.23455395981135518</v>
      </c>
    </row>
    <row r="5543" spans="1:2" x14ac:dyDescent="0.55000000000000004">
      <c r="A5543">
        <v>-6.3316516853700003E-2</v>
      </c>
      <c r="B5543">
        <v>-0.23473823312395359</v>
      </c>
    </row>
    <row r="5544" spans="1:2" x14ac:dyDescent="0.55000000000000004">
      <c r="A5544">
        <v>-6.3446855080950007E-2</v>
      </c>
      <c r="B5544">
        <v>-0.23465042503539998</v>
      </c>
    </row>
    <row r="5545" spans="1:2" x14ac:dyDescent="0.55000000000000004">
      <c r="A5545">
        <v>-6.3379823992650006E-2</v>
      </c>
      <c r="B5545">
        <v>-0.23487922075909598</v>
      </c>
    </row>
    <row r="5546" spans="1:2" x14ac:dyDescent="0.55000000000000004">
      <c r="A5546">
        <v>-6.3331412651100011E-2</v>
      </c>
      <c r="B5546">
        <v>-0.234891588095512</v>
      </c>
    </row>
    <row r="5547" spans="1:2" x14ac:dyDescent="0.55000000000000004">
      <c r="A5547">
        <v>-6.3419546119049999E-2</v>
      </c>
      <c r="B5547">
        <v>-0.2350882287445264</v>
      </c>
    </row>
    <row r="5548" spans="1:2" x14ac:dyDescent="0.55000000000000004">
      <c r="A5548">
        <v>-6.3317758170150007E-2</v>
      </c>
      <c r="B5548">
        <v>-0.23480996367516638</v>
      </c>
    </row>
    <row r="5549" spans="1:2" x14ac:dyDescent="0.55000000000000004">
      <c r="A5549">
        <v>-6.34282353342E-2</v>
      </c>
      <c r="B5549">
        <v>-0.2349138493010608</v>
      </c>
    </row>
    <row r="5550" spans="1:2" x14ac:dyDescent="0.55000000000000004">
      <c r="A5550">
        <v>-6.349899037185E-2</v>
      </c>
      <c r="B5550">
        <v>-0.23508204507631839</v>
      </c>
    </row>
    <row r="5551" spans="1:2" x14ac:dyDescent="0.55000000000000004">
      <c r="A5551">
        <v>-6.3256933664099999E-2</v>
      </c>
      <c r="B5551">
        <v>-0.23495218804395038</v>
      </c>
    </row>
    <row r="5552" spans="1:2" x14ac:dyDescent="0.55000000000000004">
      <c r="A5552">
        <v>-6.3548643029849999E-2</v>
      </c>
      <c r="B5552">
        <v>-0.23513398788926559</v>
      </c>
    </row>
    <row r="5553" spans="1:2" x14ac:dyDescent="0.55000000000000004">
      <c r="A5553">
        <v>-6.3475405359300005E-2</v>
      </c>
      <c r="B5553">
        <v>-0.2350016573896144</v>
      </c>
    </row>
    <row r="5554" spans="1:2" x14ac:dyDescent="0.55000000000000004">
      <c r="A5554">
        <v>-6.352381670085E-2</v>
      </c>
      <c r="B5554">
        <v>-0.23504494306707038</v>
      </c>
    </row>
    <row r="5555" spans="1:2" x14ac:dyDescent="0.55000000000000004">
      <c r="A5555">
        <v>-6.3461750878350001E-2</v>
      </c>
      <c r="B5555">
        <v>-0.23496826558129119</v>
      </c>
    </row>
    <row r="5556" spans="1:2" x14ac:dyDescent="0.55000000000000004">
      <c r="A5556">
        <v>-6.3286725258900001E-2</v>
      </c>
      <c r="B5556">
        <v>-0.23483098814707359</v>
      </c>
    </row>
    <row r="5557" spans="1:2" x14ac:dyDescent="0.55000000000000004">
      <c r="A5557">
        <v>-6.3430717967100009E-2</v>
      </c>
      <c r="B5557">
        <v>-0.23496208191308318</v>
      </c>
    </row>
    <row r="5558" spans="1:2" x14ac:dyDescent="0.55000000000000004">
      <c r="A5558">
        <v>-6.3264381562800009E-2</v>
      </c>
      <c r="B5558">
        <v>-0.23520571844047838</v>
      </c>
    </row>
    <row r="5559" spans="1:2" x14ac:dyDescent="0.55000000000000004">
      <c r="A5559">
        <v>-6.35697454095E-2</v>
      </c>
      <c r="B5559">
        <v>-0.235250240851576</v>
      </c>
    </row>
    <row r="5560" spans="1:2" x14ac:dyDescent="0.55000000000000004">
      <c r="A5560">
        <v>-6.3472922726400011E-2</v>
      </c>
      <c r="B5560">
        <v>-0.2353417591410544</v>
      </c>
    </row>
    <row r="5561" spans="1:2" x14ac:dyDescent="0.55000000000000004">
      <c r="A5561">
        <v>-6.3587123839800003E-2</v>
      </c>
      <c r="B5561">
        <v>-0.2354876937107632</v>
      </c>
    </row>
    <row r="5562" spans="1:2" x14ac:dyDescent="0.55000000000000004">
      <c r="A5562">
        <v>-6.3386030574899999E-2</v>
      </c>
      <c r="B5562">
        <v>-0.235411016224984</v>
      </c>
    </row>
    <row r="5563" spans="1:2" x14ac:dyDescent="0.55000000000000004">
      <c r="A5563">
        <v>-6.3597054371400008E-2</v>
      </c>
      <c r="B5563">
        <v>-0.2355977630048656</v>
      </c>
    </row>
    <row r="5564" spans="1:2" x14ac:dyDescent="0.55000000000000004">
      <c r="A5564">
        <v>-6.3484094574450006E-2</v>
      </c>
      <c r="B5564">
        <v>-0.23553716305642719</v>
      </c>
    </row>
    <row r="5565" spans="1:2" x14ac:dyDescent="0.55000000000000004">
      <c r="A5565">
        <v>-6.376835604150001E-2</v>
      </c>
      <c r="B5565">
        <v>-0.23568433435977759</v>
      </c>
    </row>
    <row r="5566" spans="1:2" x14ac:dyDescent="0.55000000000000004">
      <c r="A5566">
        <v>-6.3341343182700002E-2</v>
      </c>
      <c r="B5566">
        <v>-0.23561507727584799</v>
      </c>
    </row>
    <row r="5567" spans="1:2" x14ac:dyDescent="0.55000000000000004">
      <c r="A5567">
        <v>-6.3494025106049998E-2</v>
      </c>
      <c r="B5567">
        <v>-0.23599599123746079</v>
      </c>
    </row>
    <row r="5568" spans="1:2" x14ac:dyDescent="0.55000000000000004">
      <c r="A5568">
        <v>-6.3481611941549998E-2</v>
      </c>
      <c r="B5568">
        <v>-0.23637195826450719</v>
      </c>
    </row>
    <row r="5569" spans="1:2" x14ac:dyDescent="0.55000000000000004">
      <c r="A5569">
        <v>-6.3707531535450002E-2</v>
      </c>
      <c r="B5569">
        <v>-0.236425137811096</v>
      </c>
    </row>
    <row r="5570" spans="1:2" x14ac:dyDescent="0.55000000000000004">
      <c r="A5570">
        <v>-6.3642983080050008E-2</v>
      </c>
      <c r="B5570">
        <v>-0.2363187787179184</v>
      </c>
    </row>
    <row r="5571" spans="1:2" x14ac:dyDescent="0.55000000000000004">
      <c r="A5571">
        <v>-6.3597054371400008E-2</v>
      </c>
      <c r="B5571">
        <v>-0.2363373297225424</v>
      </c>
    </row>
    <row r="5572" spans="1:2" x14ac:dyDescent="0.55000000000000004">
      <c r="A5572">
        <v>-6.3611950168800002E-2</v>
      </c>
      <c r="B5572">
        <v>-0.23639916640462239</v>
      </c>
    </row>
    <row r="5573" spans="1:2" x14ac:dyDescent="0.55000000000000004">
      <c r="A5573">
        <v>-6.375594287700001E-2</v>
      </c>
      <c r="B5573">
        <v>-0.23649192142774239</v>
      </c>
    </row>
    <row r="5574" spans="1:2" x14ac:dyDescent="0.55000000000000004">
      <c r="A5574">
        <v>-6.3675257307750005E-2</v>
      </c>
      <c r="B5574">
        <v>-0.23640782354011358</v>
      </c>
    </row>
    <row r="5575" spans="1:2" x14ac:dyDescent="0.55000000000000004">
      <c r="A5575">
        <v>-6.3618156751050009E-2</v>
      </c>
      <c r="B5575">
        <v>-0.23646223982034398</v>
      </c>
    </row>
    <row r="5576" spans="1:2" x14ac:dyDescent="0.55000000000000004">
      <c r="A5576">
        <v>-6.3815526066600001E-2</v>
      </c>
      <c r="B5576">
        <v>-0.2366502233338672</v>
      </c>
    </row>
    <row r="5577" spans="1:2" x14ac:dyDescent="0.55000000000000004">
      <c r="A5577">
        <v>-6.3948346926749999E-2</v>
      </c>
      <c r="B5577">
        <v>-0.236425137811096</v>
      </c>
    </row>
    <row r="5578" spans="1:2" x14ac:dyDescent="0.55000000000000004">
      <c r="A5578">
        <v>-6.3942140344500006E-2</v>
      </c>
      <c r="B5578">
        <v>-0.23643132147930399</v>
      </c>
    </row>
    <row r="5579" spans="1:2" x14ac:dyDescent="0.55000000000000004">
      <c r="A5579">
        <v>-6.3901176901650009E-2</v>
      </c>
      <c r="B5579">
        <v>-0.23634846032531678</v>
      </c>
    </row>
    <row r="5580" spans="1:2" x14ac:dyDescent="0.55000000000000004">
      <c r="A5580">
        <v>-6.409730490075001E-2</v>
      </c>
      <c r="B5580">
        <v>-0.2364288480120208</v>
      </c>
    </row>
    <row r="5581" spans="1:2" x14ac:dyDescent="0.55000000000000004">
      <c r="A5581">
        <v>-6.4241297608950004E-2</v>
      </c>
      <c r="B5581">
        <v>-0.23666011720299998</v>
      </c>
    </row>
    <row r="5582" spans="1:2" x14ac:dyDescent="0.55000000000000004">
      <c r="A5582">
        <v>-6.419412758385E-2</v>
      </c>
      <c r="B5582">
        <v>-0.23657725604901278</v>
      </c>
    </row>
    <row r="5583" spans="1:2" x14ac:dyDescent="0.55000000000000004">
      <c r="A5583">
        <v>-6.4345568190750005E-2</v>
      </c>
      <c r="B5583">
        <v>-0.23659580705363678</v>
      </c>
    </row>
    <row r="5584" spans="1:2" x14ac:dyDescent="0.55000000000000004">
      <c r="A5584">
        <v>-6.4202816799000001E-2</v>
      </c>
      <c r="B5584">
        <v>-0.236585913184504</v>
      </c>
    </row>
    <row r="5585" spans="1:2" x14ac:dyDescent="0.55000000000000004">
      <c r="A5585">
        <v>-6.4061306723700001E-2</v>
      </c>
      <c r="B5585">
        <v>-0.236740504889704</v>
      </c>
    </row>
    <row r="5586" spans="1:2" x14ac:dyDescent="0.55000000000000004">
      <c r="A5586">
        <v>-6.4400186114550007E-2</v>
      </c>
      <c r="B5586">
        <v>-0.23684315378195678</v>
      </c>
    </row>
    <row r="5587" spans="1:2" x14ac:dyDescent="0.55000000000000004">
      <c r="A5587">
        <v>-6.4473423785100001E-2</v>
      </c>
      <c r="B5587">
        <v>-0.2369111741322448</v>
      </c>
    </row>
    <row r="5588" spans="1:2" x14ac:dyDescent="0.55000000000000004">
      <c r="A5588">
        <v>-6.438032505135001E-2</v>
      </c>
      <c r="B5588">
        <v>-0.236740504889704</v>
      </c>
    </row>
    <row r="5589" spans="1:2" x14ac:dyDescent="0.55000000000000004">
      <c r="A5589">
        <v>-6.4587624898500007E-2</v>
      </c>
      <c r="B5589">
        <v>-0.2368839659921296</v>
      </c>
    </row>
    <row r="5590" spans="1:2" x14ac:dyDescent="0.55000000000000004">
      <c r="A5590">
        <v>-6.4824716340450006E-2</v>
      </c>
      <c r="B5590">
        <v>-0.2370162964917808</v>
      </c>
    </row>
    <row r="5591" spans="1:2" x14ac:dyDescent="0.55000000000000004">
      <c r="A5591">
        <v>-6.4819751074650003E-2</v>
      </c>
      <c r="B5591">
        <v>-0.2370719495056528</v>
      </c>
    </row>
    <row r="5592" spans="1:2" x14ac:dyDescent="0.55000000000000004">
      <c r="A5592">
        <v>-6.4814785808850001E-2</v>
      </c>
      <c r="B5592">
        <v>-0.2370905005102768</v>
      </c>
    </row>
    <row r="5593" spans="1:2" x14ac:dyDescent="0.55000000000000004">
      <c r="A5593">
        <v>-6.4996018010550008E-2</v>
      </c>
      <c r="B5593">
        <v>-0.23718078206611359</v>
      </c>
    </row>
    <row r="5594" spans="1:2" x14ac:dyDescent="0.55000000000000004">
      <c r="A5594">
        <v>-6.5023326972450002E-2</v>
      </c>
      <c r="B5594">
        <v>-0.23719809633709599</v>
      </c>
    </row>
    <row r="5595" spans="1:2" x14ac:dyDescent="0.55000000000000004">
      <c r="A5595">
        <v>-6.5388274008750011E-2</v>
      </c>
      <c r="B5595">
        <v>-0.2372178840753616</v>
      </c>
    </row>
    <row r="5596" spans="1:2" x14ac:dyDescent="0.55000000000000004">
      <c r="A5596">
        <v>-6.5351034515249998E-2</v>
      </c>
      <c r="B5596">
        <v>-0.2371770718651888</v>
      </c>
    </row>
    <row r="5597" spans="1:2" x14ac:dyDescent="0.55000000000000004">
      <c r="A5597">
        <v>-6.5424272185800006E-2</v>
      </c>
      <c r="B5597">
        <v>-0.23725622281825118</v>
      </c>
    </row>
    <row r="5598" spans="1:2" x14ac:dyDescent="0.55000000000000004">
      <c r="A5598">
        <v>-6.5524818818250008E-2</v>
      </c>
      <c r="B5598">
        <v>-0.23725622281825118</v>
      </c>
    </row>
    <row r="5599" spans="1:2" x14ac:dyDescent="0.55000000000000004">
      <c r="A5599">
        <v>-6.5539714615650002E-2</v>
      </c>
      <c r="B5599">
        <v>-0.23730940236483999</v>
      </c>
    </row>
    <row r="5600" spans="1:2" x14ac:dyDescent="0.55000000000000004">
      <c r="A5600">
        <v>-6.5615434919100005E-2</v>
      </c>
      <c r="B5600">
        <v>-0.23714615352414878</v>
      </c>
    </row>
    <row r="5601" spans="1:2" x14ac:dyDescent="0.55000000000000004">
      <c r="A5601">
        <v>-6.5817769500449999E-2</v>
      </c>
      <c r="B5601">
        <v>-0.23714615352414878</v>
      </c>
    </row>
    <row r="5602" spans="1:2" x14ac:dyDescent="0.55000000000000004">
      <c r="A5602">
        <v>-6.5900937702599999E-2</v>
      </c>
      <c r="B5602">
        <v>-0.23726735342102559</v>
      </c>
    </row>
    <row r="5603" spans="1:2" x14ac:dyDescent="0.55000000000000004">
      <c r="A5603">
        <v>-6.5853767677500008E-2</v>
      </c>
      <c r="B5603">
        <v>-0.23719933307073759</v>
      </c>
    </row>
    <row r="5604" spans="1:2" x14ac:dyDescent="0.55000000000000004">
      <c r="A5604">
        <v>-6.6300641599499999E-2</v>
      </c>
      <c r="B5604">
        <v>-0.23731682276668958</v>
      </c>
    </row>
    <row r="5605" spans="1:2" x14ac:dyDescent="0.55000000000000004">
      <c r="A5605">
        <v>-6.6176509954500001E-2</v>
      </c>
      <c r="B5605">
        <v>-0.23724014528091039</v>
      </c>
    </row>
    <row r="5606" spans="1:2" x14ac:dyDescent="0.55000000000000004">
      <c r="A5606">
        <v>-6.6238575777E-2</v>
      </c>
      <c r="B5606">
        <v>-0.23711523518310879</v>
      </c>
    </row>
    <row r="5607" spans="1:2" x14ac:dyDescent="0.55000000000000004">
      <c r="A5607">
        <v>-6.6067274106899998E-2</v>
      </c>
      <c r="B5607">
        <v>-0.2370447413655376</v>
      </c>
    </row>
    <row r="5608" spans="1:2" x14ac:dyDescent="0.55000000000000004">
      <c r="A5608">
        <v>-6.6136787828100008E-2</v>
      </c>
      <c r="B5608">
        <v>-0.23689138639397919</v>
      </c>
    </row>
    <row r="5609" spans="1:2" x14ac:dyDescent="0.55000000000000004">
      <c r="A5609">
        <v>-6.6082169904300006E-2</v>
      </c>
      <c r="B5609">
        <v>-0.23692725166958559</v>
      </c>
    </row>
    <row r="5610" spans="1:2" x14ac:dyDescent="0.55000000000000004">
      <c r="A5610">
        <v>-6.6090859119450007E-2</v>
      </c>
      <c r="B5610">
        <v>-0.23683078644554079</v>
      </c>
    </row>
    <row r="5611" spans="1:2" x14ac:dyDescent="0.55000000000000004">
      <c r="A5611">
        <v>-6.6069756739800006E-2</v>
      </c>
      <c r="B5611">
        <v>-0.23674668855791198</v>
      </c>
    </row>
    <row r="5612" spans="1:2" x14ac:dyDescent="0.55000000000000004">
      <c r="A5612">
        <v>-6.5868663474900002E-2</v>
      </c>
      <c r="B5612">
        <v>-0.23674916202519519</v>
      </c>
    </row>
    <row r="5613" spans="1:2" x14ac:dyDescent="0.55000000000000004">
      <c r="A5613">
        <v>-6.5930729297400001E-2</v>
      </c>
      <c r="B5613">
        <v>-0.23668485187583199</v>
      </c>
    </row>
    <row r="5614" spans="1:2" x14ac:dyDescent="0.55000000000000004">
      <c r="A5614">
        <v>-6.5763151576649997E-2</v>
      </c>
      <c r="B5614">
        <v>-0.23673308448785438</v>
      </c>
    </row>
    <row r="5615" spans="1:2" x14ac:dyDescent="0.55000000000000004">
      <c r="A5615">
        <v>-6.5893489803900002E-2</v>
      </c>
      <c r="B5615">
        <v>-0.23668856207675679</v>
      </c>
    </row>
    <row r="5616" spans="1:2" x14ac:dyDescent="0.55000000000000004">
      <c r="A5616">
        <v>-6.5756944994400005E-2</v>
      </c>
      <c r="B5616">
        <v>-0.2365216030351408</v>
      </c>
    </row>
    <row r="5617" spans="1:2" x14ac:dyDescent="0.55000000000000004">
      <c r="A5617">
        <v>-6.5701085754149999E-2</v>
      </c>
      <c r="B5617">
        <v>-0.23654633770797279</v>
      </c>
    </row>
    <row r="5618" spans="1:2" x14ac:dyDescent="0.55000000000000004">
      <c r="A5618">
        <v>-6.556702357755001E-2</v>
      </c>
      <c r="B5618">
        <v>-0.2364523459512112</v>
      </c>
    </row>
    <row r="5619" spans="1:2" x14ac:dyDescent="0.55000000000000004">
      <c r="A5619">
        <v>-6.5427996135150004E-2</v>
      </c>
      <c r="B5619">
        <v>-0.23646223982034398</v>
      </c>
    </row>
    <row r="5620" spans="1:2" x14ac:dyDescent="0.55000000000000004">
      <c r="A5620">
        <v>-6.5171043630000008E-2</v>
      </c>
      <c r="B5620">
        <v>-0.23600588510659359</v>
      </c>
    </row>
    <row r="5621" spans="1:2" x14ac:dyDescent="0.55000000000000004">
      <c r="A5621">
        <v>-6.5235592085400002E-2</v>
      </c>
      <c r="B5621">
        <v>-0.23597125656462878</v>
      </c>
    </row>
    <row r="5622" spans="1:2" x14ac:dyDescent="0.55000000000000004">
      <c r="A5622">
        <v>-6.5107736491050006E-2</v>
      </c>
      <c r="B5622">
        <v>-0.2358042975230128</v>
      </c>
    </row>
    <row r="5623" spans="1:2" x14ac:dyDescent="0.55000000000000004">
      <c r="A5623">
        <v>-6.4812303175950006E-2</v>
      </c>
      <c r="B5623">
        <v>-0.2355520038601264</v>
      </c>
    </row>
    <row r="5624" spans="1:2" x14ac:dyDescent="0.55000000000000004">
      <c r="A5624">
        <v>-6.5055601200149998E-2</v>
      </c>
      <c r="B5624">
        <v>-0.23522921637966879</v>
      </c>
    </row>
    <row r="5625" spans="1:2" x14ac:dyDescent="0.55000000000000004">
      <c r="A5625">
        <v>-6.4921539023550009E-2</v>
      </c>
      <c r="B5625">
        <v>-0.2351067797491504</v>
      </c>
    </row>
    <row r="5626" spans="1:2" x14ac:dyDescent="0.55000000000000004">
      <c r="A5626">
        <v>-6.4798648695000002E-2</v>
      </c>
      <c r="B5626">
        <v>-0.23498063291770718</v>
      </c>
    </row>
    <row r="5627" spans="1:2" x14ac:dyDescent="0.55000000000000004">
      <c r="A5627">
        <v>-6.4668310467749998E-2</v>
      </c>
      <c r="B5627">
        <v>-0.23487056362360478</v>
      </c>
    </row>
    <row r="5628" spans="1:2" x14ac:dyDescent="0.55000000000000004">
      <c r="A5628">
        <v>-6.4694378113200002E-2</v>
      </c>
      <c r="B5628">
        <v>-0.23460837609158558</v>
      </c>
    </row>
    <row r="5629" spans="1:2" x14ac:dyDescent="0.55000000000000004">
      <c r="A5629">
        <v>-6.4520593810200005E-2</v>
      </c>
      <c r="B5629">
        <v>-0.23430661308303519</v>
      </c>
    </row>
    <row r="5630" spans="1:2" x14ac:dyDescent="0.55000000000000004">
      <c r="A5630">
        <v>-6.45354896076E-2</v>
      </c>
      <c r="B5630">
        <v>-0.2342027274571408</v>
      </c>
    </row>
    <row r="5631" spans="1:2" x14ac:dyDescent="0.55000000000000004">
      <c r="A5631">
        <v>-6.4456045354799998E-2</v>
      </c>
      <c r="B5631">
        <v>-0.23394425012604639</v>
      </c>
    </row>
    <row r="5632" spans="1:2" x14ac:dyDescent="0.55000000000000004">
      <c r="A5632">
        <v>-6.455659198725E-2</v>
      </c>
      <c r="B5632">
        <v>-0.23384902163564319</v>
      </c>
    </row>
    <row r="5633" spans="1:2" x14ac:dyDescent="0.55000000000000004">
      <c r="A5633">
        <v>-6.4397703481649998E-2</v>
      </c>
      <c r="B5633">
        <v>-0.2337117442014256</v>
      </c>
    </row>
    <row r="5634" spans="1:2" x14ac:dyDescent="0.55000000000000004">
      <c r="A5634">
        <v>-6.4165577305500002E-2</v>
      </c>
      <c r="B5634">
        <v>-0.233327120038888</v>
      </c>
    </row>
    <row r="5635" spans="1:2" x14ac:dyDescent="0.55000000000000004">
      <c r="A5635">
        <v>-6.4302122114999999E-2</v>
      </c>
      <c r="B5635">
        <v>-0.23333948737530399</v>
      </c>
    </row>
    <row r="5636" spans="1:2" x14ac:dyDescent="0.55000000000000004">
      <c r="A5636">
        <v>-6.419412758385E-2</v>
      </c>
      <c r="B5636">
        <v>-0.2332850710950736</v>
      </c>
    </row>
    <row r="5637" spans="1:2" x14ac:dyDescent="0.55000000000000004">
      <c r="A5637">
        <v>-6.4019101964399999E-2</v>
      </c>
      <c r="B5637">
        <v>-0.23327394049229919</v>
      </c>
    </row>
    <row r="5638" spans="1:2" x14ac:dyDescent="0.55000000000000004">
      <c r="A5638">
        <v>-6.3742288396050006E-2</v>
      </c>
      <c r="B5638">
        <v>-0.23325415275403358</v>
      </c>
    </row>
    <row r="5639" spans="1:2" x14ac:dyDescent="0.55000000000000004">
      <c r="A5639">
        <v>-6.3613191485250006E-2</v>
      </c>
      <c r="B5639">
        <v>-0.2331391365253648</v>
      </c>
    </row>
    <row r="5640" spans="1:2" x14ac:dyDescent="0.55000000000000004">
      <c r="A5640">
        <v>-6.3460509561900011E-2</v>
      </c>
      <c r="B5640">
        <v>-0.23322447114663519</v>
      </c>
    </row>
    <row r="5641" spans="1:2" x14ac:dyDescent="0.55000000000000004">
      <c r="A5641">
        <v>-6.3410856903899998E-2</v>
      </c>
      <c r="B5641">
        <v>-0.2331428467262896</v>
      </c>
    </row>
    <row r="5642" spans="1:2" x14ac:dyDescent="0.55000000000000004">
      <c r="A5642">
        <v>-6.3222176803500008E-2</v>
      </c>
      <c r="B5642">
        <v>-0.23297217748374879</v>
      </c>
    </row>
    <row r="5643" spans="1:2" x14ac:dyDescent="0.55000000000000004">
      <c r="A5643">
        <v>-6.2954052450300002E-2</v>
      </c>
      <c r="B5643">
        <v>-0.23280150824120799</v>
      </c>
    </row>
    <row r="5644" spans="1:2" x14ac:dyDescent="0.55000000000000004">
      <c r="A5644">
        <v>-6.2940397969349998E-2</v>
      </c>
      <c r="B5644">
        <v>-0.233061222305944</v>
      </c>
    </row>
    <row r="5645" spans="1:2" x14ac:dyDescent="0.55000000000000004">
      <c r="A5645">
        <v>-6.2733098122200001E-2</v>
      </c>
      <c r="B5645">
        <v>-0.23303648763311199</v>
      </c>
    </row>
    <row r="5646" spans="1:2" x14ac:dyDescent="0.55000000000000004">
      <c r="A5646">
        <v>-6.2463732452549998E-2</v>
      </c>
      <c r="B5646">
        <v>-0.23284726738594719</v>
      </c>
    </row>
    <row r="5647" spans="1:2" x14ac:dyDescent="0.55000000000000004">
      <c r="A5647">
        <v>-6.2303602630499999E-2</v>
      </c>
      <c r="B5647">
        <v>-0.23275451236282718</v>
      </c>
    </row>
    <row r="5648" spans="1:2" x14ac:dyDescent="0.55000000000000004">
      <c r="A5648">
        <v>-6.2142231492000002E-2</v>
      </c>
      <c r="B5648">
        <v>-0.2324539860879184</v>
      </c>
    </row>
    <row r="5649" spans="1:2" x14ac:dyDescent="0.55000000000000004">
      <c r="A5649">
        <v>-6.171894258255E-2</v>
      </c>
      <c r="B5649">
        <v>-0.2321509863457264</v>
      </c>
    </row>
    <row r="5650" spans="1:2" x14ac:dyDescent="0.55000000000000004">
      <c r="A5650">
        <v>-6.1736321012850003E-2</v>
      </c>
      <c r="B5650">
        <v>-0.2318541702717424</v>
      </c>
    </row>
    <row r="5651" spans="1:2" x14ac:dyDescent="0.55000000000000004">
      <c r="A5651">
        <v>-6.1581156456599999E-2</v>
      </c>
      <c r="B5651">
        <v>-0.23185664373902559</v>
      </c>
    </row>
    <row r="5652" spans="1:2" x14ac:dyDescent="0.55000000000000004">
      <c r="A5652">
        <v>-6.1237311799949998E-2</v>
      </c>
      <c r="B5652">
        <v>-0.23147078284284639</v>
      </c>
    </row>
    <row r="5653" spans="1:2" x14ac:dyDescent="0.55000000000000004">
      <c r="A5653">
        <v>-6.1128075952350001E-2</v>
      </c>
      <c r="B5653">
        <v>-0.2313025870675888</v>
      </c>
    </row>
    <row r="5654" spans="1:2" x14ac:dyDescent="0.55000000000000004">
      <c r="A5654">
        <v>-6.0638997271050002E-2</v>
      </c>
      <c r="B5654">
        <v>-0.2308808608958032</v>
      </c>
    </row>
    <row r="5655" spans="1:2" x14ac:dyDescent="0.55000000000000004">
      <c r="A5655">
        <v>-6.0391975297499997E-2</v>
      </c>
      <c r="B5655">
        <v>-0.23057044075176159</v>
      </c>
    </row>
    <row r="5656" spans="1:2" x14ac:dyDescent="0.55000000000000004">
      <c r="A5656">
        <v>-6.0535968005699999E-2</v>
      </c>
      <c r="B5656">
        <v>-0.23046037145765919</v>
      </c>
    </row>
    <row r="5657" spans="1:2" x14ac:dyDescent="0.55000000000000004">
      <c r="A5657">
        <v>-6.03323921079E-2</v>
      </c>
      <c r="B5657">
        <v>-0.2301326370426352</v>
      </c>
    </row>
    <row r="5658" spans="1:2" x14ac:dyDescent="0.55000000000000004">
      <c r="A5658">
        <v>-5.9917792413599999E-2</v>
      </c>
      <c r="B5658">
        <v>-0.2299619678000944</v>
      </c>
    </row>
    <row r="5659" spans="1:2" x14ac:dyDescent="0.55000000000000004">
      <c r="A5659">
        <v>-5.980979788245E-2</v>
      </c>
      <c r="B5659">
        <v>-0.22969483333350879</v>
      </c>
    </row>
    <row r="5660" spans="1:2" x14ac:dyDescent="0.55000000000000004">
      <c r="A5660">
        <v>-5.9513123250900003E-2</v>
      </c>
      <c r="B5660">
        <v>-0.22952416409096799</v>
      </c>
    </row>
    <row r="5661" spans="1:2" x14ac:dyDescent="0.55000000000000004">
      <c r="A5661">
        <v>-5.9176726492949999E-2</v>
      </c>
      <c r="B5661">
        <v>-0.22930526223640479</v>
      </c>
    </row>
    <row r="5662" spans="1:2" x14ac:dyDescent="0.55000000000000004">
      <c r="A5662">
        <v>-5.91456935817E-2</v>
      </c>
      <c r="B5662">
        <v>-0.2289391890784912</v>
      </c>
    </row>
    <row r="5663" spans="1:2" x14ac:dyDescent="0.55000000000000004">
      <c r="A5663">
        <v>-5.9083627759200001E-2</v>
      </c>
      <c r="B5663">
        <v>-0.22867452807918878</v>
      </c>
    </row>
    <row r="5664" spans="1:2" x14ac:dyDescent="0.55000000000000004">
      <c r="A5664">
        <v>-5.8613168824650001E-2</v>
      </c>
      <c r="B5664">
        <v>-0.2285582751168784</v>
      </c>
    </row>
    <row r="5665" spans="1:2" x14ac:dyDescent="0.55000000000000004">
      <c r="A5665">
        <v>-5.8578411964050003E-2</v>
      </c>
      <c r="B5665">
        <v>-0.2285298302431216</v>
      </c>
    </row>
    <row r="5666" spans="1:2" x14ac:dyDescent="0.55000000000000004">
      <c r="A5666">
        <v>-5.8341320522099997E-2</v>
      </c>
      <c r="B5666">
        <v>-0.22840120994439519</v>
      </c>
    </row>
    <row r="5667" spans="1:2" x14ac:dyDescent="0.55000000000000004">
      <c r="A5667">
        <v>-5.8297874446349998E-2</v>
      </c>
      <c r="B5667">
        <v>-0.22838265893977119</v>
      </c>
    </row>
    <row r="5668" spans="1:2" x14ac:dyDescent="0.55000000000000004">
      <c r="A5668">
        <v>-5.796520163775E-2</v>
      </c>
      <c r="B5668">
        <v>-0.22806976532844639</v>
      </c>
    </row>
    <row r="5669" spans="1:2" x14ac:dyDescent="0.55000000000000004">
      <c r="A5669">
        <v>-5.7781486803149998E-2</v>
      </c>
      <c r="B5669">
        <v>-0.22796835316983519</v>
      </c>
    </row>
    <row r="5670" spans="1:2" x14ac:dyDescent="0.55000000000000004">
      <c r="A5670">
        <v>-5.7533223513150003E-2</v>
      </c>
      <c r="B5670">
        <v>-0.22794609196428639</v>
      </c>
    </row>
    <row r="5671" spans="1:2" x14ac:dyDescent="0.55000000000000004">
      <c r="A5671">
        <v>-5.7473640323549999E-2</v>
      </c>
      <c r="B5671">
        <v>-0.2279151736232464</v>
      </c>
    </row>
    <row r="5672" spans="1:2" x14ac:dyDescent="0.55000000000000004">
      <c r="A5672">
        <v>-5.7122347768200001E-2</v>
      </c>
      <c r="B5672">
        <v>-0.227557757600824</v>
      </c>
    </row>
    <row r="5673" spans="1:2" x14ac:dyDescent="0.55000000000000004">
      <c r="A5673">
        <v>-5.6785951010250003E-2</v>
      </c>
      <c r="B5673">
        <v>-0.227502104586952</v>
      </c>
    </row>
    <row r="5674" spans="1:2" x14ac:dyDescent="0.55000000000000004">
      <c r="A5674">
        <v>-5.6962217946150001E-2</v>
      </c>
      <c r="B5674">
        <v>-0.22719415791019359</v>
      </c>
    </row>
    <row r="5675" spans="1:2" x14ac:dyDescent="0.55000000000000004">
      <c r="A5675">
        <v>-5.6843051566949999E-2</v>
      </c>
      <c r="B5675">
        <v>-0.22708285188244959</v>
      </c>
    </row>
    <row r="5676" spans="1:2" x14ac:dyDescent="0.55000000000000004">
      <c r="A5676">
        <v>-5.6486793745799999E-2</v>
      </c>
      <c r="B5676">
        <v>-0.22684045208869599</v>
      </c>
    </row>
    <row r="5677" spans="1:2" x14ac:dyDescent="0.55000000000000004">
      <c r="A5677">
        <v>-5.6432175822000004E-2</v>
      </c>
      <c r="B5677">
        <v>-0.22681571741586398</v>
      </c>
    </row>
    <row r="5678" spans="1:2" x14ac:dyDescent="0.55000000000000004">
      <c r="A5678">
        <v>-5.6389971062700002E-2</v>
      </c>
      <c r="B5678">
        <v>-0.226630207369624</v>
      </c>
    </row>
    <row r="5679" spans="1:2" x14ac:dyDescent="0.55000000000000004">
      <c r="A5679">
        <v>-5.5965440836800003E-2</v>
      </c>
      <c r="B5679">
        <v>-0.22631731375829919</v>
      </c>
    </row>
    <row r="5680" spans="1:2" x14ac:dyDescent="0.55000000000000004">
      <c r="A5680">
        <v>-5.6057298254100003E-2</v>
      </c>
      <c r="B5680">
        <v>-0.2262171383333296</v>
      </c>
    </row>
    <row r="5681" spans="1:2" x14ac:dyDescent="0.55000000000000004">
      <c r="A5681">
        <v>-5.5957992938099999E-2</v>
      </c>
      <c r="B5681">
        <v>-0.2260019466796912</v>
      </c>
    </row>
    <row r="5682" spans="1:2" x14ac:dyDescent="0.55000000000000004">
      <c r="A5682">
        <v>-5.5797863116049999E-2</v>
      </c>
      <c r="B5682">
        <v>-0.2259054814556464</v>
      </c>
    </row>
    <row r="5683" spans="1:2" x14ac:dyDescent="0.55000000000000004">
      <c r="A5683">
        <v>-5.5802828381850002E-2</v>
      </c>
      <c r="B5683">
        <v>-0.22585353864269919</v>
      </c>
    </row>
    <row r="5684" spans="1:2" x14ac:dyDescent="0.55000000000000004">
      <c r="A5684">
        <v>-5.54713968897E-2</v>
      </c>
      <c r="B5684">
        <v>-0.2256940000029328</v>
      </c>
    </row>
    <row r="5685" spans="1:2" x14ac:dyDescent="0.55000000000000004">
      <c r="A5685">
        <v>-5.5497464535149997E-2</v>
      </c>
      <c r="B5685">
        <v>-0.22565318779276</v>
      </c>
    </row>
    <row r="5686" spans="1:2" x14ac:dyDescent="0.55000000000000004">
      <c r="A5686">
        <v>-5.5463948991000003E-2</v>
      </c>
      <c r="B5686">
        <v>-0.22553446136316641</v>
      </c>
    </row>
    <row r="5687" spans="1:2" x14ac:dyDescent="0.55000000000000004">
      <c r="A5687">
        <v>-5.5097760638249997E-2</v>
      </c>
      <c r="B5687">
        <v>-0.2257224448766896</v>
      </c>
    </row>
    <row r="5688" spans="1:2" x14ac:dyDescent="0.55000000000000004">
      <c r="A5688">
        <v>-5.4982318208400001E-2</v>
      </c>
      <c r="B5688">
        <v>-0.22564947759183518</v>
      </c>
    </row>
    <row r="5689" spans="1:2" x14ac:dyDescent="0.55000000000000004">
      <c r="A5689">
        <v>-5.5112656435649998E-2</v>
      </c>
      <c r="B5689">
        <v>-0.2256667918628176</v>
      </c>
    </row>
    <row r="5690" spans="1:2" x14ac:dyDescent="0.55000000000000004">
      <c r="A5690">
        <v>-5.4743985449999998E-2</v>
      </c>
      <c r="B5690">
        <v>-0.2255703266387728</v>
      </c>
    </row>
    <row r="5691" spans="1:2" x14ac:dyDescent="0.55000000000000004">
      <c r="A5691">
        <v>-5.4837084183750003E-2</v>
      </c>
      <c r="B5691">
        <v>-0.22558516744247198</v>
      </c>
    </row>
    <row r="5692" spans="1:2" x14ac:dyDescent="0.55000000000000004">
      <c r="A5692">
        <v>-5.4616129855650002E-2</v>
      </c>
      <c r="B5692">
        <v>-0.22545407367646239</v>
      </c>
    </row>
    <row r="5693" spans="1:2" x14ac:dyDescent="0.55000000000000004">
      <c r="A5693">
        <v>-5.4452276084250004E-2</v>
      </c>
      <c r="B5693">
        <v>-0.2254466532746128</v>
      </c>
    </row>
    <row r="5694" spans="1:2" x14ac:dyDescent="0.55000000000000004">
      <c r="A5694">
        <v>-5.4393934211100003E-2</v>
      </c>
      <c r="B5694">
        <v>-0.2255381715640912</v>
      </c>
    </row>
    <row r="5695" spans="1:2" x14ac:dyDescent="0.55000000000000004">
      <c r="A5695">
        <v>-5.4365383932749999E-2</v>
      </c>
      <c r="B5695">
        <v>-0.2257038938720656</v>
      </c>
    </row>
    <row r="5696" spans="1:2" x14ac:dyDescent="0.55000000000000004">
      <c r="A5696">
        <v>-5.4146912237549999E-2</v>
      </c>
      <c r="B5696">
        <v>-0.22581272643252639</v>
      </c>
    </row>
    <row r="5697" spans="1:2" x14ac:dyDescent="0.55000000000000004">
      <c r="A5697">
        <v>-5.4062502718950002E-2</v>
      </c>
      <c r="B5697">
        <v>-0.22573233874582238</v>
      </c>
    </row>
    <row r="5698" spans="1:2" x14ac:dyDescent="0.55000000000000004">
      <c r="A5698">
        <v>-5.4346764185999999E-2</v>
      </c>
      <c r="B5698">
        <v>-0.225616085783512</v>
      </c>
    </row>
    <row r="5699" spans="1:2" x14ac:dyDescent="0.55000000000000004">
      <c r="A5699">
        <v>-5.4282215730599999E-2</v>
      </c>
      <c r="B5699">
        <v>-0.2254652042792368</v>
      </c>
    </row>
    <row r="5700" spans="1:2" x14ac:dyDescent="0.55000000000000004">
      <c r="A5700">
        <v>-5.4122085908549999E-2</v>
      </c>
      <c r="B5700">
        <v>-0.22546149407831198</v>
      </c>
    </row>
    <row r="5701" spans="1:2" x14ac:dyDescent="0.55000000000000004">
      <c r="A5701">
        <v>-5.3904855529799997E-2</v>
      </c>
      <c r="B5701">
        <v>-0.22532421664409438</v>
      </c>
    </row>
    <row r="5702" spans="1:2" x14ac:dyDescent="0.55000000000000004">
      <c r="A5702">
        <v>-5.3902372896900003E-2</v>
      </c>
      <c r="B5702">
        <v>-0.22544541654097119</v>
      </c>
    </row>
    <row r="5703" spans="1:2" x14ac:dyDescent="0.55000000000000004">
      <c r="A5703">
        <v>-5.3899890264000001E-2</v>
      </c>
      <c r="B5703">
        <v>-0.22531926970952798</v>
      </c>
    </row>
    <row r="5704" spans="1:2" x14ac:dyDescent="0.55000000000000004">
      <c r="A5704">
        <v>-5.416180803495E-2</v>
      </c>
      <c r="B5704">
        <v>-0.2250929474531152</v>
      </c>
    </row>
    <row r="5705" spans="1:2" x14ac:dyDescent="0.55000000000000004">
      <c r="A5705">
        <v>-5.3950784238449997E-2</v>
      </c>
      <c r="B5705">
        <v>-0.224812208916472</v>
      </c>
    </row>
    <row r="5706" spans="1:2" x14ac:dyDescent="0.55000000000000004">
      <c r="A5706">
        <v>-5.3965680035849999E-2</v>
      </c>
      <c r="B5706">
        <v>-0.22485673132756959</v>
      </c>
    </row>
    <row r="5707" spans="1:2" x14ac:dyDescent="0.55000000000000004">
      <c r="A5707">
        <v>-5.4134499073049999E-2</v>
      </c>
      <c r="B5707">
        <v>-0.22469966615508638</v>
      </c>
    </row>
    <row r="5708" spans="1:2" x14ac:dyDescent="0.55000000000000004">
      <c r="A5708">
        <v>-5.40786398328E-2</v>
      </c>
      <c r="B5708">
        <v>-0.2246984294214448</v>
      </c>
    </row>
    <row r="5709" spans="1:2" x14ac:dyDescent="0.55000000000000004">
      <c r="A5709">
        <v>-5.4061261402499998E-2</v>
      </c>
      <c r="B5709">
        <v>-0.22470461308965278</v>
      </c>
    </row>
    <row r="5710" spans="1:2" x14ac:dyDescent="0.55000000000000004">
      <c r="A5710">
        <v>-5.4089811680850003E-2</v>
      </c>
      <c r="B5710">
        <v>-0.22460072746375839</v>
      </c>
    </row>
    <row r="5711" spans="1:2" x14ac:dyDescent="0.55000000000000004">
      <c r="A5711">
        <v>-5.4134499073049999E-2</v>
      </c>
      <c r="B5711">
        <v>-0.22455744178630238</v>
      </c>
    </row>
    <row r="5712" spans="1:2" x14ac:dyDescent="0.55000000000000004">
      <c r="A5712">
        <v>-5.4043882972200002E-2</v>
      </c>
      <c r="B5712">
        <v>-0.22436203787092959</v>
      </c>
    </row>
    <row r="5713" spans="1:2" x14ac:dyDescent="0.55000000000000004">
      <c r="A5713">
        <v>-5.427849178125E-2</v>
      </c>
      <c r="B5713">
        <v>-0.22436451133821278</v>
      </c>
    </row>
    <row r="5714" spans="1:2" x14ac:dyDescent="0.55000000000000004">
      <c r="A5714">
        <v>-5.4300835477349998E-2</v>
      </c>
      <c r="B5714">
        <v>-0.224404086814744</v>
      </c>
    </row>
    <row r="5715" spans="1:2" x14ac:dyDescent="0.55000000000000004">
      <c r="A5715">
        <v>-5.4279733097699998E-2</v>
      </c>
      <c r="B5715">
        <v>-0.22447210716503199</v>
      </c>
    </row>
    <row r="5716" spans="1:2" x14ac:dyDescent="0.55000000000000004">
      <c r="A5716">
        <v>-5.4074915883450002E-2</v>
      </c>
      <c r="B5716">
        <v>-0.22463288253843999</v>
      </c>
    </row>
    <row r="5717" spans="1:2" x14ac:dyDescent="0.55000000000000004">
      <c r="A5717">
        <v>-5.4123327225000004E-2</v>
      </c>
      <c r="B5717">
        <v>-0.22452281324433759</v>
      </c>
    </row>
    <row r="5718" spans="1:2" x14ac:dyDescent="0.55000000000000004">
      <c r="A5718">
        <v>-5.4135740389500003E-2</v>
      </c>
      <c r="B5718">
        <v>-0.224676168215896</v>
      </c>
    </row>
    <row r="5719" spans="1:2" x14ac:dyDescent="0.55000000000000004">
      <c r="A5719">
        <v>-5.4015332693849998E-2</v>
      </c>
      <c r="B5719">
        <v>-0.224886412934968</v>
      </c>
    </row>
    <row r="5720" spans="1:2" x14ac:dyDescent="0.55000000000000004">
      <c r="A5720">
        <v>-5.4154360136250003E-2</v>
      </c>
      <c r="B5720">
        <v>-0.2249185680096496</v>
      </c>
    </row>
    <row r="5721" spans="1:2" x14ac:dyDescent="0.55000000000000004">
      <c r="A5721">
        <v>-5.4125809857899998E-2</v>
      </c>
      <c r="B5721">
        <v>-0.2249927720281456</v>
      </c>
    </row>
    <row r="5722" spans="1:2" x14ac:dyDescent="0.55000000000000004">
      <c r="A5722">
        <v>-5.4401382109800001E-2</v>
      </c>
      <c r="B5722">
        <v>-0.2250372944392432</v>
      </c>
    </row>
    <row r="5723" spans="1:2" x14ac:dyDescent="0.55000000000000004">
      <c r="A5723">
        <v>-5.4330627072150001E-2</v>
      </c>
      <c r="B5723">
        <v>-0.2252129106163504</v>
      </c>
    </row>
    <row r="5724" spans="1:2" x14ac:dyDescent="0.55000000000000004">
      <c r="A5724">
        <v>-5.4276009148349999E-2</v>
      </c>
      <c r="B5724">
        <v>-0.22526609016293919</v>
      </c>
    </row>
    <row r="5725" spans="1:2" x14ac:dyDescent="0.55000000000000004">
      <c r="A5725">
        <v>-5.4141946971750003E-2</v>
      </c>
      <c r="B5725">
        <v>-0.2253637921206256</v>
      </c>
    </row>
    <row r="5726" spans="1:2" x14ac:dyDescent="0.55000000000000004">
      <c r="A5726">
        <v>-5.4340557603749999E-2</v>
      </c>
      <c r="B5726">
        <v>-0.22553198789588319</v>
      </c>
    </row>
    <row r="5727" spans="1:2" x14ac:dyDescent="0.55000000000000004">
      <c r="A5727">
        <v>-5.4554064033150003E-2</v>
      </c>
      <c r="B5727">
        <v>-0.22546767774651999</v>
      </c>
    </row>
    <row r="5728" spans="1:2" x14ac:dyDescent="0.55000000000000004">
      <c r="A5728">
        <v>-5.4434897653950001E-2</v>
      </c>
      <c r="B5728">
        <v>-0.22564947759183518</v>
      </c>
    </row>
    <row r="5729" spans="1:2" x14ac:dyDescent="0.55000000000000004">
      <c r="A5729">
        <v>-5.4648404083349998E-2</v>
      </c>
      <c r="B5729">
        <v>-0.22563711025541919</v>
      </c>
    </row>
    <row r="5730" spans="1:2" x14ac:dyDescent="0.55000000000000004">
      <c r="A5730">
        <v>-5.4694332791999999E-2</v>
      </c>
      <c r="B5730">
        <v>-0.22566555512917599</v>
      </c>
    </row>
    <row r="5731" spans="1:2" x14ac:dyDescent="0.55000000000000004">
      <c r="A5731">
        <v>-5.4746468082899999E-2</v>
      </c>
      <c r="B5731">
        <v>-0.22591661205842078</v>
      </c>
    </row>
    <row r="5732" spans="1:2" x14ac:dyDescent="0.55000000000000004">
      <c r="A5732">
        <v>-5.4700539374249998E-2</v>
      </c>
      <c r="B5732">
        <v>-0.2260155507497488</v>
      </c>
    </row>
    <row r="5733" spans="1:2" x14ac:dyDescent="0.55000000000000004">
      <c r="A5733">
        <v>-5.4537926919299998E-2</v>
      </c>
      <c r="B5733">
        <v>-0.2260848078336784</v>
      </c>
    </row>
    <row r="5734" spans="1:2" x14ac:dyDescent="0.55000000000000004">
      <c r="A5734">
        <v>-5.4752674665149999E-2</v>
      </c>
      <c r="B5734">
        <v>-0.22612190984292641</v>
      </c>
    </row>
    <row r="5735" spans="1:2" x14ac:dyDescent="0.55000000000000004">
      <c r="A5735">
        <v>-5.4933906866849999E-2</v>
      </c>
      <c r="B5735">
        <v>-0.22622826893610398</v>
      </c>
    </row>
    <row r="5736" spans="1:2" x14ac:dyDescent="0.55000000000000004">
      <c r="A5736">
        <v>-5.4928941601050003E-2</v>
      </c>
      <c r="B5736">
        <v>-0.22632844436107361</v>
      </c>
    </row>
    <row r="5737" spans="1:2" x14ac:dyDescent="0.55000000000000004">
      <c r="A5737">
        <v>-5.4969905043900001E-2</v>
      </c>
      <c r="B5737">
        <v>-0.22637667697309599</v>
      </c>
    </row>
    <row r="5738" spans="1:2" x14ac:dyDescent="0.55000000000000004">
      <c r="A5738">
        <v>-5.5239270713549997E-2</v>
      </c>
      <c r="B5738">
        <v>-0.2265151911409552</v>
      </c>
    </row>
    <row r="5739" spans="1:2" x14ac:dyDescent="0.55000000000000004">
      <c r="A5739">
        <v>-5.51362414482E-2</v>
      </c>
      <c r="B5739">
        <v>-0.22654981968291998</v>
      </c>
    </row>
    <row r="5740" spans="1:2" x14ac:dyDescent="0.55000000000000004">
      <c r="A5740">
        <v>-5.53025778525E-2</v>
      </c>
      <c r="B5740">
        <v>-0.22666359917794718</v>
      </c>
    </row>
    <row r="5741" spans="1:2" x14ac:dyDescent="0.55000000000000004">
      <c r="A5741">
        <v>-5.5616630914349999E-2</v>
      </c>
      <c r="B5741">
        <v>-0.22673780319644318</v>
      </c>
    </row>
    <row r="5742" spans="1:2" x14ac:dyDescent="0.55000000000000004">
      <c r="A5742">
        <v>-5.5584356686650002E-2</v>
      </c>
      <c r="B5742">
        <v>-0.2266945175189872</v>
      </c>
    </row>
    <row r="5743" spans="1:2" x14ac:dyDescent="0.55000000000000004">
      <c r="A5743">
        <v>-5.5699799116499998E-2</v>
      </c>
      <c r="B5743">
        <v>-0.22683426842048798</v>
      </c>
    </row>
    <row r="5744" spans="1:2" x14ac:dyDescent="0.55000000000000004">
      <c r="A5744">
        <v>-5.5996473748050002E-2</v>
      </c>
      <c r="B5744">
        <v>-0.22691836630811679</v>
      </c>
    </row>
    <row r="5745" spans="1:2" x14ac:dyDescent="0.55000000000000004">
      <c r="A5745">
        <v>-5.5915788178800004E-2</v>
      </c>
      <c r="B5745">
        <v>-0.2271533457000208</v>
      </c>
    </row>
    <row r="5746" spans="1:2" x14ac:dyDescent="0.55000000000000004">
      <c r="A5746">
        <v>-5.5858687622100001E-2</v>
      </c>
      <c r="B5746">
        <v>-0.2274934474514608</v>
      </c>
    </row>
    <row r="5747" spans="1:2" x14ac:dyDescent="0.55000000000000004">
      <c r="A5747">
        <v>-5.6227358607750001E-2</v>
      </c>
      <c r="B5747">
        <v>-0.2276764840304176</v>
      </c>
    </row>
    <row r="5748" spans="1:2" x14ac:dyDescent="0.55000000000000004">
      <c r="A5748">
        <v>-5.59480624065E-2</v>
      </c>
      <c r="B5748">
        <v>-0.22775192478255518</v>
      </c>
    </row>
    <row r="5749" spans="1:2" x14ac:dyDescent="0.55000000000000004">
      <c r="A5749">
        <v>-5.62708046835E-2</v>
      </c>
      <c r="B5749">
        <v>-0.22766287996036</v>
      </c>
    </row>
    <row r="5750" spans="1:2" x14ac:dyDescent="0.55000000000000004">
      <c r="A5750">
        <v>-5.6453278201649998E-2</v>
      </c>
      <c r="B5750">
        <v>-0.2280301898519152</v>
      </c>
    </row>
    <row r="5751" spans="1:2" x14ac:dyDescent="0.55000000000000004">
      <c r="A5751">
        <v>-5.649548296095E-2</v>
      </c>
      <c r="B5751">
        <v>-0.2279943245763088</v>
      </c>
    </row>
    <row r="5752" spans="1:2" x14ac:dyDescent="0.55000000000000004">
      <c r="A5752">
        <v>-5.6564996682150002E-2</v>
      </c>
      <c r="B5752">
        <v>-0.22802771638463198</v>
      </c>
    </row>
    <row r="5753" spans="1:2" x14ac:dyDescent="0.55000000000000004">
      <c r="A5753">
        <v>-5.6767331263500004E-2</v>
      </c>
      <c r="B5753">
        <v>-0.22811923467411038</v>
      </c>
    </row>
    <row r="5754" spans="1:2" x14ac:dyDescent="0.55000000000000004">
      <c r="A5754">
        <v>-5.6855464731449999E-2</v>
      </c>
      <c r="B5754">
        <v>-0.2281402591460176</v>
      </c>
    </row>
    <row r="5755" spans="1:2" x14ac:dyDescent="0.55000000000000004">
      <c r="A5755">
        <v>-5.6869119212400003E-2</v>
      </c>
      <c r="B5755">
        <v>-0.2282602223092528</v>
      </c>
    </row>
    <row r="5756" spans="1:2" x14ac:dyDescent="0.55000000000000004">
      <c r="A5756">
        <v>-5.6774779162200001E-2</v>
      </c>
      <c r="B5756">
        <v>-0.22824909170647839</v>
      </c>
    </row>
    <row r="5757" spans="1:2" x14ac:dyDescent="0.55000000000000004">
      <c r="A5757">
        <v>-5.6820707870850001E-2</v>
      </c>
      <c r="B5757">
        <v>-0.2282911406502928</v>
      </c>
    </row>
    <row r="5758" spans="1:2" x14ac:dyDescent="0.55000000000000004">
      <c r="A5758">
        <v>-5.7092556173399998E-2</v>
      </c>
      <c r="B5758">
        <v>-0.22822930396821278</v>
      </c>
    </row>
    <row r="5759" spans="1:2" x14ac:dyDescent="0.55000000000000004">
      <c r="A5759">
        <v>-5.7131036983350002E-2</v>
      </c>
      <c r="B5759">
        <v>-0.2282181733654384</v>
      </c>
    </row>
    <row r="5760" spans="1:2" x14ac:dyDescent="0.55000000000000004">
      <c r="A5760">
        <v>-5.7061523262149999E-2</v>
      </c>
      <c r="B5760">
        <v>-0.22833442632774878</v>
      </c>
    </row>
    <row r="5761" spans="1:2" x14ac:dyDescent="0.55000000000000004">
      <c r="A5761">
        <v>-5.7499707969000002E-2</v>
      </c>
      <c r="B5761">
        <v>-0.2282923773839344</v>
      </c>
    </row>
    <row r="5762" spans="1:2" x14ac:dyDescent="0.55000000000000004">
      <c r="A5762">
        <v>-5.7527016930900003E-2</v>
      </c>
      <c r="B5762">
        <v>-0.22848654456566558</v>
      </c>
    </row>
    <row r="5763" spans="1:2" x14ac:dyDescent="0.55000000000000004">
      <c r="A5763">
        <v>-5.7673492271999999E-2</v>
      </c>
      <c r="B5763">
        <v>-0.22855951185051998</v>
      </c>
    </row>
    <row r="5764" spans="1:2" x14ac:dyDescent="0.55000000000000004">
      <c r="A5764">
        <v>-5.7658596474599998E-2</v>
      </c>
      <c r="B5764">
        <v>-0.22848654456566558</v>
      </c>
    </row>
    <row r="5765" spans="1:2" x14ac:dyDescent="0.55000000000000004">
      <c r="A5765">
        <v>-5.795278847325E-2</v>
      </c>
      <c r="B5765">
        <v>-0.22871286682207839</v>
      </c>
    </row>
    <row r="5766" spans="1:2" x14ac:dyDescent="0.55000000000000004">
      <c r="A5766">
        <v>-5.8058300371499998E-2</v>
      </c>
      <c r="B5766">
        <v>-0.22865350360728159</v>
      </c>
    </row>
    <row r="5767" spans="1:2" x14ac:dyDescent="0.55000000000000004">
      <c r="A5767">
        <v>-5.8183673332949999E-2</v>
      </c>
      <c r="B5767">
        <v>-0.22885756465814558</v>
      </c>
    </row>
    <row r="5768" spans="1:2" x14ac:dyDescent="0.55000000000000004">
      <c r="A5768">
        <v>-5.8050852472800001E-2</v>
      </c>
      <c r="B5768">
        <v>-0.22887116872820318</v>
      </c>
    </row>
    <row r="5769" spans="1:2" x14ac:dyDescent="0.55000000000000004">
      <c r="A5769">
        <v>-5.8224636775800004E-2</v>
      </c>
      <c r="B5769">
        <v>-0.22884396058808798</v>
      </c>
    </row>
    <row r="5770" spans="1:2" x14ac:dyDescent="0.55000000000000004">
      <c r="A5770">
        <v>-5.8400903711700002E-2</v>
      </c>
      <c r="B5770">
        <v>-0.22894660948034079</v>
      </c>
    </row>
    <row r="5771" spans="1:2" x14ac:dyDescent="0.55000000000000004">
      <c r="A5771">
        <v>-5.8274289433800003E-2</v>
      </c>
      <c r="B5771">
        <v>-0.22917787867132</v>
      </c>
    </row>
    <row r="5772" spans="1:2" x14ac:dyDescent="0.55000000000000004">
      <c r="A5772">
        <v>-5.8382283964950002E-2</v>
      </c>
      <c r="B5772">
        <v>-0.22925455615709919</v>
      </c>
    </row>
    <row r="5773" spans="1:2" x14ac:dyDescent="0.55000000000000004">
      <c r="A5773">
        <v>-5.8482830597399997E-2</v>
      </c>
      <c r="B5773">
        <v>-0.229388123390392</v>
      </c>
    </row>
    <row r="5774" spans="1:2" x14ac:dyDescent="0.55000000000000004">
      <c r="A5774">
        <v>-5.8646684368800002E-2</v>
      </c>
      <c r="B5774">
        <v>-0.2295216906236848</v>
      </c>
    </row>
    <row r="5775" spans="1:2" x14ac:dyDescent="0.55000000000000004">
      <c r="A5775">
        <v>-5.8605720925949997E-2</v>
      </c>
      <c r="B5775">
        <v>-0.22978140468842079</v>
      </c>
    </row>
    <row r="5776" spans="1:2" x14ac:dyDescent="0.55000000000000004">
      <c r="A5776">
        <v>-5.8636753837200004E-2</v>
      </c>
      <c r="B5776">
        <v>-0.22976780061836319</v>
      </c>
    </row>
    <row r="5777" spans="1:2" x14ac:dyDescent="0.55000000000000004">
      <c r="A5777">
        <v>-5.8824192621150004E-2</v>
      </c>
      <c r="B5777">
        <v>-0.2300089636784752</v>
      </c>
    </row>
    <row r="5778" spans="1:2" x14ac:dyDescent="0.55000000000000004">
      <c r="A5778">
        <v>-5.882915788695E-2</v>
      </c>
      <c r="B5778">
        <v>-0.23010542890252</v>
      </c>
    </row>
    <row r="5779" spans="1:2" x14ac:dyDescent="0.55000000000000004">
      <c r="A5779">
        <v>-5.8844053684350001E-2</v>
      </c>
      <c r="B5779">
        <v>-0.23012150643986079</v>
      </c>
    </row>
    <row r="5780" spans="1:2" x14ac:dyDescent="0.55000000000000004">
      <c r="A5780">
        <v>-5.8858949481750002E-2</v>
      </c>
      <c r="B5780">
        <v>-0.2300275146830992</v>
      </c>
    </row>
    <row r="5781" spans="1:2" x14ac:dyDescent="0.55000000000000004">
      <c r="A5781">
        <v>-5.9065008012450002E-2</v>
      </c>
      <c r="B5781">
        <v>-0.2301140860380112</v>
      </c>
    </row>
    <row r="5782" spans="1:2" x14ac:dyDescent="0.55000000000000004">
      <c r="A5782">
        <v>-5.8969426645800002E-2</v>
      </c>
      <c r="B5782">
        <v>-0.23014253091176798</v>
      </c>
    </row>
    <row r="5783" spans="1:2" x14ac:dyDescent="0.55000000000000004">
      <c r="A5783">
        <v>-5.9035216417649999E-2</v>
      </c>
      <c r="B5783">
        <v>-0.23022662879939679</v>
      </c>
    </row>
    <row r="5784" spans="1:2" x14ac:dyDescent="0.55000000000000004">
      <c r="A5784">
        <v>-5.9304582087300002E-2</v>
      </c>
      <c r="B5784">
        <v>-0.230068326893272</v>
      </c>
    </row>
    <row r="5785" spans="1:2" x14ac:dyDescent="0.55000000000000004">
      <c r="A5785">
        <v>-5.9241274948349999E-2</v>
      </c>
      <c r="B5785">
        <v>-0.2301326370426352</v>
      </c>
    </row>
    <row r="5786" spans="1:2" x14ac:dyDescent="0.55000000000000004">
      <c r="A5786">
        <v>-5.9438644263899998E-2</v>
      </c>
      <c r="B5786">
        <v>-0.2302241553321136</v>
      </c>
    </row>
    <row r="5787" spans="1:2" x14ac:dyDescent="0.55000000000000004">
      <c r="A5787">
        <v>-5.9554086693750001E-2</v>
      </c>
      <c r="B5787">
        <v>-0.2302377594021712</v>
      </c>
    </row>
    <row r="5788" spans="1:2" x14ac:dyDescent="0.55000000000000004">
      <c r="A5788">
        <v>-5.951436456735E-2</v>
      </c>
      <c r="B5788">
        <v>-0.23026249407500318</v>
      </c>
    </row>
    <row r="5789" spans="1:2" x14ac:dyDescent="0.55000000000000004">
      <c r="A5789">
        <v>-5.9552845377300004E-2</v>
      </c>
      <c r="B5789">
        <v>-0.23019323699107358</v>
      </c>
    </row>
    <row r="5790" spans="1:2" x14ac:dyDescent="0.55000000000000004">
      <c r="A5790">
        <v>-5.9679459655200003E-2</v>
      </c>
      <c r="B5790">
        <v>-0.23021178799569758</v>
      </c>
    </row>
    <row r="5791" spans="1:2" x14ac:dyDescent="0.55000000000000004">
      <c r="A5791">
        <v>-5.9613669883349998E-2</v>
      </c>
      <c r="B5791">
        <v>-0.2301326370426352</v>
      </c>
    </row>
    <row r="5792" spans="1:2" x14ac:dyDescent="0.55000000000000004">
      <c r="A5792">
        <v>-5.9725388363850003E-2</v>
      </c>
      <c r="B5792">
        <v>-0.23016726558459999</v>
      </c>
    </row>
    <row r="5793" spans="1:2" x14ac:dyDescent="0.55000000000000004">
      <c r="A5793">
        <v>-5.9742766794149998E-2</v>
      </c>
      <c r="B5793">
        <v>-0.23007945749604639</v>
      </c>
    </row>
    <row r="5794" spans="1:2" x14ac:dyDescent="0.55000000000000004">
      <c r="A5794">
        <v>-5.9829658945650004E-2</v>
      </c>
      <c r="B5794">
        <v>-0.2301511880472592</v>
      </c>
    </row>
    <row r="5795" spans="1:2" x14ac:dyDescent="0.55000000000000004">
      <c r="A5795">
        <v>-5.9793660768600002E-2</v>
      </c>
      <c r="B5795">
        <v>-0.22993846986090399</v>
      </c>
    </row>
    <row r="5796" spans="1:2" x14ac:dyDescent="0.55000000000000004">
      <c r="A5796">
        <v>-5.9845796059500002E-2</v>
      </c>
      <c r="B5796">
        <v>-0.23000030654298398</v>
      </c>
    </row>
    <row r="5797" spans="1:2" x14ac:dyDescent="0.55000000000000004">
      <c r="A5797">
        <v>-5.9812280515350001E-2</v>
      </c>
      <c r="B5797">
        <v>-0.22994589026275358</v>
      </c>
    </row>
    <row r="5798" spans="1:2" x14ac:dyDescent="0.55000000000000004">
      <c r="A5798">
        <v>-5.9515605883799998E-2</v>
      </c>
      <c r="B5798">
        <v>-0.2301140860380112</v>
      </c>
    </row>
    <row r="5799" spans="1:2" x14ac:dyDescent="0.55000000000000004">
      <c r="A5799">
        <v>-5.9722905730950002E-2</v>
      </c>
      <c r="B5799">
        <v>-0.22997062493558559</v>
      </c>
    </row>
    <row r="5800" spans="1:2" x14ac:dyDescent="0.55000000000000004">
      <c r="A5800">
        <v>-5.9883035553000001E-2</v>
      </c>
      <c r="B5800">
        <v>-0.22981355976310239</v>
      </c>
    </row>
    <row r="5801" spans="1:2" x14ac:dyDescent="0.55000000000000004">
      <c r="A5801">
        <v>-5.9631048313650001E-2</v>
      </c>
      <c r="B5801">
        <v>-0.22986426584240799</v>
      </c>
    </row>
    <row r="5802" spans="1:2" x14ac:dyDescent="0.55000000000000004">
      <c r="A5802">
        <v>-5.9708009933550001E-2</v>
      </c>
      <c r="B5802">
        <v>-0.229833347501368</v>
      </c>
    </row>
    <row r="5803" spans="1:2" x14ac:dyDescent="0.55000000000000004">
      <c r="A5803">
        <v>-5.9696838085499998E-2</v>
      </c>
      <c r="B5803">
        <v>-0.230086877897896</v>
      </c>
    </row>
    <row r="5804" spans="1:2" x14ac:dyDescent="0.55000000000000004">
      <c r="A5804">
        <v>-5.9624841731400001E-2</v>
      </c>
      <c r="B5804">
        <v>-0.23016355538367519</v>
      </c>
    </row>
    <row r="5805" spans="1:2" x14ac:dyDescent="0.55000000000000004">
      <c r="A5805">
        <v>-5.9505675352199999E-2</v>
      </c>
      <c r="B5805">
        <v>-0.22997062493558559</v>
      </c>
    </row>
    <row r="5806" spans="1:2" x14ac:dyDescent="0.55000000000000004">
      <c r="A5806">
        <v>-5.948705560545E-2</v>
      </c>
      <c r="B5806">
        <v>-0.22963547011871199</v>
      </c>
    </row>
    <row r="5807" spans="1:2" x14ac:dyDescent="0.55000000000000004">
      <c r="A5807">
        <v>-5.9529260364750002E-2</v>
      </c>
      <c r="B5807">
        <v>-0.2296404170532784</v>
      </c>
    </row>
    <row r="5808" spans="1:2" x14ac:dyDescent="0.55000000000000004">
      <c r="A5808">
        <v>-5.9313271302450003E-2</v>
      </c>
      <c r="B5808">
        <v>-0.2295773436375568</v>
      </c>
    </row>
    <row r="5809" spans="1:2" x14ac:dyDescent="0.55000000000000004">
      <c r="A5809">
        <v>-5.93517521124E-2</v>
      </c>
      <c r="B5809">
        <v>-0.22952540082460959</v>
      </c>
    </row>
    <row r="5810" spans="1:2" x14ac:dyDescent="0.55000000000000004">
      <c r="A5810">
        <v>-5.93914742388E-2</v>
      </c>
      <c r="B5810">
        <v>-0.2295909477076144</v>
      </c>
    </row>
    <row r="5811" spans="1:2" x14ac:dyDescent="0.55000000000000004">
      <c r="A5811">
        <v>-5.9562775908900002E-2</v>
      </c>
      <c r="B5811">
        <v>-0.22935844178299358</v>
      </c>
    </row>
    <row r="5812" spans="1:2" x14ac:dyDescent="0.55000000000000004">
      <c r="A5812">
        <v>-5.9587602237900002E-2</v>
      </c>
      <c r="B5812">
        <v>-0.22914819706392159</v>
      </c>
    </row>
    <row r="5813" spans="1:2" x14ac:dyDescent="0.55000000000000004">
      <c r="A5813">
        <v>-5.9295892872150001E-2</v>
      </c>
      <c r="B5813">
        <v>-0.2290591522417264</v>
      </c>
    </row>
    <row r="5814" spans="1:2" x14ac:dyDescent="0.55000000000000004">
      <c r="A5814">
        <v>-5.9309547353099998E-2</v>
      </c>
      <c r="B5814">
        <v>-0.2289577400831152</v>
      </c>
    </row>
    <row r="5815" spans="1:2" x14ac:dyDescent="0.55000000000000004">
      <c r="A5815">
        <v>-5.9356717378200002E-2</v>
      </c>
      <c r="B5815">
        <v>-0.228874878929128</v>
      </c>
    </row>
    <row r="5816" spans="1:2" x14ac:dyDescent="0.55000000000000004">
      <c r="A5816">
        <v>-5.9298375505050002E-2</v>
      </c>
      <c r="B5816">
        <v>-0.22873883822855198</v>
      </c>
    </row>
    <row r="5817" spans="1:2" x14ac:dyDescent="0.55000000000000004">
      <c r="A5817">
        <v>-5.9118384619799999E-2</v>
      </c>
      <c r="B5817">
        <v>-0.22846799356104158</v>
      </c>
    </row>
    <row r="5818" spans="1:2" x14ac:dyDescent="0.55000000000000004">
      <c r="A5818">
        <v>-5.921644861935E-2</v>
      </c>
      <c r="B5818">
        <v>-0.228392552808904</v>
      </c>
    </row>
    <row r="5819" spans="1:2" x14ac:dyDescent="0.55000000000000004">
      <c r="A5819">
        <v>-5.920403545485E-2</v>
      </c>
      <c r="B5819">
        <v>-0.22827135291202719</v>
      </c>
    </row>
    <row r="5820" spans="1:2" x14ac:dyDescent="0.55000000000000004">
      <c r="A5820">
        <v>-5.9148176214600001E-2</v>
      </c>
      <c r="B5820">
        <v>-0.22808336939850399</v>
      </c>
    </row>
    <row r="5821" spans="1:2" x14ac:dyDescent="0.55000000000000004">
      <c r="A5821">
        <v>-5.9123349885600002E-2</v>
      </c>
      <c r="B5821">
        <v>-0.2278929124176976</v>
      </c>
    </row>
    <row r="5822" spans="1:2" x14ac:dyDescent="0.55000000000000004">
      <c r="A5822">
        <v>-5.9223896518050004E-2</v>
      </c>
      <c r="B5822">
        <v>-0.22785828387573279</v>
      </c>
    </row>
    <row r="5823" spans="1:2" x14ac:dyDescent="0.55000000000000004">
      <c r="A5823">
        <v>-5.9220172568699998E-2</v>
      </c>
      <c r="B5823">
        <v>-0.22757259840452318</v>
      </c>
    </row>
    <row r="5824" spans="1:2" x14ac:dyDescent="0.55000000000000004">
      <c r="A5824">
        <v>-5.9019079303800001E-2</v>
      </c>
      <c r="B5824">
        <v>-0.22766411669400158</v>
      </c>
    </row>
    <row r="5825" spans="1:2" x14ac:dyDescent="0.55000000000000004">
      <c r="A5825">
        <v>-5.8820468671799998E-2</v>
      </c>
      <c r="B5825">
        <v>-0.22763319835296159</v>
      </c>
    </row>
    <row r="5826" spans="1:2" x14ac:dyDescent="0.55000000000000004">
      <c r="A5826">
        <v>-5.8757161532850002E-2</v>
      </c>
      <c r="B5826">
        <v>-0.22776552885261278</v>
      </c>
    </row>
    <row r="5827" spans="1:2" x14ac:dyDescent="0.55000000000000004">
      <c r="A5827">
        <v>-5.8786953127649998E-2</v>
      </c>
      <c r="B5827">
        <v>-0.22775687171712158</v>
      </c>
    </row>
    <row r="5828" spans="1:2" x14ac:dyDescent="0.55000000000000004">
      <c r="A5828">
        <v>-5.8588342495650002E-2</v>
      </c>
      <c r="B5828">
        <v>-0.2277692390535376</v>
      </c>
    </row>
    <row r="5829" spans="1:2" x14ac:dyDescent="0.55000000000000004">
      <c r="A5829">
        <v>-5.8458004268399998E-2</v>
      </c>
      <c r="B5829">
        <v>-0.22779397372636959</v>
      </c>
    </row>
    <row r="5830" spans="1:2" x14ac:dyDescent="0.55000000000000004">
      <c r="A5830">
        <v>-5.8561033533750001E-2</v>
      </c>
      <c r="B5830">
        <v>-0.227768002319896</v>
      </c>
    </row>
    <row r="5831" spans="1:2" x14ac:dyDescent="0.55000000000000004">
      <c r="A5831">
        <v>-5.8500209027699999E-2</v>
      </c>
      <c r="B5831">
        <v>-0.22763319835296159</v>
      </c>
    </row>
    <row r="5832" spans="1:2" x14ac:dyDescent="0.55000000000000004">
      <c r="A5832">
        <v>-5.8412075559749997E-2</v>
      </c>
      <c r="B5832">
        <v>-0.2277222431751568</v>
      </c>
    </row>
    <row r="5833" spans="1:2" x14ac:dyDescent="0.55000000000000004">
      <c r="A5833">
        <v>-5.84108342433E-2</v>
      </c>
      <c r="B5833">
        <v>-0.22776305538532959</v>
      </c>
    </row>
    <row r="5834" spans="1:2" x14ac:dyDescent="0.55000000000000004">
      <c r="A5834">
        <v>-5.81650535862E-2</v>
      </c>
      <c r="B5834">
        <v>-0.22775563498348</v>
      </c>
    </row>
    <row r="5835" spans="1:2" x14ac:dyDescent="0.55000000000000004">
      <c r="A5835">
        <v>-5.8132779358500003E-2</v>
      </c>
      <c r="B5835">
        <v>-0.227768002319896</v>
      </c>
    </row>
    <row r="5836" spans="1:2" x14ac:dyDescent="0.55000000000000004">
      <c r="A5836">
        <v>-5.7921755562E-2</v>
      </c>
      <c r="B5836">
        <v>-0.22782612880105119</v>
      </c>
    </row>
    <row r="5837" spans="1:2" x14ac:dyDescent="0.55000000000000004">
      <c r="A5837">
        <v>-5.7962719004849998E-2</v>
      </c>
      <c r="B5837">
        <v>-0.22770740237145759</v>
      </c>
    </row>
    <row r="5838" spans="1:2" x14ac:dyDescent="0.55000000000000004">
      <c r="A5838">
        <v>-5.7826174195350001E-2</v>
      </c>
      <c r="B5838">
        <v>-0.22769750850232479</v>
      </c>
    </row>
    <row r="5839" spans="1:2" x14ac:dyDescent="0.55000000000000004">
      <c r="A5839">
        <v>-5.7849759207900003E-2</v>
      </c>
      <c r="B5839">
        <v>-0.22759609634371358</v>
      </c>
    </row>
    <row r="5840" spans="1:2" x14ac:dyDescent="0.55000000000000004">
      <c r="A5840">
        <v>-5.75468779941E-2</v>
      </c>
      <c r="B5840">
        <v>-0.22733019861076958</v>
      </c>
    </row>
    <row r="5841" spans="1:2" x14ac:dyDescent="0.55000000000000004">
      <c r="A5841">
        <v>-5.7633770145599998E-2</v>
      </c>
      <c r="B5841">
        <v>-0.22730793740522079</v>
      </c>
    </row>
    <row r="5842" spans="1:2" x14ac:dyDescent="0.55000000000000004">
      <c r="A5842">
        <v>-5.7373093691100004E-2</v>
      </c>
      <c r="B5842">
        <v>-0.22736606388637598</v>
      </c>
    </row>
    <row r="5843" spans="1:2" x14ac:dyDescent="0.55000000000000004">
      <c r="A5843">
        <v>-5.7160828578149997E-2</v>
      </c>
      <c r="B5843">
        <v>-0.22724239052221598</v>
      </c>
    </row>
    <row r="5844" spans="1:2" x14ac:dyDescent="0.55000000000000004">
      <c r="A5844">
        <v>-5.702428376865E-2</v>
      </c>
      <c r="B5844">
        <v>-0.22713232122811358</v>
      </c>
    </row>
    <row r="5845" spans="1:2" x14ac:dyDescent="0.55000000000000004">
      <c r="A5845">
        <v>-5.7111175920149998E-2</v>
      </c>
      <c r="B5845">
        <v>-0.22715087223273758</v>
      </c>
    </row>
    <row r="5846" spans="1:2" x14ac:dyDescent="0.55000000000000004">
      <c r="A5846">
        <v>-5.6990768224499999E-2</v>
      </c>
      <c r="B5846">
        <v>-0.22705564374233439</v>
      </c>
    </row>
    <row r="5847" spans="1:2" x14ac:dyDescent="0.55000000000000004">
      <c r="A5847">
        <v>-5.6754918098999997E-2</v>
      </c>
      <c r="B5847">
        <v>-0.22699133359297119</v>
      </c>
    </row>
    <row r="5848" spans="1:2" x14ac:dyDescent="0.55000000000000004">
      <c r="A5848">
        <v>-5.7026766401550001E-2</v>
      </c>
      <c r="B5848">
        <v>-0.22697278258834719</v>
      </c>
    </row>
    <row r="5849" spans="1:2" x14ac:dyDescent="0.55000000000000004">
      <c r="A5849">
        <v>-5.6871601845299997E-2</v>
      </c>
      <c r="B5849">
        <v>-0.2268416888223376</v>
      </c>
    </row>
    <row r="5850" spans="1:2" x14ac:dyDescent="0.55000000000000004">
      <c r="A5850">
        <v>-5.6708989390350004E-2</v>
      </c>
      <c r="B5850">
        <v>-0.2268453990232624</v>
      </c>
    </row>
    <row r="5851" spans="1:2" x14ac:dyDescent="0.55000000000000004">
      <c r="A5851">
        <v>-5.6686645694249999E-2</v>
      </c>
      <c r="B5851">
        <v>-0.22680335007944799</v>
      </c>
    </row>
    <row r="5852" spans="1:2" x14ac:dyDescent="0.55000000000000004">
      <c r="A5852">
        <v>-5.6567479315050004E-2</v>
      </c>
      <c r="B5852">
        <v>-0.226896105102568</v>
      </c>
    </row>
    <row r="5853" spans="1:2" x14ac:dyDescent="0.55000000000000004">
      <c r="A5853">
        <v>-5.6274528632849999E-2</v>
      </c>
      <c r="B5853">
        <v>-0.22707914168152479</v>
      </c>
    </row>
    <row r="5854" spans="1:2" x14ac:dyDescent="0.55000000000000004">
      <c r="A5854">
        <v>-5.6589823011150002E-2</v>
      </c>
      <c r="B5854">
        <v>-0.2269653621864976</v>
      </c>
    </row>
    <row r="5855" spans="1:2" x14ac:dyDescent="0.55000000000000004">
      <c r="A5855">
        <v>-5.6376316581749998E-2</v>
      </c>
      <c r="B5855">
        <v>-0.22691836630811679</v>
      </c>
    </row>
    <row r="5856" spans="1:2" x14ac:dyDescent="0.55000000000000004">
      <c r="A5856">
        <v>-5.6517826657049998E-2</v>
      </c>
      <c r="B5856">
        <v>-0.22695299485008158</v>
      </c>
    </row>
    <row r="5857" spans="1:2" x14ac:dyDescent="0.55000000000000004">
      <c r="A5857">
        <v>-5.6322939974400001E-2</v>
      </c>
      <c r="B5857">
        <v>-0.2269604152519312</v>
      </c>
    </row>
    <row r="5858" spans="1:2" x14ac:dyDescent="0.55000000000000004">
      <c r="A5858">
        <v>-5.6361420784349997E-2</v>
      </c>
      <c r="B5858">
        <v>-0.226883737766152</v>
      </c>
    </row>
    <row r="5859" spans="1:2" x14ac:dyDescent="0.55000000000000004">
      <c r="A5859">
        <v>-5.6052332988300001E-2</v>
      </c>
      <c r="B5859">
        <v>-0.22684045208869599</v>
      </c>
    </row>
    <row r="5860" spans="1:2" x14ac:dyDescent="0.55000000000000004">
      <c r="A5860">
        <v>-5.6334111822450003E-2</v>
      </c>
      <c r="B5860">
        <v>-0.2271075865552816</v>
      </c>
    </row>
    <row r="5861" spans="1:2" x14ac:dyDescent="0.55000000000000004">
      <c r="A5861">
        <v>-5.5956751621650001E-2</v>
      </c>
      <c r="B5861">
        <v>-0.22724733745678238</v>
      </c>
    </row>
    <row r="5862" spans="1:2" x14ac:dyDescent="0.55000000000000004">
      <c r="A5862">
        <v>-5.6074676684399999E-2</v>
      </c>
      <c r="B5862">
        <v>-0.22722878645215838</v>
      </c>
    </row>
    <row r="5863" spans="1:2" x14ac:dyDescent="0.55000000000000004">
      <c r="A5863">
        <v>-5.6196325696500002E-2</v>
      </c>
      <c r="B5863">
        <v>-0.227217655849384</v>
      </c>
    </row>
    <row r="5864" spans="1:2" x14ac:dyDescent="0.55000000000000004">
      <c r="A5864">
        <v>-5.6067228785700002E-2</v>
      </c>
      <c r="B5864">
        <v>-0.22721023544753438</v>
      </c>
    </row>
    <row r="5865" spans="1:2" x14ac:dyDescent="0.55000000000000004">
      <c r="A5865">
        <v>-5.5974130051950004E-2</v>
      </c>
      <c r="B5865">
        <v>-0.22739450876013279</v>
      </c>
    </row>
    <row r="5866" spans="1:2" x14ac:dyDescent="0.55000000000000004">
      <c r="A5866">
        <v>-5.6133018557549999E-2</v>
      </c>
      <c r="B5866">
        <v>-0.22746871277862879</v>
      </c>
    </row>
    <row r="5867" spans="1:2" x14ac:dyDescent="0.55000000000000004">
      <c r="A5867">
        <v>-5.62062562281E-2</v>
      </c>
      <c r="B5867">
        <v>-0.22715210896637919</v>
      </c>
    </row>
    <row r="5868" spans="1:2" x14ac:dyDescent="0.55000000000000004">
      <c r="A5868">
        <v>-5.596668215325E-2</v>
      </c>
      <c r="B5868">
        <v>-0.22766535342764319</v>
      </c>
    </row>
    <row r="5869" spans="1:2" x14ac:dyDescent="0.55000000000000004">
      <c r="A5869">
        <v>-5.6242254405150002E-2</v>
      </c>
      <c r="B5869">
        <v>-0.22760722694648799</v>
      </c>
    </row>
    <row r="5870" spans="1:2" x14ac:dyDescent="0.55000000000000004">
      <c r="A5870">
        <v>-5.6098261696950001E-2</v>
      </c>
      <c r="B5870">
        <v>-0.22754291679712479</v>
      </c>
    </row>
    <row r="5871" spans="1:2" x14ac:dyDescent="0.55000000000000004">
      <c r="A5871">
        <v>-5.6510378758350001E-2</v>
      </c>
      <c r="B5871">
        <v>-0.2275256025261424</v>
      </c>
    </row>
    <row r="5872" spans="1:2" x14ac:dyDescent="0.55000000000000004">
      <c r="A5872">
        <v>-5.6499206910299998E-2</v>
      </c>
      <c r="B5872">
        <v>-0.22775810845076319</v>
      </c>
    </row>
    <row r="5873" spans="1:2" x14ac:dyDescent="0.55000000000000004">
      <c r="A5873">
        <v>-5.6442106353600002E-2</v>
      </c>
      <c r="B5873">
        <v>-0.22779397372636959</v>
      </c>
    </row>
    <row r="5874" spans="1:2" x14ac:dyDescent="0.55000000000000004">
      <c r="A5874">
        <v>-5.667671516265E-2</v>
      </c>
      <c r="B5874">
        <v>-0.227928777693304</v>
      </c>
    </row>
    <row r="5875" spans="1:2" x14ac:dyDescent="0.55000000000000004">
      <c r="A5875">
        <v>-5.6992009540950003E-2</v>
      </c>
      <c r="B5875">
        <v>-0.22816499381884958</v>
      </c>
    </row>
    <row r="5876" spans="1:2" x14ac:dyDescent="0.55000000000000004">
      <c r="A5876">
        <v>-5.6815742605049999E-2</v>
      </c>
      <c r="B5876">
        <v>-0.22836410793514719</v>
      </c>
    </row>
    <row r="5877" spans="1:2" x14ac:dyDescent="0.55000000000000004">
      <c r="A5877">
        <v>-5.7085108274700001E-2</v>
      </c>
      <c r="B5877">
        <v>-0.2285817730560688</v>
      </c>
    </row>
    <row r="5878" spans="1:2" x14ac:dyDescent="0.55000000000000004">
      <c r="A5878">
        <v>-5.7318475767300002E-2</v>
      </c>
      <c r="B5878">
        <v>-0.22869926275202079</v>
      </c>
    </row>
    <row r="5879" spans="1:2" x14ac:dyDescent="0.55000000000000004">
      <c r="A5879">
        <v>-5.7339578146950003E-2</v>
      </c>
      <c r="B5879">
        <v>-0.2287734667705168</v>
      </c>
    </row>
    <row r="5880" spans="1:2" x14ac:dyDescent="0.55000000000000004">
      <c r="A5880">
        <v>-5.7543154044750001E-2</v>
      </c>
      <c r="B5880">
        <v>-0.22900597269513759</v>
      </c>
    </row>
    <row r="5881" spans="1:2" x14ac:dyDescent="0.55000000000000004">
      <c r="A5881">
        <v>-5.7471157690649997E-2</v>
      </c>
      <c r="B5881">
        <v>-0.22913335626022238</v>
      </c>
    </row>
    <row r="5882" spans="1:2" x14ac:dyDescent="0.55000000000000004">
      <c r="A5882">
        <v>-5.78050718157E-2</v>
      </c>
      <c r="B5882">
        <v>-0.22950066615177758</v>
      </c>
    </row>
    <row r="5883" spans="1:2" x14ac:dyDescent="0.55000000000000004">
      <c r="A5883">
        <v>-5.8130296725600002E-2</v>
      </c>
      <c r="B5883">
        <v>-0.22961691911408799</v>
      </c>
    </row>
    <row r="5884" spans="1:2" x14ac:dyDescent="0.55000000000000004">
      <c r="A5884">
        <v>-5.8022302194450003E-2</v>
      </c>
      <c r="B5884">
        <v>-0.22982221689859358</v>
      </c>
    </row>
    <row r="5885" spans="1:2" x14ac:dyDescent="0.55000000000000004">
      <c r="A5885">
        <v>-5.8296633129900001E-2</v>
      </c>
      <c r="B5885">
        <v>-0.23011161257072799</v>
      </c>
    </row>
    <row r="5886" spans="1:2" x14ac:dyDescent="0.55000000000000004">
      <c r="A5886">
        <v>-5.8362422901749998E-2</v>
      </c>
      <c r="B5886">
        <v>-0.23043316331754399</v>
      </c>
    </row>
    <row r="5887" spans="1:2" x14ac:dyDescent="0.55000000000000004">
      <c r="A5887">
        <v>-5.8409592926850003E-2</v>
      </c>
      <c r="B5887">
        <v>-0.2306050692937264</v>
      </c>
    </row>
    <row r="5888" spans="1:2" x14ac:dyDescent="0.55000000000000004">
      <c r="A5888">
        <v>-5.8480347964500003E-2</v>
      </c>
      <c r="B5888">
        <v>-0.23095630164794079</v>
      </c>
    </row>
    <row r="5889" spans="1:2" x14ac:dyDescent="0.55000000000000004">
      <c r="A5889">
        <v>-5.8775781279600002E-2</v>
      </c>
      <c r="B5889">
        <v>-0.23110718315221598</v>
      </c>
    </row>
    <row r="5890" spans="1:2" x14ac:dyDescent="0.55000000000000004">
      <c r="A5890">
        <v>-5.8876327912049997E-2</v>
      </c>
      <c r="B5890">
        <v>-0.23129516666573918</v>
      </c>
    </row>
    <row r="5891" spans="1:2" x14ac:dyDescent="0.55000000000000004">
      <c r="A5891">
        <v>-5.9026527202499998E-2</v>
      </c>
      <c r="B5891">
        <v>-0.2314868603801872</v>
      </c>
    </row>
    <row r="5892" spans="1:2" x14ac:dyDescent="0.55000000000000004">
      <c r="A5892">
        <v>-5.9107212771750003E-2</v>
      </c>
      <c r="B5892">
        <v>-0.23163032148261278</v>
      </c>
    </row>
    <row r="5893" spans="1:2" x14ac:dyDescent="0.55000000000000004">
      <c r="A5893">
        <v>-5.9241274948349999E-2</v>
      </c>
      <c r="B5893">
        <v>-0.2316241378144048</v>
      </c>
    </row>
    <row r="5894" spans="1:2" x14ac:dyDescent="0.55000000000000004">
      <c r="A5894">
        <v>-5.9667046490700003E-2</v>
      </c>
      <c r="B5894">
        <v>-0.2318578804726672</v>
      </c>
    </row>
    <row r="5895" spans="1:2" x14ac:dyDescent="0.55000000000000004">
      <c r="A5895">
        <v>-5.9890483451699998E-2</v>
      </c>
      <c r="B5895">
        <v>-0.23187272127636638</v>
      </c>
    </row>
    <row r="5896" spans="1:2" x14ac:dyDescent="0.55000000000000004">
      <c r="A5896">
        <v>-6.0058061172450002E-2</v>
      </c>
      <c r="B5896">
        <v>-0.2318541702717424</v>
      </c>
    </row>
    <row r="5897" spans="1:2" x14ac:dyDescent="0.55000000000000004">
      <c r="A5897">
        <v>-6.0437904006149998E-2</v>
      </c>
      <c r="B5897">
        <v>-0.23209038639728799</v>
      </c>
    </row>
    <row r="5898" spans="1:2" x14ac:dyDescent="0.55000000000000004">
      <c r="A5898">
        <v>-6.04863153477E-2</v>
      </c>
      <c r="B5898">
        <v>-0.23222766383150559</v>
      </c>
    </row>
    <row r="5899" spans="1:2" x14ac:dyDescent="0.55000000000000004">
      <c r="A5899">
        <v>-6.0507417727350001E-2</v>
      </c>
      <c r="B5899">
        <v>-0.23217324755127519</v>
      </c>
    </row>
    <row r="5900" spans="1:2" x14ac:dyDescent="0.55000000000000004">
      <c r="A5900">
        <v>-6.087981266235E-2</v>
      </c>
      <c r="B5900">
        <v>-0.23255663498017118</v>
      </c>
    </row>
    <row r="5901" spans="1:2" x14ac:dyDescent="0.55000000000000004">
      <c r="A5901">
        <v>-6.1262138128949997E-2</v>
      </c>
      <c r="B5901">
        <v>-0.232739671559128</v>
      </c>
    </row>
    <row r="5902" spans="1:2" x14ac:dyDescent="0.55000000000000004">
      <c r="A5902">
        <v>-6.160225883625E-2</v>
      </c>
      <c r="B5902">
        <v>-0.23290168366617758</v>
      </c>
    </row>
    <row r="5903" spans="1:2" x14ac:dyDescent="0.55000000000000004">
      <c r="A5903">
        <v>-6.1886520303300004E-2</v>
      </c>
      <c r="B5903">
        <v>-0.23298825502108958</v>
      </c>
    </row>
    <row r="5904" spans="1:2" x14ac:dyDescent="0.55000000000000004">
      <c r="A5904">
        <v>-6.2019341163450002E-2</v>
      </c>
      <c r="B5904">
        <v>-0.23328383436143199</v>
      </c>
    </row>
    <row r="5905" spans="1:2" x14ac:dyDescent="0.55000000000000004">
      <c r="A5905">
        <v>-6.2483593515750002E-2</v>
      </c>
      <c r="B5905">
        <v>-0.2335967279727568</v>
      </c>
    </row>
    <row r="5906" spans="1:2" x14ac:dyDescent="0.55000000000000004">
      <c r="A5906">
        <v>-6.2437664807100002E-2</v>
      </c>
      <c r="B5906">
        <v>-0.23362640958015518</v>
      </c>
    </row>
    <row r="5907" spans="1:2" x14ac:dyDescent="0.55000000000000004">
      <c r="A5907">
        <v>-6.2487317465100001E-2</v>
      </c>
      <c r="B5907">
        <v>-0.2338354175655856</v>
      </c>
    </row>
    <row r="5908" spans="1:2" x14ac:dyDescent="0.55000000000000004">
      <c r="A5908">
        <v>-6.3029772753750005E-2</v>
      </c>
      <c r="B5908">
        <v>-0.23402587454639198</v>
      </c>
    </row>
    <row r="5909" spans="1:2" x14ac:dyDescent="0.55000000000000004">
      <c r="A5909">
        <v>-6.2851023184950006E-2</v>
      </c>
      <c r="B5909">
        <v>-0.23408029082662238</v>
      </c>
    </row>
    <row r="5910" spans="1:2" x14ac:dyDescent="0.55000000000000004">
      <c r="A5910">
        <v>-6.3152663082299998E-2</v>
      </c>
      <c r="B5910">
        <v>-0.23429795594754399</v>
      </c>
    </row>
    <row r="5911" spans="1:2" x14ac:dyDescent="0.55000000000000004">
      <c r="A5911">
        <v>-6.33239647524E-2</v>
      </c>
      <c r="B5911">
        <v>-0.234854486086264</v>
      </c>
    </row>
    <row r="5912" spans="1:2" x14ac:dyDescent="0.55000000000000004">
      <c r="A5912">
        <v>-6.3587123839800003E-2</v>
      </c>
      <c r="B5912">
        <v>-0.2349509513103088</v>
      </c>
    </row>
    <row r="5913" spans="1:2" x14ac:dyDescent="0.55000000000000004">
      <c r="A5913">
        <v>-6.3876350572650009E-2</v>
      </c>
      <c r="B5913">
        <v>-0.23513646135654878</v>
      </c>
    </row>
    <row r="5914" spans="1:2" x14ac:dyDescent="0.55000000000000004">
      <c r="A5914">
        <v>-6.4277295785999999E-2</v>
      </c>
      <c r="B5914">
        <v>-0.23510925321643358</v>
      </c>
    </row>
    <row r="5915" spans="1:2" x14ac:dyDescent="0.55000000000000004">
      <c r="A5915">
        <v>-6.4417564544850009E-2</v>
      </c>
      <c r="B5915">
        <v>-0.23540854275770079</v>
      </c>
    </row>
    <row r="5916" spans="1:2" x14ac:dyDescent="0.55000000000000004">
      <c r="A5916">
        <v>-6.4647208088100011E-2</v>
      </c>
      <c r="B5916">
        <v>-0.2355482936592016</v>
      </c>
    </row>
    <row r="5917" spans="1:2" x14ac:dyDescent="0.55000000000000004">
      <c r="A5917">
        <v>-6.5100288592350009E-2</v>
      </c>
      <c r="B5917">
        <v>-0.23576595878012319</v>
      </c>
    </row>
    <row r="5918" spans="1:2" x14ac:dyDescent="0.55000000000000004">
      <c r="A5918">
        <v>-6.4873127682000001E-2</v>
      </c>
      <c r="B5918">
        <v>-0.2357362771727248</v>
      </c>
    </row>
    <row r="5919" spans="1:2" x14ac:dyDescent="0.55000000000000004">
      <c r="A5919">
        <v>-6.5163595731299997E-2</v>
      </c>
      <c r="B5919">
        <v>-0.23623468083028959</v>
      </c>
    </row>
    <row r="5920" spans="1:2" x14ac:dyDescent="0.55000000000000004">
      <c r="A5920">
        <v>-6.5248005249900001E-2</v>
      </c>
      <c r="B5920">
        <v>-0.2361122441997712</v>
      </c>
    </row>
    <row r="5921" spans="1:2" x14ac:dyDescent="0.55000000000000004">
      <c r="A5921">
        <v>-6.5390756641650005E-2</v>
      </c>
      <c r="B5921">
        <v>-0.2362322073630064</v>
      </c>
    </row>
    <row r="5922" spans="1:2" x14ac:dyDescent="0.55000000000000004">
      <c r="A5922">
        <v>-6.5318760287550001E-2</v>
      </c>
      <c r="B5922">
        <v>-0.23638679906820639</v>
      </c>
    </row>
    <row r="5923" spans="1:2" x14ac:dyDescent="0.55000000000000004">
      <c r="A5923">
        <v>-6.6068515423350002E-2</v>
      </c>
      <c r="B5923">
        <v>-0.23647213368947678</v>
      </c>
    </row>
    <row r="5924" spans="1:2" x14ac:dyDescent="0.55000000000000004">
      <c r="A5924">
        <v>-6.5976658006050001E-2</v>
      </c>
      <c r="B5924">
        <v>-0.23661064785733599</v>
      </c>
    </row>
    <row r="5925" spans="1:2" x14ac:dyDescent="0.55000000000000004">
      <c r="A5925">
        <v>-6.6278297903400007E-2</v>
      </c>
      <c r="B5925">
        <v>-0.23681223544091679</v>
      </c>
    </row>
    <row r="5926" spans="1:2" x14ac:dyDescent="0.55000000000000004">
      <c r="A5926">
        <v>-6.6299400283050008E-2</v>
      </c>
      <c r="B5926">
        <v>-0.23691735780045278</v>
      </c>
    </row>
    <row r="5927" spans="1:2" x14ac:dyDescent="0.55000000000000004">
      <c r="A5927">
        <v>-6.6632073091650007E-2</v>
      </c>
      <c r="B5927">
        <v>-0.23711028824854238</v>
      </c>
    </row>
    <row r="5928" spans="1:2" x14ac:dyDescent="0.55000000000000004">
      <c r="A5928">
        <v>-6.6591109648800009E-2</v>
      </c>
      <c r="B5928">
        <v>-0.2371498637250736</v>
      </c>
    </row>
    <row r="5929" spans="1:2" x14ac:dyDescent="0.55000000000000004">
      <c r="A5929">
        <v>-6.668420838255E-2</v>
      </c>
      <c r="B5929">
        <v>-0.2375715898968592</v>
      </c>
    </row>
    <row r="5930" spans="1:2" x14ac:dyDescent="0.55000000000000004">
      <c r="A5930">
        <v>-6.6674277850950009E-2</v>
      </c>
      <c r="B5930">
        <v>-0.2376359000462224</v>
      </c>
    </row>
    <row r="5931" spans="1:2" x14ac:dyDescent="0.55000000000000004">
      <c r="A5931">
        <v>-6.6956056685100004E-2</v>
      </c>
      <c r="B5931">
        <v>-0.23775462647581599</v>
      </c>
    </row>
    <row r="5932" spans="1:2" x14ac:dyDescent="0.55000000000000004">
      <c r="A5932">
        <v>-6.7055362001100002E-2</v>
      </c>
      <c r="B5932">
        <v>-0.23781398969061279</v>
      </c>
    </row>
    <row r="5933" spans="1:2" x14ac:dyDescent="0.55000000000000004">
      <c r="A5933">
        <v>-6.7101290709750003E-2</v>
      </c>
      <c r="B5933">
        <v>-0.23784614476529439</v>
      </c>
    </row>
    <row r="5934" spans="1:2" x14ac:dyDescent="0.55000000000000004">
      <c r="A5934">
        <v>-6.7020605140499998E-2</v>
      </c>
      <c r="B5934">
        <v>-0.2380032099377776</v>
      </c>
    </row>
    <row r="5935" spans="1:2" x14ac:dyDescent="0.55000000000000004">
      <c r="A5935">
        <v>-6.6969711166050008E-2</v>
      </c>
      <c r="B5935">
        <v>-0.23817882611488478</v>
      </c>
    </row>
    <row r="5936" spans="1:2" x14ac:dyDescent="0.55000000000000004">
      <c r="A5936">
        <v>-6.7319762404950009E-2</v>
      </c>
      <c r="B5936">
        <v>-0.23820850772228319</v>
      </c>
    </row>
    <row r="5937" spans="1:2" x14ac:dyDescent="0.55000000000000004">
      <c r="A5937">
        <v>-6.7072740431400005E-2</v>
      </c>
      <c r="B5937">
        <v>-0.2384026749040144</v>
      </c>
    </row>
    <row r="5938" spans="1:2" x14ac:dyDescent="0.55000000000000004">
      <c r="A5938">
        <v>-6.7486098809250009E-2</v>
      </c>
      <c r="B5938">
        <v>-0.2386413644968432</v>
      </c>
    </row>
    <row r="5939" spans="1:2" x14ac:dyDescent="0.55000000000000004">
      <c r="A5939">
        <v>-6.7394241391950008E-2</v>
      </c>
      <c r="B5939">
        <v>-0.2386970175107152</v>
      </c>
    </row>
    <row r="5940" spans="1:2" x14ac:dyDescent="0.55000000000000004">
      <c r="A5940">
        <v>-6.7617678352950003E-2</v>
      </c>
      <c r="B5940">
        <v>-0.238521401333608</v>
      </c>
    </row>
    <row r="5941" spans="1:2" x14ac:dyDescent="0.55000000000000004">
      <c r="A5941">
        <v>-6.7679744175450002E-2</v>
      </c>
      <c r="B5941">
        <v>-0.238614156356728</v>
      </c>
    </row>
    <row r="5942" spans="1:2" x14ac:dyDescent="0.55000000000000004">
      <c r="A5942">
        <v>-6.7755464478900004E-2</v>
      </c>
      <c r="B5942">
        <v>-0.23853005846909919</v>
      </c>
    </row>
    <row r="5943" spans="1:2" x14ac:dyDescent="0.55000000000000004">
      <c r="A5943">
        <v>-6.7729396833450001E-2</v>
      </c>
      <c r="B5943">
        <v>-0.23861168288944479</v>
      </c>
    </row>
    <row r="5944" spans="1:2" x14ac:dyDescent="0.55000000000000004">
      <c r="A5944">
        <v>-6.7622643618750006E-2</v>
      </c>
      <c r="B5944">
        <v>-0.23859807881938719</v>
      </c>
    </row>
    <row r="5945" spans="1:2" x14ac:dyDescent="0.55000000000000004">
      <c r="A5945">
        <v>-6.7796427921750002E-2</v>
      </c>
      <c r="B5945">
        <v>-0.23869330730979038</v>
      </c>
    </row>
    <row r="5946" spans="1:2" x14ac:dyDescent="0.55000000000000004">
      <c r="A5946">
        <v>-6.7780290807900004E-2</v>
      </c>
      <c r="B5946">
        <v>-0.238663625702392</v>
      </c>
    </row>
    <row r="5947" spans="1:2" x14ac:dyDescent="0.55000000000000004">
      <c r="A5947">
        <v>-6.7925524832550002E-2</v>
      </c>
      <c r="B5947">
        <v>-0.23850656052990879</v>
      </c>
    </row>
    <row r="5948" spans="1:2" x14ac:dyDescent="0.55000000000000004">
      <c r="A5948">
        <v>-6.7821254250750002E-2</v>
      </c>
      <c r="B5948">
        <v>-0.23852016459996639</v>
      </c>
    </row>
    <row r="5949" spans="1:2" x14ac:dyDescent="0.55000000000000004">
      <c r="A5949">
        <v>-6.8171305489650003E-2</v>
      </c>
      <c r="B5949">
        <v>-0.23854242580551518</v>
      </c>
    </row>
    <row r="5950" spans="1:2" x14ac:dyDescent="0.55000000000000004">
      <c r="A5950">
        <v>-6.7993797237300008E-2</v>
      </c>
      <c r="B5950">
        <v>-0.23851150746447519</v>
      </c>
    </row>
    <row r="5951" spans="1:2" x14ac:dyDescent="0.55000000000000004">
      <c r="A5951">
        <v>-6.8079448072350002E-2</v>
      </c>
      <c r="B5951">
        <v>-0.2384756421888688</v>
      </c>
    </row>
    <row r="5952" spans="1:2" x14ac:dyDescent="0.55000000000000004">
      <c r="A5952">
        <v>-6.7864700326500008E-2</v>
      </c>
      <c r="B5952">
        <v>-0.23856592374470559</v>
      </c>
    </row>
    <row r="5953" spans="1:2" x14ac:dyDescent="0.55000000000000004">
      <c r="A5953">
        <v>-6.790814640225E-2</v>
      </c>
      <c r="B5953">
        <v>-0.23863023389406879</v>
      </c>
    </row>
    <row r="5954" spans="1:2" x14ac:dyDescent="0.55000000000000004">
      <c r="A5954">
        <v>-6.7654917846450002E-2</v>
      </c>
      <c r="B5954">
        <v>-0.238651258365976</v>
      </c>
    </row>
    <row r="5955" spans="1:2" x14ac:dyDescent="0.55000000000000004">
      <c r="A5955">
        <v>-6.7892009288400001E-2</v>
      </c>
      <c r="B5955">
        <v>-0.23874525012273759</v>
      </c>
    </row>
    <row r="5956" spans="1:2" x14ac:dyDescent="0.55000000000000004">
      <c r="A5956">
        <v>-6.7926766149000006E-2</v>
      </c>
      <c r="B5956">
        <v>-0.2387427766554544</v>
      </c>
    </row>
    <row r="5957" spans="1:2" x14ac:dyDescent="0.55000000000000004">
      <c r="A5957">
        <v>-6.79789014399E-2</v>
      </c>
      <c r="B5957">
        <v>-0.23877740519741919</v>
      </c>
    </row>
    <row r="5958" spans="1:2" x14ac:dyDescent="0.55000000000000004">
      <c r="A5958">
        <v>-6.8052139110450008E-2</v>
      </c>
      <c r="B5958">
        <v>-0.23893323363626079</v>
      </c>
    </row>
    <row r="5959" spans="1:2" x14ac:dyDescent="0.55000000000000004">
      <c r="A5959">
        <v>-6.792055956675E-2</v>
      </c>
      <c r="B5959">
        <v>-0.2389122091643536</v>
      </c>
    </row>
    <row r="5960" spans="1:2" x14ac:dyDescent="0.55000000000000004">
      <c r="A5960">
        <v>-6.8002486452450009E-2</v>
      </c>
      <c r="B5960">
        <v>-0.2389159193652784</v>
      </c>
    </row>
    <row r="5961" spans="1:2" x14ac:dyDescent="0.55000000000000004">
      <c r="A5961">
        <v>-6.8040967262399998E-2</v>
      </c>
      <c r="B5961">
        <v>-0.2390952457433104</v>
      </c>
    </row>
    <row r="5962" spans="1:2" x14ac:dyDescent="0.55000000000000004">
      <c r="A5962">
        <v>-6.7934214047700003E-2</v>
      </c>
      <c r="B5962">
        <v>-0.2389765193137168</v>
      </c>
    </row>
    <row r="5963" spans="1:2" x14ac:dyDescent="0.55000000000000004">
      <c r="A5963">
        <v>-6.7857252427800011E-2</v>
      </c>
      <c r="B5963">
        <v>-0.2390136213229648</v>
      </c>
    </row>
    <row r="5964" spans="1:2" x14ac:dyDescent="0.55000000000000004">
      <c r="A5964">
        <v>-6.8062069642049999E-2</v>
      </c>
      <c r="B5964">
        <v>-0.2389901233837744</v>
      </c>
    </row>
    <row r="5965" spans="1:2" x14ac:dyDescent="0.55000000000000004">
      <c r="A5965">
        <v>-6.7890767971949997E-2</v>
      </c>
      <c r="B5965">
        <v>-0.23898393971556639</v>
      </c>
    </row>
    <row r="5966" spans="1:2" x14ac:dyDescent="0.55000000000000004">
      <c r="A5966">
        <v>-6.8039725945950008E-2</v>
      </c>
      <c r="B5966">
        <v>-0.23911627021521759</v>
      </c>
    </row>
    <row r="5967" spans="1:2" x14ac:dyDescent="0.55000000000000004">
      <c r="A5967">
        <v>-6.795283379445001E-2</v>
      </c>
      <c r="B5967">
        <v>-0.23903959272943839</v>
      </c>
    </row>
    <row r="5968" spans="1:2" x14ac:dyDescent="0.55000000000000004">
      <c r="A5968">
        <v>-6.7865941642949998E-2</v>
      </c>
      <c r="B5968">
        <v>-0.23921644564018718</v>
      </c>
    </row>
    <row r="5969" spans="1:2" x14ac:dyDescent="0.55000000000000004">
      <c r="A5969">
        <v>-6.7930490098350005E-2</v>
      </c>
      <c r="B5969">
        <v>-0.23916202935995678</v>
      </c>
    </row>
    <row r="5970" spans="1:2" x14ac:dyDescent="0.55000000000000004">
      <c r="A5970">
        <v>-6.8003727768899999E-2</v>
      </c>
      <c r="B5970">
        <v>-0.23919294770099678</v>
      </c>
    </row>
    <row r="5971" spans="1:2" x14ac:dyDescent="0.55000000000000004">
      <c r="A5971">
        <v>-6.7888285339050003E-2</v>
      </c>
      <c r="B5971">
        <v>-0.239127400817992</v>
      </c>
    </row>
    <row r="5972" spans="1:2" x14ac:dyDescent="0.55000000000000004">
      <c r="A5972">
        <v>-6.7892009288400001E-2</v>
      </c>
      <c r="B5972">
        <v>-0.239077931472328</v>
      </c>
    </row>
    <row r="5973" spans="1:2" x14ac:dyDescent="0.55000000000000004">
      <c r="A5973">
        <v>-6.7858493744250001E-2</v>
      </c>
      <c r="B5973">
        <v>-0.2390123845893232</v>
      </c>
    </row>
    <row r="5974" spans="1:2" x14ac:dyDescent="0.55000000000000004">
      <c r="A5974">
        <v>-6.7936696680599998E-2</v>
      </c>
      <c r="B5974">
        <v>-0.2388256378094416</v>
      </c>
    </row>
    <row r="5975" spans="1:2" x14ac:dyDescent="0.55000000000000004">
      <c r="A5975">
        <v>-6.8060828325600009E-2</v>
      </c>
      <c r="B5975">
        <v>-0.2385350054036656</v>
      </c>
    </row>
    <row r="5976" spans="1:2" x14ac:dyDescent="0.55000000000000004">
      <c r="A5976">
        <v>-6.8034760680150005E-2</v>
      </c>
      <c r="B5976">
        <v>-0.23870072771164</v>
      </c>
    </row>
    <row r="5977" spans="1:2" x14ac:dyDescent="0.55000000000000004">
      <c r="A5977">
        <v>-6.7923042199650008E-2</v>
      </c>
      <c r="B5977">
        <v>-0.23854118907187358</v>
      </c>
    </row>
    <row r="5978" spans="1:2" x14ac:dyDescent="0.55000000000000004">
      <c r="A5978">
        <v>-6.7802634504000009E-2</v>
      </c>
      <c r="B5978">
        <v>-0.23840391163765598</v>
      </c>
    </row>
    <row r="5979" spans="1:2" x14ac:dyDescent="0.55000000000000004">
      <c r="A5979">
        <v>-6.779891055465001E-2</v>
      </c>
      <c r="B5979">
        <v>-0.23833218108644319</v>
      </c>
    </row>
    <row r="5980" spans="1:2" x14ac:dyDescent="0.55000000000000004">
      <c r="A5980">
        <v>-6.799876250310001E-2</v>
      </c>
      <c r="B5980">
        <v>-0.23814790777384479</v>
      </c>
    </row>
    <row r="5981" spans="1:2" x14ac:dyDescent="0.55000000000000004">
      <c r="A5981">
        <v>-6.7944144579300009E-2</v>
      </c>
      <c r="B5981">
        <v>-0.23810585883003038</v>
      </c>
    </row>
    <row r="5982" spans="1:2" x14ac:dyDescent="0.55000000000000004">
      <c r="A5982">
        <v>-6.782373688365001E-2</v>
      </c>
      <c r="B5982">
        <v>-0.2380724670217072</v>
      </c>
    </row>
    <row r="5983" spans="1:2" x14ac:dyDescent="0.55000000000000004">
      <c r="A5983">
        <v>-6.761271308715E-2</v>
      </c>
      <c r="B5983">
        <v>-0.23804154868066718</v>
      </c>
    </row>
    <row r="5984" spans="1:2" x14ac:dyDescent="0.55000000000000004">
      <c r="A5984">
        <v>-6.7555612530450004E-2</v>
      </c>
      <c r="B5984">
        <v>-0.23810214862910559</v>
      </c>
    </row>
    <row r="5985" spans="1:2" x14ac:dyDescent="0.55000000000000004">
      <c r="A5985">
        <v>-6.7579197543E-2</v>
      </c>
      <c r="B5985">
        <v>-0.23795621405939679</v>
      </c>
    </row>
    <row r="5986" spans="1:2" x14ac:dyDescent="0.55000000000000004">
      <c r="A5986">
        <v>-6.7487340125699999E-2</v>
      </c>
      <c r="B5986">
        <v>-0.23787211617176798</v>
      </c>
    </row>
    <row r="5987" spans="1:2" x14ac:dyDescent="0.55000000000000004">
      <c r="A5987">
        <v>-6.7473685644750009E-2</v>
      </c>
      <c r="B5987">
        <v>-0.2379760017976624</v>
      </c>
    </row>
    <row r="5988" spans="1:2" x14ac:dyDescent="0.55000000000000004">
      <c r="A5988">
        <v>-6.7297418708850004E-2</v>
      </c>
      <c r="B5988">
        <v>-0.23783254069523679</v>
      </c>
    </row>
    <row r="5989" spans="1:2" x14ac:dyDescent="0.55000000000000004">
      <c r="A5989">
        <v>-6.7415343771600009E-2</v>
      </c>
      <c r="B5989">
        <v>-0.2376507408499216</v>
      </c>
    </row>
    <row r="5990" spans="1:2" x14ac:dyDescent="0.55000000000000004">
      <c r="A5990">
        <v>-6.722418103830001E-2</v>
      </c>
      <c r="B5990">
        <v>-0.23767423878911198</v>
      </c>
    </row>
    <row r="5991" spans="1:2" x14ac:dyDescent="0.55000000000000004">
      <c r="A5991">
        <v>-6.7311073189800008E-2</v>
      </c>
      <c r="B5991">
        <v>-0.2376272429107312</v>
      </c>
    </row>
    <row r="5992" spans="1:2" x14ac:dyDescent="0.55000000000000004">
      <c r="A5992">
        <v>-6.68964734955E-2</v>
      </c>
      <c r="B5992">
        <v>-0.2376964999946608</v>
      </c>
    </row>
    <row r="5993" spans="1:2" x14ac:dyDescent="0.55000000000000004">
      <c r="A5993">
        <v>-6.681206397690001E-2</v>
      </c>
      <c r="B5993">
        <v>-0.2375344878876112</v>
      </c>
    </row>
    <row r="5994" spans="1:2" x14ac:dyDescent="0.55000000000000004">
      <c r="A5994">
        <v>-6.6711517344450008E-2</v>
      </c>
      <c r="B5994">
        <v>-0.23748130834102238</v>
      </c>
    </row>
    <row r="5995" spans="1:2" x14ac:dyDescent="0.55000000000000004">
      <c r="A5995">
        <v>-6.6646968889050001E-2</v>
      </c>
      <c r="B5995">
        <v>-0.2373514513086544</v>
      </c>
    </row>
    <row r="5996" spans="1:2" x14ac:dyDescent="0.55000000000000004">
      <c r="A5996">
        <v>-6.6391257700350009E-2</v>
      </c>
      <c r="B5996">
        <v>-0.23723148814541919</v>
      </c>
    </row>
    <row r="5997" spans="1:2" x14ac:dyDescent="0.55000000000000004">
      <c r="A5997">
        <v>-6.6073480689150005E-2</v>
      </c>
      <c r="B5997">
        <v>-0.23715975759420638</v>
      </c>
    </row>
    <row r="5998" spans="1:2" x14ac:dyDescent="0.55000000000000004">
      <c r="A5998">
        <v>-6.6227403928950004E-2</v>
      </c>
      <c r="B5998">
        <v>-0.23687159865571358</v>
      </c>
    </row>
    <row r="5999" spans="1:2" x14ac:dyDescent="0.55000000000000004">
      <c r="A5999">
        <v>-6.589721375325E-2</v>
      </c>
      <c r="B5999">
        <v>-0.23675658242704478</v>
      </c>
    </row>
    <row r="6000" spans="1:2" x14ac:dyDescent="0.55000000000000004">
      <c r="A6000">
        <v>-6.5745773146350009E-2</v>
      </c>
      <c r="B6000">
        <v>-0.23631259504971039</v>
      </c>
    </row>
    <row r="6001" spans="1:2" x14ac:dyDescent="0.55000000000000004">
      <c r="A6001">
        <v>-6.5610469653300002E-2</v>
      </c>
      <c r="B6001">
        <v>-0.23612461153618719</v>
      </c>
    </row>
    <row r="6002" spans="1:2" x14ac:dyDescent="0.55000000000000004">
      <c r="A6002">
        <v>-6.5619158868450003E-2</v>
      </c>
      <c r="B6002">
        <v>-0.23583892606497758</v>
      </c>
    </row>
    <row r="6003" spans="1:2" x14ac:dyDescent="0.55000000000000004">
      <c r="A6003">
        <v>-6.5531025400500001E-2</v>
      </c>
      <c r="B6003">
        <v>-0.23566454662151198</v>
      </c>
    </row>
    <row r="6004" spans="1:2" x14ac:dyDescent="0.55000000000000004">
      <c r="A6004">
        <v>-6.5691155222550007E-2</v>
      </c>
      <c r="B6004">
        <v>-0.235373914215736</v>
      </c>
    </row>
    <row r="6005" spans="1:2" x14ac:dyDescent="0.55000000000000004">
      <c r="A6005">
        <v>-6.5456546413500002E-2</v>
      </c>
      <c r="B6005">
        <v>-0.23528981632810719</v>
      </c>
    </row>
    <row r="6006" spans="1:2" x14ac:dyDescent="0.55000000000000004">
      <c r="A6006">
        <v>-6.5301381857249999E-2</v>
      </c>
      <c r="B6006">
        <v>-0.2349880533195568</v>
      </c>
    </row>
    <row r="6007" spans="1:2" x14ac:dyDescent="0.55000000000000004">
      <c r="A6007">
        <v>-6.5421789552899998E-2</v>
      </c>
      <c r="B6007">
        <v>-0.23497321251585759</v>
      </c>
    </row>
    <row r="6008" spans="1:2" x14ac:dyDescent="0.55000000000000004">
      <c r="A6008">
        <v>-6.5208283123500008E-2</v>
      </c>
      <c r="B6008">
        <v>-0.23501897166059679</v>
      </c>
    </row>
    <row r="6009" spans="1:2" x14ac:dyDescent="0.55000000000000004">
      <c r="A6009">
        <v>-6.5214489705750001E-2</v>
      </c>
      <c r="B6009">
        <v>-0.2346949474464976</v>
      </c>
    </row>
    <row r="6010" spans="1:2" x14ac:dyDescent="0.55000000000000004">
      <c r="A6010">
        <v>-6.501339644085001E-2</v>
      </c>
      <c r="B6010">
        <v>-0.2347271025211792</v>
      </c>
    </row>
    <row r="6011" spans="1:2" x14ac:dyDescent="0.55000000000000004">
      <c r="A6011">
        <v>-6.5172284946449999E-2</v>
      </c>
      <c r="B6011">
        <v>-0.23465660870360799</v>
      </c>
    </row>
    <row r="6012" spans="1:2" x14ac:dyDescent="0.55000000000000004">
      <c r="A6012">
        <v>-6.4842094770750008E-2</v>
      </c>
      <c r="B6012">
        <v>-0.23460342915701918</v>
      </c>
    </row>
    <row r="6013" spans="1:2" x14ac:dyDescent="0.55000000000000004">
      <c r="A6013">
        <v>-6.4786235530500003E-2</v>
      </c>
      <c r="B6013">
        <v>-0.2345527230777136</v>
      </c>
    </row>
    <row r="6014" spans="1:2" x14ac:dyDescent="0.55000000000000004">
      <c r="A6014">
        <v>-6.4467217202850008E-2</v>
      </c>
      <c r="B6014">
        <v>-0.2345428292085808</v>
      </c>
    </row>
    <row r="6015" spans="1:2" x14ac:dyDescent="0.55000000000000004">
      <c r="A6015">
        <v>-6.4392738215850009E-2</v>
      </c>
      <c r="B6015">
        <v>-0.23450696393297438</v>
      </c>
    </row>
    <row r="6016" spans="1:2" x14ac:dyDescent="0.55000000000000004">
      <c r="A6016">
        <v>-6.4177990470000001E-2</v>
      </c>
      <c r="B6016">
        <v>-0.23448099252650079</v>
      </c>
    </row>
    <row r="6017" spans="1:2" x14ac:dyDescent="0.55000000000000004">
      <c r="A6017">
        <v>-6.410971806525001E-2</v>
      </c>
      <c r="B6017">
        <v>-0.23449459659655839</v>
      </c>
    </row>
    <row r="6018" spans="1:2" x14ac:dyDescent="0.55000000000000004">
      <c r="A6018">
        <v>-6.4068754622399998E-2</v>
      </c>
      <c r="B6018">
        <v>-0.2345106741338992</v>
      </c>
    </row>
    <row r="6019" spans="1:2" x14ac:dyDescent="0.55000000000000004">
      <c r="A6019">
        <v>-6.38279392311E-2</v>
      </c>
      <c r="B6019">
        <v>-0.23449830679748318</v>
      </c>
    </row>
    <row r="6020" spans="1:2" x14ac:dyDescent="0.55000000000000004">
      <c r="A6020">
        <v>-6.39694493064E-2</v>
      </c>
      <c r="B6020">
        <v>-0.2344884129283504</v>
      </c>
    </row>
    <row r="6021" spans="1:2" x14ac:dyDescent="0.55000000000000004">
      <c r="A6021">
        <v>-6.3888763737150009E-2</v>
      </c>
      <c r="B6021">
        <v>-0.23427445800835359</v>
      </c>
    </row>
    <row r="6022" spans="1:2" x14ac:dyDescent="0.55000000000000004">
      <c r="A6022">
        <v>-6.3764632092149998E-2</v>
      </c>
      <c r="B6022">
        <v>-0.23438823750338078</v>
      </c>
    </row>
    <row r="6023" spans="1:2" x14ac:dyDescent="0.55000000000000004">
      <c r="A6023">
        <v>-6.3553608295650002E-2</v>
      </c>
      <c r="B6023">
        <v>-0.23419036012072478</v>
      </c>
    </row>
    <row r="6024" spans="1:2" x14ac:dyDescent="0.55000000000000004">
      <c r="A6024">
        <v>-6.3592089105600005E-2</v>
      </c>
      <c r="B6024">
        <v>-0.2343276375549424</v>
      </c>
    </row>
    <row r="6025" spans="1:2" x14ac:dyDescent="0.55000000000000004">
      <c r="A6025">
        <v>-6.3258174980550003E-2</v>
      </c>
      <c r="B6025">
        <v>-0.2342076743917072</v>
      </c>
    </row>
    <row r="6026" spans="1:2" x14ac:dyDescent="0.55000000000000004">
      <c r="A6026">
        <v>-6.3533747232450005E-2</v>
      </c>
      <c r="B6026">
        <v>-0.2341940703216496</v>
      </c>
    </row>
    <row r="6027" spans="1:2" x14ac:dyDescent="0.55000000000000004">
      <c r="A6027">
        <v>-6.3305345005650007E-2</v>
      </c>
      <c r="B6027">
        <v>-0.23400237660720158</v>
      </c>
    </row>
    <row r="6028" spans="1:2" x14ac:dyDescent="0.55000000000000004">
      <c r="A6028">
        <v>-6.3366169511700002E-2</v>
      </c>
      <c r="B6028">
        <v>-0.23381686656096159</v>
      </c>
    </row>
    <row r="6029" spans="1:2" x14ac:dyDescent="0.55000000000000004">
      <c r="A6029">
        <v>-6.3276794727300009E-2</v>
      </c>
      <c r="B6029">
        <v>-0.23367711565946078</v>
      </c>
    </row>
    <row r="6030" spans="1:2" x14ac:dyDescent="0.55000000000000004">
      <c r="A6030">
        <v>-6.3234589968000007E-2</v>
      </c>
      <c r="B6030">
        <v>-0.23357199329992478</v>
      </c>
    </row>
    <row r="6031" spans="1:2" x14ac:dyDescent="0.55000000000000004">
      <c r="A6031">
        <v>-6.3096803842050006E-2</v>
      </c>
      <c r="B6031">
        <v>-0.23359425450547358</v>
      </c>
    </row>
    <row r="6032" spans="1:2" x14ac:dyDescent="0.55000000000000004">
      <c r="A6032">
        <v>-6.329789710695001E-2</v>
      </c>
      <c r="B6032">
        <v>-0.23363630344928799</v>
      </c>
    </row>
    <row r="6033" spans="1:2" x14ac:dyDescent="0.55000000000000004">
      <c r="A6033">
        <v>-6.3166317563250002E-2</v>
      </c>
      <c r="B6033">
        <v>-0.2333901934546096</v>
      </c>
    </row>
    <row r="6034" spans="1:2" x14ac:dyDescent="0.55000000000000004">
      <c r="A6034">
        <v>-6.312411280395E-2</v>
      </c>
      <c r="B6034">
        <v>-0.2332937282305648</v>
      </c>
    </row>
    <row r="6035" spans="1:2" x14ac:dyDescent="0.55000000000000004">
      <c r="A6035">
        <v>-6.3127836753299998E-2</v>
      </c>
      <c r="B6035">
        <v>-0.2332121038102192</v>
      </c>
    </row>
    <row r="6036" spans="1:2" x14ac:dyDescent="0.55000000000000004">
      <c r="A6036">
        <v>-6.2916812956800003E-2</v>
      </c>
      <c r="B6036">
        <v>-0.2330513284368112</v>
      </c>
    </row>
    <row r="6037" spans="1:2" x14ac:dyDescent="0.55000000000000004">
      <c r="A6037">
        <v>-6.312411280395E-2</v>
      </c>
      <c r="B6037">
        <v>-0.23327394049229919</v>
      </c>
    </row>
    <row r="6038" spans="1:2" x14ac:dyDescent="0.55000000000000004">
      <c r="A6038">
        <v>-6.3109217006550006E-2</v>
      </c>
      <c r="B6038">
        <v>-0.23316387119819679</v>
      </c>
    </row>
    <row r="6039" spans="1:2" x14ac:dyDescent="0.55000000000000004">
      <c r="A6039">
        <v>-6.3294173157599998E-2</v>
      </c>
      <c r="B6039">
        <v>-0.23317871200189599</v>
      </c>
    </row>
    <row r="6040" spans="1:2" x14ac:dyDescent="0.55000000000000004">
      <c r="A6040">
        <v>-6.2987567994450003E-2</v>
      </c>
      <c r="B6040">
        <v>-0.23315768752998878</v>
      </c>
    </row>
    <row r="6041" spans="1:2" x14ac:dyDescent="0.55000000000000004">
      <c r="A6041">
        <v>-6.2952811133849998E-2</v>
      </c>
      <c r="B6041">
        <v>-0.23329743843148959</v>
      </c>
    </row>
    <row r="6042" spans="1:2" x14ac:dyDescent="0.55000000000000004">
      <c r="A6042">
        <v>-6.2996257209600004E-2</v>
      </c>
      <c r="B6042">
        <v>-0.23347181787495519</v>
      </c>
    </row>
    <row r="6043" spans="1:2" x14ac:dyDescent="0.55000000000000004">
      <c r="A6043">
        <v>-6.2952811133849998E-2</v>
      </c>
      <c r="B6043">
        <v>-0.2333629853144944</v>
      </c>
    </row>
    <row r="6044" spans="1:2" x14ac:dyDescent="0.55000000000000004">
      <c r="A6044">
        <v>-6.2658619135200003E-2</v>
      </c>
      <c r="B6044">
        <v>-0.2332479690858256</v>
      </c>
    </row>
    <row r="6045" spans="1:2" x14ac:dyDescent="0.55000000000000004">
      <c r="A6045">
        <v>-6.2746752603150005E-2</v>
      </c>
      <c r="B6045">
        <v>-0.2332677568240912</v>
      </c>
    </row>
    <row r="6046" spans="1:2" x14ac:dyDescent="0.55000000000000004">
      <c r="A6046">
        <v>-6.26412407049E-2</v>
      </c>
      <c r="B6046">
        <v>-0.23335556491264478</v>
      </c>
    </row>
    <row r="6047" spans="1:2" x14ac:dyDescent="0.55000000000000004">
      <c r="A6047">
        <v>-6.2481110882850001E-2</v>
      </c>
      <c r="B6047">
        <v>-0.23339761385645919</v>
      </c>
    </row>
    <row r="6048" spans="1:2" x14ac:dyDescent="0.55000000000000004">
      <c r="A6048">
        <v>-6.2600277262050003E-2</v>
      </c>
      <c r="B6048">
        <v>-0.23317623853461278</v>
      </c>
    </row>
    <row r="6049" spans="1:2" x14ac:dyDescent="0.55000000000000004">
      <c r="A6049">
        <v>-6.2489800098000002E-2</v>
      </c>
      <c r="B6049">
        <v>-0.23327394049229919</v>
      </c>
    </row>
    <row r="6050" spans="1:2" x14ac:dyDescent="0.55000000000000004">
      <c r="A6050">
        <v>-6.2515867743449999E-2</v>
      </c>
      <c r="B6050">
        <v>-0.2334099811928752</v>
      </c>
    </row>
    <row r="6051" spans="1:2" x14ac:dyDescent="0.55000000000000004">
      <c r="A6051">
        <v>-6.2350772655600004E-2</v>
      </c>
      <c r="B6051">
        <v>-0.23329249149692319</v>
      </c>
    </row>
    <row r="6052" spans="1:2" x14ac:dyDescent="0.55000000000000004">
      <c r="A6052">
        <v>-6.258165751530001E-2</v>
      </c>
      <c r="B6052">
        <v>-0.23334319757622879</v>
      </c>
    </row>
    <row r="6053" spans="1:2" x14ac:dyDescent="0.55000000000000004">
      <c r="A6053">
        <v>-6.2648688603599997E-2</v>
      </c>
      <c r="B6053">
        <v>-0.23348171174408799</v>
      </c>
    </row>
    <row r="6054" spans="1:2" x14ac:dyDescent="0.55000000000000004">
      <c r="A6054">
        <v>-6.2571726983700005E-2</v>
      </c>
      <c r="B6054">
        <v>-0.2335472586270928</v>
      </c>
    </row>
    <row r="6055" spans="1:2" x14ac:dyDescent="0.55000000000000004">
      <c r="A6055">
        <v>-6.2520833009250001E-2</v>
      </c>
      <c r="B6055">
        <v>-0.23363259324836319</v>
      </c>
    </row>
    <row r="6056" spans="1:2" x14ac:dyDescent="0.55000000000000004">
      <c r="A6056">
        <v>-6.2662343084550001E-2</v>
      </c>
      <c r="B6056">
        <v>-0.23366845852396959</v>
      </c>
    </row>
    <row r="6057" spans="1:2" x14ac:dyDescent="0.55000000000000004">
      <c r="A6057">
        <v>-6.2693375995800008E-2</v>
      </c>
      <c r="B6057">
        <v>-0.23361404224373919</v>
      </c>
    </row>
    <row r="6058" spans="1:2" x14ac:dyDescent="0.55000000000000004">
      <c r="A6058">
        <v>-6.2571726983700005E-2</v>
      </c>
      <c r="B6058">
        <v>-0.23378718495356318</v>
      </c>
    </row>
    <row r="6059" spans="1:2" x14ac:dyDescent="0.55000000000000004">
      <c r="A6059">
        <v>-6.2487317465100001E-2</v>
      </c>
      <c r="B6059">
        <v>-0.23395290726153758</v>
      </c>
    </row>
    <row r="6060" spans="1:2" x14ac:dyDescent="0.55000000000000004">
      <c r="A6060">
        <v>-6.2455043237399997E-2</v>
      </c>
      <c r="B6060">
        <v>-0.23399000927078559</v>
      </c>
    </row>
    <row r="6061" spans="1:2" x14ac:dyDescent="0.55000000000000004">
      <c r="A6061">
        <v>-6.2610207793650008E-2</v>
      </c>
      <c r="B6061">
        <v>-0.23400361334084319</v>
      </c>
    </row>
    <row r="6062" spans="1:2" x14ac:dyDescent="0.55000000000000004">
      <c r="A6062">
        <v>-6.2745511286700001E-2</v>
      </c>
      <c r="B6062">
        <v>-0.23413347037321119</v>
      </c>
    </row>
    <row r="6063" spans="1:2" x14ac:dyDescent="0.55000000000000004">
      <c r="A6063">
        <v>-6.2625103591050002E-2</v>
      </c>
      <c r="B6063">
        <v>-0.2341483111769104</v>
      </c>
    </row>
    <row r="6064" spans="1:2" x14ac:dyDescent="0.55000000000000004">
      <c r="A6064">
        <v>-6.2566761717900002E-2</v>
      </c>
      <c r="B6064">
        <v>-0.23413347037321119</v>
      </c>
    </row>
    <row r="6065" spans="1:2" x14ac:dyDescent="0.55000000000000004">
      <c r="A6065">
        <v>-6.2752959185399998E-2</v>
      </c>
      <c r="B6065">
        <v>-0.2343140334848848</v>
      </c>
    </row>
    <row r="6066" spans="1:2" x14ac:dyDescent="0.55000000000000004">
      <c r="A6066">
        <v>-6.27703376157E-2</v>
      </c>
      <c r="B6066">
        <v>-0.23452180473667358</v>
      </c>
    </row>
    <row r="6067" spans="1:2" x14ac:dyDescent="0.55000000000000004">
      <c r="A6067">
        <v>-6.2519591692799997E-2</v>
      </c>
      <c r="B6067">
        <v>-0.23460590262430239</v>
      </c>
    </row>
    <row r="6068" spans="1:2" x14ac:dyDescent="0.55000000000000004">
      <c r="A6068">
        <v>-6.2785233413100008E-2</v>
      </c>
      <c r="B6068">
        <v>-0.23461332302615198</v>
      </c>
    </row>
    <row r="6069" spans="1:2" x14ac:dyDescent="0.55000000000000004">
      <c r="A6069">
        <v>-6.298136141220001E-2</v>
      </c>
      <c r="B6069">
        <v>-0.23474812699308639</v>
      </c>
    </row>
    <row r="6070" spans="1:2" x14ac:dyDescent="0.55000000000000004">
      <c r="A6070">
        <v>-6.3132802019100001E-2</v>
      </c>
      <c r="B6070">
        <v>-0.234767914731352</v>
      </c>
    </row>
    <row r="6071" spans="1:2" x14ac:dyDescent="0.55000000000000004">
      <c r="A6071">
        <v>-6.311045832300001E-2</v>
      </c>
      <c r="B6071">
        <v>-0.23503133899701278</v>
      </c>
    </row>
    <row r="6072" spans="1:2" x14ac:dyDescent="0.55000000000000004">
      <c r="A6072">
        <v>-6.2891986627800003E-2</v>
      </c>
      <c r="B6072">
        <v>-0.23506473080533599</v>
      </c>
    </row>
    <row r="6073" spans="1:2" x14ac:dyDescent="0.55000000000000004">
      <c r="A6073">
        <v>-6.289819321005001E-2</v>
      </c>
      <c r="B6073">
        <v>-0.23510925321643358</v>
      </c>
    </row>
    <row r="6074" spans="1:2" x14ac:dyDescent="0.55000000000000004">
      <c r="A6074">
        <v>-6.3178730727750002E-2</v>
      </c>
      <c r="B6074">
        <v>-0.23513769809019039</v>
      </c>
    </row>
    <row r="6075" spans="1:2" x14ac:dyDescent="0.55000000000000004">
      <c r="A6075">
        <v>-6.3032255386649999E-2</v>
      </c>
      <c r="B6075">
        <v>-0.23505236346892</v>
      </c>
    </row>
    <row r="6076" spans="1:2" x14ac:dyDescent="0.55000000000000004">
      <c r="A6076">
        <v>-6.3079425411750004E-2</v>
      </c>
      <c r="B6076">
        <v>-0.23507215120718558</v>
      </c>
    </row>
    <row r="6077" spans="1:2" x14ac:dyDescent="0.55000000000000004">
      <c r="A6077">
        <v>-6.2918054273250007E-2</v>
      </c>
      <c r="B6077">
        <v>-0.2349187962356272</v>
      </c>
    </row>
    <row r="6078" spans="1:2" x14ac:dyDescent="0.55000000000000004">
      <c r="A6078">
        <v>-6.3148939132949999E-2</v>
      </c>
      <c r="B6078">
        <v>-0.23511296341735838</v>
      </c>
    </row>
    <row r="6079" spans="1:2" x14ac:dyDescent="0.55000000000000004">
      <c r="A6079">
        <v>-6.3371134777500004E-2</v>
      </c>
      <c r="B6079">
        <v>-0.23503257573065439</v>
      </c>
    </row>
    <row r="6080" spans="1:2" x14ac:dyDescent="0.55000000000000004">
      <c r="A6080">
        <v>-6.3587123839800003E-2</v>
      </c>
      <c r="B6080">
        <v>-0.23495837171215839</v>
      </c>
    </row>
    <row r="6081" spans="1:2" x14ac:dyDescent="0.55000000000000004">
      <c r="A6081">
        <v>-6.3435683232899998E-2</v>
      </c>
      <c r="B6081">
        <v>-0.2351859307022128</v>
      </c>
    </row>
    <row r="6082" spans="1:2" x14ac:dyDescent="0.55000000000000004">
      <c r="A6082">
        <v>-6.3410856903899998E-2</v>
      </c>
      <c r="B6082">
        <v>-0.23525642451978399</v>
      </c>
    </row>
    <row r="6083" spans="1:2" x14ac:dyDescent="0.55000000000000004">
      <c r="A6083">
        <v>-6.3419546119049999E-2</v>
      </c>
      <c r="B6083">
        <v>-0.23525271431885919</v>
      </c>
    </row>
    <row r="6084" spans="1:2" x14ac:dyDescent="0.55000000000000004">
      <c r="A6084">
        <v>-6.3518851435049997E-2</v>
      </c>
      <c r="B6084">
        <v>-0.23535783667839519</v>
      </c>
    </row>
    <row r="6085" spans="1:2" x14ac:dyDescent="0.55000000000000004">
      <c r="A6085">
        <v>-6.3491542473150003E-2</v>
      </c>
      <c r="B6085">
        <v>-0.23529352652903199</v>
      </c>
    </row>
    <row r="6086" spans="1:2" x14ac:dyDescent="0.55000000000000004">
      <c r="A6086">
        <v>-6.3696359687400006E-2</v>
      </c>
      <c r="B6086">
        <v>-0.23553221612186079</v>
      </c>
    </row>
    <row r="6087" spans="1:2" x14ac:dyDescent="0.55000000000000004">
      <c r="A6087">
        <v>-6.376959735795E-2</v>
      </c>
      <c r="B6087">
        <v>-0.23541225295862558</v>
      </c>
    </row>
    <row r="6088" spans="1:2" x14ac:dyDescent="0.55000000000000004">
      <c r="A6088">
        <v>-6.3948346926749999E-2</v>
      </c>
      <c r="B6088">
        <v>-0.235479036575272</v>
      </c>
    </row>
    <row r="6089" spans="1:2" x14ac:dyDescent="0.55000000000000004">
      <c r="A6089">
        <v>-6.4033997761800007E-2</v>
      </c>
      <c r="B6089">
        <v>-0.235602709939432</v>
      </c>
    </row>
    <row r="6090" spans="1:2" x14ac:dyDescent="0.55000000000000004">
      <c r="A6090">
        <v>-6.4222677862199998E-2</v>
      </c>
      <c r="B6090">
        <v>-0.2354246202950416</v>
      </c>
    </row>
    <row r="6091" spans="1:2" x14ac:dyDescent="0.55000000000000004">
      <c r="A6091">
        <v>-6.4397703481649998E-2</v>
      </c>
      <c r="B6091">
        <v>-0.2355247957200112</v>
      </c>
    </row>
    <row r="6092" spans="1:2" x14ac:dyDescent="0.55000000000000004">
      <c r="A6092">
        <v>-6.4119648596850001E-2</v>
      </c>
      <c r="B6092">
        <v>-0.2356163140094896</v>
      </c>
    </row>
    <row r="6093" spans="1:2" x14ac:dyDescent="0.55000000000000004">
      <c r="A6093">
        <v>-6.4290950266950003E-2</v>
      </c>
      <c r="B6093">
        <v>-0.23556808139746718</v>
      </c>
    </row>
    <row r="6094" spans="1:2" x14ac:dyDescent="0.55000000000000004">
      <c r="A6094">
        <v>-6.4530524341800011E-2</v>
      </c>
      <c r="B6094">
        <v>-0.23576101184555678</v>
      </c>
    </row>
    <row r="6095" spans="1:2" x14ac:dyDescent="0.55000000000000004">
      <c r="A6095">
        <v>-6.4602520695900001E-2</v>
      </c>
      <c r="B6095">
        <v>-0.23545924883700639</v>
      </c>
    </row>
    <row r="6096" spans="1:2" x14ac:dyDescent="0.55000000000000004">
      <c r="A6096">
        <v>-6.4653414670350004E-2</v>
      </c>
      <c r="B6096">
        <v>-0.2357956403875216</v>
      </c>
    </row>
    <row r="6097" spans="1:2" x14ac:dyDescent="0.55000000000000004">
      <c r="A6097">
        <v>-6.4665827834850004E-2</v>
      </c>
      <c r="B6097">
        <v>-0.23589952601341599</v>
      </c>
    </row>
    <row r="6098" spans="1:2" x14ac:dyDescent="0.55000000000000004">
      <c r="A6098">
        <v>-6.4966226415750006E-2</v>
      </c>
      <c r="B6098">
        <v>-0.23576348531284</v>
      </c>
    </row>
    <row r="6099" spans="1:2" x14ac:dyDescent="0.55000000000000004">
      <c r="A6099">
        <v>-6.4982363529600004E-2</v>
      </c>
      <c r="B6099">
        <v>-0.23587231787330079</v>
      </c>
    </row>
    <row r="6100" spans="1:2" x14ac:dyDescent="0.55000000000000004">
      <c r="A6100">
        <v>-6.485078398590001E-2</v>
      </c>
      <c r="B6100">
        <v>-0.23581666485942879</v>
      </c>
    </row>
    <row r="6101" spans="1:2" x14ac:dyDescent="0.55000000000000004">
      <c r="A6101">
        <v>-6.50394640863E-2</v>
      </c>
      <c r="B6101">
        <v>-0.2356818608924944</v>
      </c>
    </row>
    <row r="6102" spans="1:2" x14ac:dyDescent="0.55000000000000004">
      <c r="A6102">
        <v>-6.4989811428300001E-2</v>
      </c>
      <c r="B6102">
        <v>-0.2356348650141136</v>
      </c>
    </row>
    <row r="6103" spans="1:2" x14ac:dyDescent="0.55000000000000004">
      <c r="A6103">
        <v>-6.5182215478050004E-2</v>
      </c>
      <c r="B6103">
        <v>-0.23574369757457439</v>
      </c>
    </row>
    <row r="6104" spans="1:2" x14ac:dyDescent="0.55000000000000004">
      <c r="A6104">
        <v>-6.5547162514349999E-2</v>
      </c>
      <c r="B6104">
        <v>-0.23566083642058719</v>
      </c>
    </row>
    <row r="6105" spans="1:2" x14ac:dyDescent="0.55000000000000004">
      <c r="A6105">
        <v>-6.561295228620001E-2</v>
      </c>
      <c r="B6105">
        <v>-0.23572390983630878</v>
      </c>
    </row>
    <row r="6106" spans="1:2" x14ac:dyDescent="0.55000000000000004">
      <c r="A6106">
        <v>-6.5610469653300002E-2</v>
      </c>
      <c r="B6106">
        <v>-0.23569793842983519</v>
      </c>
    </row>
    <row r="6107" spans="1:2" x14ac:dyDescent="0.55000000000000004">
      <c r="A6107">
        <v>-6.5529784084050011E-2</v>
      </c>
      <c r="B6107">
        <v>-0.2355940528039408</v>
      </c>
    </row>
    <row r="6108" spans="1:2" x14ac:dyDescent="0.55000000000000004">
      <c r="A6108">
        <v>-6.5590608590100005E-2</v>
      </c>
      <c r="B6108">
        <v>-0.23562868134590559</v>
      </c>
    </row>
    <row r="6109" spans="1:2" x14ac:dyDescent="0.55000000000000004">
      <c r="A6109">
        <v>-6.5596815172349998E-2</v>
      </c>
      <c r="B6109">
        <v>-0.23551737531816158</v>
      </c>
    </row>
    <row r="6110" spans="1:2" x14ac:dyDescent="0.55000000000000004">
      <c r="A6110">
        <v>-6.5454063780600008E-2</v>
      </c>
      <c r="B6110">
        <v>-0.2354196733604752</v>
      </c>
    </row>
    <row r="6111" spans="1:2" x14ac:dyDescent="0.55000000000000004">
      <c r="A6111">
        <v>-6.5286486059850005E-2</v>
      </c>
      <c r="B6111">
        <v>-0.2354691427061392</v>
      </c>
    </row>
    <row r="6112" spans="1:2" x14ac:dyDescent="0.55000000000000004">
      <c r="A6112">
        <v>-6.5357241097500005E-2</v>
      </c>
      <c r="B6112">
        <v>-0.23556931813110879</v>
      </c>
    </row>
    <row r="6113" spans="1:2" x14ac:dyDescent="0.55000000000000004">
      <c r="A6113">
        <v>-6.5549645147250007E-2</v>
      </c>
      <c r="B6113">
        <v>-0.23556313446290078</v>
      </c>
    </row>
    <row r="6114" spans="1:2" x14ac:dyDescent="0.55000000000000004">
      <c r="A6114">
        <v>-6.5223178920900002E-2</v>
      </c>
      <c r="B6114">
        <v>-0.235213138842328</v>
      </c>
    </row>
    <row r="6115" spans="1:2" x14ac:dyDescent="0.55000000000000004">
      <c r="A6115">
        <v>-6.5362206363300007E-2</v>
      </c>
      <c r="B6115">
        <v>-0.23529352652903199</v>
      </c>
    </row>
    <row r="6116" spans="1:2" x14ac:dyDescent="0.55000000000000004">
      <c r="A6116">
        <v>-6.5138769402299998E-2</v>
      </c>
      <c r="B6116">
        <v>-0.2352675551225584</v>
      </c>
    </row>
    <row r="6117" spans="1:2" x14ac:dyDescent="0.55000000000000004">
      <c r="A6117">
        <v>-6.5197111275449998E-2</v>
      </c>
      <c r="B6117">
        <v>-0.2351166736182832</v>
      </c>
    </row>
    <row r="6118" spans="1:2" x14ac:dyDescent="0.55000000000000004">
      <c r="A6118">
        <v>-6.4971191681550008E-2</v>
      </c>
      <c r="B6118">
        <v>-0.23488045749273759</v>
      </c>
    </row>
    <row r="6119" spans="1:2" x14ac:dyDescent="0.55000000000000004">
      <c r="A6119">
        <v>-6.494264140320001E-2</v>
      </c>
      <c r="B6119">
        <v>-0.2346850535773648</v>
      </c>
    </row>
    <row r="6120" spans="1:2" x14ac:dyDescent="0.55000000000000004">
      <c r="A6120">
        <v>-6.4888023479400009E-2</v>
      </c>
      <c r="B6120">
        <v>-0.23467763317551518</v>
      </c>
    </row>
    <row r="6121" spans="1:2" x14ac:dyDescent="0.55000000000000004">
      <c r="A6121">
        <v>-6.4603762012350005E-2</v>
      </c>
      <c r="B6121">
        <v>-0.23452798840488159</v>
      </c>
    </row>
    <row r="6122" spans="1:2" x14ac:dyDescent="0.55000000000000004">
      <c r="A6122">
        <v>-6.4400186114550007E-2</v>
      </c>
      <c r="B6122">
        <v>-0.23456880061505439</v>
      </c>
    </row>
    <row r="6123" spans="1:2" x14ac:dyDescent="0.55000000000000004">
      <c r="A6123">
        <v>-6.4505698012799997E-2</v>
      </c>
      <c r="B6123">
        <v>-0.23442533951262878</v>
      </c>
    </row>
    <row r="6124" spans="1:2" x14ac:dyDescent="0.55000000000000004">
      <c r="A6124">
        <v>-6.4432460342250003E-2</v>
      </c>
      <c r="B6124">
        <v>-0.2341668621815344</v>
      </c>
    </row>
    <row r="6125" spans="1:2" x14ac:dyDescent="0.55000000000000004">
      <c r="A6125">
        <v>-6.4067513305950008E-2</v>
      </c>
      <c r="B6125">
        <v>-0.23390343791587359</v>
      </c>
    </row>
    <row r="6126" spans="1:2" x14ac:dyDescent="0.55000000000000004">
      <c r="A6126">
        <v>-6.3954553509000006E-2</v>
      </c>
      <c r="B6126">
        <v>-0.2336573279211952</v>
      </c>
    </row>
    <row r="6127" spans="1:2" x14ac:dyDescent="0.55000000000000004">
      <c r="A6127">
        <v>-6.38279392311E-2</v>
      </c>
      <c r="B6127">
        <v>-0.2334136913938</v>
      </c>
    </row>
    <row r="6128" spans="1:2" x14ac:dyDescent="0.55000000000000004">
      <c r="A6128">
        <v>-6.3948346926749999E-2</v>
      </c>
      <c r="B6128">
        <v>-0.23322941808120159</v>
      </c>
    </row>
    <row r="6129" spans="1:2" x14ac:dyDescent="0.55000000000000004">
      <c r="A6129">
        <v>-6.3645465712950003E-2</v>
      </c>
      <c r="B6129">
        <v>-0.23307729984328479</v>
      </c>
    </row>
    <row r="6130" spans="1:2" x14ac:dyDescent="0.55000000000000004">
      <c r="A6130">
        <v>-6.3774562623750003E-2</v>
      </c>
      <c r="B6130">
        <v>-0.23292394487172638</v>
      </c>
    </row>
    <row r="6131" spans="1:2" x14ac:dyDescent="0.55000000000000004">
      <c r="A6131">
        <v>-6.3585882523349999E-2</v>
      </c>
      <c r="B6131">
        <v>-0.2325331370409808</v>
      </c>
    </row>
    <row r="6132" spans="1:2" x14ac:dyDescent="0.55000000000000004">
      <c r="A6132">
        <v>-6.3913590066150008E-2</v>
      </c>
      <c r="B6132">
        <v>-0.232381018803064</v>
      </c>
    </row>
    <row r="6133" spans="1:2" x14ac:dyDescent="0.55000000000000004">
      <c r="A6133">
        <v>-6.3763390775700007E-2</v>
      </c>
      <c r="B6133">
        <v>-0.2322672393080368</v>
      </c>
    </row>
    <row r="6134" spans="1:2" x14ac:dyDescent="0.55000000000000004">
      <c r="A6134">
        <v>-6.3583399890450004E-2</v>
      </c>
      <c r="B6134">
        <v>-0.23197537016861919</v>
      </c>
    </row>
    <row r="6135" spans="1:2" x14ac:dyDescent="0.55000000000000004">
      <c r="A6135">
        <v>-6.3656637560999998E-2</v>
      </c>
      <c r="B6135">
        <v>-0.231880141678216</v>
      </c>
    </row>
    <row r="6136" spans="1:2" x14ac:dyDescent="0.55000000000000004">
      <c r="A6136">
        <v>-6.3587123839800003E-2</v>
      </c>
      <c r="B6136">
        <v>-0.23182325193070238</v>
      </c>
    </row>
    <row r="6137" spans="1:2" x14ac:dyDescent="0.55000000000000004">
      <c r="A6137">
        <v>-6.3602019637200011E-2</v>
      </c>
      <c r="B6137">
        <v>-0.231737917309432</v>
      </c>
    </row>
    <row r="6138" spans="1:2" x14ac:dyDescent="0.55000000000000004">
      <c r="A6138">
        <v>-6.3130319386200007E-2</v>
      </c>
      <c r="B6138">
        <v>-0.23181830499613598</v>
      </c>
    </row>
    <row r="6139" spans="1:2" x14ac:dyDescent="0.55000000000000004">
      <c r="A6139">
        <v>-6.3184937310000008E-2</v>
      </c>
      <c r="B6139">
        <v>-0.23160435007613919</v>
      </c>
    </row>
    <row r="6140" spans="1:2" x14ac:dyDescent="0.55000000000000004">
      <c r="A6140">
        <v>-6.2707030476749998E-2</v>
      </c>
      <c r="B6140">
        <v>-0.23157961540330718</v>
      </c>
    </row>
    <row r="6141" spans="1:2" x14ac:dyDescent="0.55000000000000004">
      <c r="A6141">
        <v>-6.2874608197500001E-2</v>
      </c>
      <c r="B6141">
        <v>-0.2315635378659664</v>
      </c>
    </row>
    <row r="6142" spans="1:2" x14ac:dyDescent="0.55000000000000004">
      <c r="A6142">
        <v>-6.2663584401000005E-2</v>
      </c>
      <c r="B6142">
        <v>-0.23157714193602399</v>
      </c>
    </row>
    <row r="6143" spans="1:2" x14ac:dyDescent="0.55000000000000004">
      <c r="A6143">
        <v>-6.2266363137E-2</v>
      </c>
      <c r="B6143">
        <v>-0.2314992277166032</v>
      </c>
    </row>
    <row r="6144" spans="1:2" x14ac:dyDescent="0.55000000000000004">
      <c r="A6144">
        <v>-6.2266363137E-2</v>
      </c>
      <c r="B6144">
        <v>-0.23136318701602718</v>
      </c>
    </row>
    <row r="6145" spans="1:2" x14ac:dyDescent="0.55000000000000004">
      <c r="A6145">
        <v>-6.1975895087700003E-2</v>
      </c>
      <c r="B6145">
        <v>-0.2315227256557936</v>
      </c>
    </row>
    <row r="6146" spans="1:2" x14ac:dyDescent="0.55000000000000004">
      <c r="A6146">
        <v>-6.17499754938E-2</v>
      </c>
      <c r="B6146">
        <v>-0.23136071354874399</v>
      </c>
    </row>
    <row r="6147" spans="1:2" x14ac:dyDescent="0.55000000000000004">
      <c r="A6147">
        <v>-6.1566260659199998E-2</v>
      </c>
      <c r="B6147">
        <v>-0.23130877073579678</v>
      </c>
    </row>
    <row r="6148" spans="1:2" x14ac:dyDescent="0.55000000000000004">
      <c r="A6148">
        <v>-6.1530262482150003E-2</v>
      </c>
      <c r="B6148">
        <v>-0.23120735857718558</v>
      </c>
    </row>
    <row r="6149" spans="1:2" x14ac:dyDescent="0.55000000000000004">
      <c r="A6149">
        <v>-6.1084629876600002E-2</v>
      </c>
      <c r="B6149">
        <v>-0.2308858078303696</v>
      </c>
    </row>
    <row r="6150" spans="1:2" x14ac:dyDescent="0.55000000000000004">
      <c r="A6150">
        <v>-6.1191383091299997E-2</v>
      </c>
      <c r="B6150">
        <v>-0.23077573853626718</v>
      </c>
    </row>
    <row r="6151" spans="1:2" x14ac:dyDescent="0.55000000000000004">
      <c r="A6151">
        <v>-6.0782989979250003E-2</v>
      </c>
      <c r="B6151">
        <v>-0.2305086040696816</v>
      </c>
    </row>
    <row r="6152" spans="1:2" x14ac:dyDescent="0.55000000000000004">
      <c r="A6152">
        <v>-6.0619136207849998E-2</v>
      </c>
      <c r="B6152">
        <v>-0.23015242478090078</v>
      </c>
    </row>
    <row r="6153" spans="1:2" x14ac:dyDescent="0.55000000000000004">
      <c r="A6153">
        <v>-6.040314714555E-2</v>
      </c>
      <c r="B6153">
        <v>-0.2299768086037936</v>
      </c>
    </row>
    <row r="6154" spans="1:2" x14ac:dyDescent="0.55000000000000004">
      <c r="A6154">
        <v>-6.0246741272849999E-2</v>
      </c>
      <c r="B6154">
        <v>-0.2295043763527024</v>
      </c>
    </row>
    <row r="6155" spans="1:2" x14ac:dyDescent="0.55000000000000004">
      <c r="A6155">
        <v>-5.9830900262100001E-2</v>
      </c>
      <c r="B6155">
        <v>-0.2292792908299312</v>
      </c>
    </row>
    <row r="6156" spans="1:2" x14ac:dyDescent="0.55000000000000004">
      <c r="A6156">
        <v>-5.9910344514900002E-2</v>
      </c>
      <c r="B6156">
        <v>-0.22897010741953119</v>
      </c>
    </row>
    <row r="6157" spans="1:2" x14ac:dyDescent="0.55000000000000004">
      <c r="A6157">
        <v>-5.9604980668199997E-2</v>
      </c>
      <c r="B6157">
        <v>-0.2287870708405744</v>
      </c>
    </row>
    <row r="6158" spans="1:2" x14ac:dyDescent="0.55000000000000004">
      <c r="A6158">
        <v>-5.9316995251800002E-2</v>
      </c>
      <c r="B6158">
        <v>-0.22832205899133279</v>
      </c>
    </row>
    <row r="6159" spans="1:2" x14ac:dyDescent="0.55000000000000004">
      <c r="A6159">
        <v>-5.9092316974350002E-2</v>
      </c>
      <c r="B6159">
        <v>-0.22822559376728799</v>
      </c>
    </row>
    <row r="6160" spans="1:2" x14ac:dyDescent="0.55000000000000004">
      <c r="A6160">
        <v>-5.9035216417649999E-2</v>
      </c>
      <c r="B6160">
        <v>-0.22785704714209118</v>
      </c>
    </row>
    <row r="6161" spans="1:2" x14ac:dyDescent="0.55000000000000004">
      <c r="A6161">
        <v>-5.8855225532400003E-2</v>
      </c>
      <c r="B6161">
        <v>-0.22760104327827999</v>
      </c>
    </row>
    <row r="6162" spans="1:2" x14ac:dyDescent="0.55000000000000004">
      <c r="A6162">
        <v>-5.8507656926400003E-2</v>
      </c>
      <c r="B6162">
        <v>-0.22748108011504478</v>
      </c>
    </row>
    <row r="6163" spans="1:2" x14ac:dyDescent="0.55000000000000004">
      <c r="A6163">
        <v>-5.8459245584850002E-2</v>
      </c>
      <c r="B6163">
        <v>-0.22739327202649118</v>
      </c>
    </row>
    <row r="6164" spans="1:2" x14ac:dyDescent="0.55000000000000004">
      <c r="A6164">
        <v>-5.81923625481E-2</v>
      </c>
      <c r="B6164">
        <v>-0.2272312599194416</v>
      </c>
    </row>
    <row r="6165" spans="1:2" x14ac:dyDescent="0.55000000000000004">
      <c r="A6165">
        <v>-5.7879550802699999E-2</v>
      </c>
      <c r="B6165">
        <v>-0.227131084494472</v>
      </c>
    </row>
    <row r="6166" spans="1:2" x14ac:dyDescent="0.55000000000000004">
      <c r="A6166">
        <v>-5.7527016930900003E-2</v>
      </c>
      <c r="B6166">
        <v>-0.22679469294395679</v>
      </c>
    </row>
    <row r="6167" spans="1:2" x14ac:dyDescent="0.55000000000000004">
      <c r="A6167">
        <v>-5.7450055311000003E-2</v>
      </c>
      <c r="B6167">
        <v>-0.22675759093470879</v>
      </c>
    </row>
    <row r="6168" spans="1:2" x14ac:dyDescent="0.55000000000000004">
      <c r="A6168">
        <v>-5.7112417236600002E-2</v>
      </c>
      <c r="B6168">
        <v>-0.22664999510788958</v>
      </c>
    </row>
    <row r="6169" spans="1:2" x14ac:dyDescent="0.55000000000000004">
      <c r="A6169">
        <v>-5.6855464731449999E-2</v>
      </c>
      <c r="B6169">
        <v>-0.2265658972202608</v>
      </c>
    </row>
    <row r="6170" spans="1:2" x14ac:dyDescent="0.55000000000000004">
      <c r="A6170">
        <v>-5.66705085804E-2</v>
      </c>
      <c r="B6170">
        <v>-0.22630247295459999</v>
      </c>
    </row>
    <row r="6171" spans="1:2" x14ac:dyDescent="0.55000000000000004">
      <c r="A6171">
        <v>-5.7077660375999997E-2</v>
      </c>
      <c r="B6171">
        <v>-0.22613798738026719</v>
      </c>
    </row>
    <row r="6172" spans="1:2" x14ac:dyDescent="0.55000000000000004">
      <c r="A6172">
        <v>-5.6583616428900002E-2</v>
      </c>
      <c r="B6172">
        <v>-0.2260106038151824</v>
      </c>
    </row>
    <row r="6173" spans="1:2" x14ac:dyDescent="0.55000000000000004">
      <c r="A6173">
        <v>-5.60126108619E-2</v>
      </c>
      <c r="B6173">
        <v>-0.22574223261495518</v>
      </c>
    </row>
    <row r="6174" spans="1:2" x14ac:dyDescent="0.55000000000000004">
      <c r="A6174">
        <v>-5.628942443025E-2</v>
      </c>
      <c r="B6174">
        <v>-0.22574099588131361</v>
      </c>
    </row>
    <row r="6175" spans="1:2" x14ac:dyDescent="0.55000000000000004">
      <c r="A6175">
        <v>-5.5970406102599998E-2</v>
      </c>
      <c r="B6175">
        <v>-0.22569152653564958</v>
      </c>
    </row>
    <row r="6176" spans="1:2" x14ac:dyDescent="0.55000000000000004">
      <c r="A6176">
        <v>-5.5732073344200002E-2</v>
      </c>
      <c r="B6176">
        <v>-0.2254837552838608</v>
      </c>
    </row>
    <row r="6177" spans="1:2" x14ac:dyDescent="0.55000000000000004">
      <c r="A6177">
        <v>-5.56774554204E-2</v>
      </c>
      <c r="B6177">
        <v>-0.2252129106163504</v>
      </c>
    </row>
    <row r="6178" spans="1:2" x14ac:dyDescent="0.55000000000000004">
      <c r="A6178">
        <v>-5.5609183015650002E-2</v>
      </c>
      <c r="B6178">
        <v>-0.22512757599507999</v>
      </c>
    </row>
    <row r="6179" spans="1:2" x14ac:dyDescent="0.55000000000000004">
      <c r="A6179">
        <v>-5.5350989194050002E-2</v>
      </c>
      <c r="B6179">
        <v>-0.2248777557994768</v>
      </c>
    </row>
    <row r="6180" spans="1:2" x14ac:dyDescent="0.55000000000000004">
      <c r="A6180">
        <v>-5.5436640029100002E-2</v>
      </c>
      <c r="B6180">
        <v>-0.2248827027340432</v>
      </c>
    </row>
    <row r="6181" spans="1:2" x14ac:dyDescent="0.55000000000000004">
      <c r="A6181">
        <v>-5.5018316385450003E-2</v>
      </c>
      <c r="B6181">
        <v>-0.2244461357585584</v>
      </c>
    </row>
    <row r="6182" spans="1:2" x14ac:dyDescent="0.55000000000000004">
      <c r="A6182">
        <v>-5.5010868486749999E-2</v>
      </c>
      <c r="B6182">
        <v>-0.2243397766653808</v>
      </c>
    </row>
    <row r="6183" spans="1:2" x14ac:dyDescent="0.55000000000000004">
      <c r="A6183">
        <v>-5.4683160943950003E-2</v>
      </c>
      <c r="B6183">
        <v>-0.22432988279624799</v>
      </c>
    </row>
    <row r="6184" spans="1:2" x14ac:dyDescent="0.55000000000000004">
      <c r="A6184">
        <v>-5.4593786159550003E-2</v>
      </c>
      <c r="B6184">
        <v>-0.2241344788808752</v>
      </c>
    </row>
    <row r="6185" spans="1:2" x14ac:dyDescent="0.55000000000000004">
      <c r="A6185">
        <v>-5.4619853805E-2</v>
      </c>
      <c r="B6185">
        <v>-0.2239415484327856</v>
      </c>
    </row>
    <row r="6186" spans="1:2" x14ac:dyDescent="0.55000000000000004">
      <c r="A6186">
        <v>-5.484453208245E-2</v>
      </c>
      <c r="B6186">
        <v>-0.2241146911426096</v>
      </c>
    </row>
    <row r="6187" spans="1:2" x14ac:dyDescent="0.55000000000000004">
      <c r="A6187">
        <v>-5.45553053496E-2</v>
      </c>
      <c r="B6187">
        <v>-0.2239873075775248</v>
      </c>
    </row>
    <row r="6188" spans="1:2" x14ac:dyDescent="0.55000000000000004">
      <c r="A6188">
        <v>-5.45553053496E-2</v>
      </c>
      <c r="B6188">
        <v>-0.22406151159602078</v>
      </c>
    </row>
    <row r="6189" spans="1:2" x14ac:dyDescent="0.55000000000000004">
      <c r="A6189">
        <v>-5.4513100590299998E-2</v>
      </c>
      <c r="B6189">
        <v>-0.22402069938584798</v>
      </c>
    </row>
    <row r="6190" spans="1:2" x14ac:dyDescent="0.55000000000000004">
      <c r="A6190">
        <v>-5.39867824155E-2</v>
      </c>
      <c r="B6190">
        <v>-0.2239551525028432</v>
      </c>
    </row>
    <row r="6191" spans="1:2" x14ac:dyDescent="0.55000000000000004">
      <c r="A6191">
        <v>-5.38974076311E-2</v>
      </c>
      <c r="B6191">
        <v>-0.2240689319978704</v>
      </c>
    </row>
    <row r="6192" spans="1:2" x14ac:dyDescent="0.55000000000000004">
      <c r="A6192">
        <v>-5.3870098669199999E-2</v>
      </c>
      <c r="B6192">
        <v>-0.22389207908712158</v>
      </c>
    </row>
    <row r="6193" spans="1:2" x14ac:dyDescent="0.55000000000000004">
      <c r="A6193">
        <v>-5.3618111429849999E-2</v>
      </c>
      <c r="B6193">
        <v>-0.2239823606429584</v>
      </c>
    </row>
    <row r="6194" spans="1:2" x14ac:dyDescent="0.55000000000000004">
      <c r="A6194">
        <v>-5.37807238848E-2</v>
      </c>
      <c r="B6194">
        <v>-0.22411221767532638</v>
      </c>
    </row>
    <row r="6195" spans="1:2" x14ac:dyDescent="0.55000000000000004">
      <c r="A6195">
        <v>-5.3939612390400002E-2</v>
      </c>
      <c r="B6195">
        <v>-0.22398112390931679</v>
      </c>
    </row>
    <row r="6196" spans="1:2" x14ac:dyDescent="0.55000000000000004">
      <c r="A6196">
        <v>-5.3666522771400001E-2</v>
      </c>
      <c r="B6196">
        <v>-0.2241987890302384</v>
      </c>
    </row>
    <row r="6197" spans="1:2" x14ac:dyDescent="0.55000000000000004">
      <c r="A6197">
        <v>-5.3717416745850004E-2</v>
      </c>
      <c r="B6197">
        <v>-0.22426928284780959</v>
      </c>
    </row>
    <row r="6198" spans="1:2" x14ac:dyDescent="0.55000000000000004">
      <c r="A6198">
        <v>-5.3626800645E-2</v>
      </c>
      <c r="B6198">
        <v>-0.2243682215391376</v>
      </c>
    </row>
    <row r="6199" spans="1:2" x14ac:dyDescent="0.55000000000000004">
      <c r="A6199">
        <v>-5.3498945050649997E-2</v>
      </c>
      <c r="B6199">
        <v>-0.22425567877775199</v>
      </c>
    </row>
    <row r="6200" spans="1:2" x14ac:dyDescent="0.55000000000000004">
      <c r="A6200">
        <v>-5.3500186367100001E-2</v>
      </c>
      <c r="B6200">
        <v>-0.2238636342133648</v>
      </c>
    </row>
    <row r="6201" spans="1:2" x14ac:dyDescent="0.55000000000000004">
      <c r="A6201">
        <v>-5.3407087633350003E-2</v>
      </c>
      <c r="B6201">
        <v>-0.2239922545120912</v>
      </c>
    </row>
    <row r="6202" spans="1:2" x14ac:dyDescent="0.55000000000000004">
      <c r="A6202">
        <v>-5.3169996191399997E-2</v>
      </c>
      <c r="B6202">
        <v>-0.2240565646614544</v>
      </c>
    </row>
    <row r="6203" spans="1:2" x14ac:dyDescent="0.55000000000000004">
      <c r="A6203">
        <v>-5.343936186105E-2</v>
      </c>
      <c r="B6203">
        <v>-0.2239737035074672</v>
      </c>
    </row>
    <row r="6204" spans="1:2" x14ac:dyDescent="0.55000000000000004">
      <c r="A6204">
        <v>-5.345177502555E-2</v>
      </c>
      <c r="B6204">
        <v>-0.22373130371371358</v>
      </c>
    </row>
    <row r="6205" spans="1:2" x14ac:dyDescent="0.55000000000000004">
      <c r="A6205">
        <v>-5.3683901201700003E-2</v>
      </c>
      <c r="B6205">
        <v>-0.22362989155510238</v>
      </c>
    </row>
    <row r="6206" spans="1:2" x14ac:dyDescent="0.55000000000000004">
      <c r="A6206">
        <v>-5.3590802467949998E-2</v>
      </c>
      <c r="B6206">
        <v>-0.22363483848966878</v>
      </c>
    </row>
    <row r="6207" spans="1:2" x14ac:dyDescent="0.55000000000000004">
      <c r="A6207">
        <v>-5.3481566620350002E-2</v>
      </c>
      <c r="B6207">
        <v>-0.22349756105545118</v>
      </c>
    </row>
    <row r="6208" spans="1:2" x14ac:dyDescent="0.55000000000000004">
      <c r="A6208">
        <v>-5.3589561151500001E-2</v>
      </c>
      <c r="B6208">
        <v>-0.22328236940181279</v>
      </c>
    </row>
    <row r="6209" spans="1:2" x14ac:dyDescent="0.55000000000000004">
      <c r="A6209">
        <v>-5.3637972493050003E-2</v>
      </c>
      <c r="B6209">
        <v>-0.22328360613545439</v>
      </c>
    </row>
    <row r="6210" spans="1:2" x14ac:dyDescent="0.55000000000000004">
      <c r="A6210">
        <v>-5.3553562974449999E-2</v>
      </c>
      <c r="B6210">
        <v>-0.22325392452805598</v>
      </c>
    </row>
    <row r="6211" spans="1:2" x14ac:dyDescent="0.55000000000000004">
      <c r="A6211">
        <v>-5.3392191835950002E-2</v>
      </c>
      <c r="B6211">
        <v>-0.22320074498146719</v>
      </c>
    </row>
    <row r="6212" spans="1:2" x14ac:dyDescent="0.55000000000000004">
      <c r="A6212">
        <v>-5.3462946873600002E-2</v>
      </c>
      <c r="B6212">
        <v>-0.2231834307104848</v>
      </c>
    </row>
    <row r="6213" spans="1:2" x14ac:dyDescent="0.55000000000000004">
      <c r="A6213">
        <v>-5.3502669000000003E-2</v>
      </c>
      <c r="B6213">
        <v>-0.2230548104117584</v>
      </c>
    </row>
    <row r="6214" spans="1:2" x14ac:dyDescent="0.55000000000000004">
      <c r="A6214">
        <v>-5.3784447834149998E-2</v>
      </c>
      <c r="B6214">
        <v>-0.22308943895372318</v>
      </c>
    </row>
    <row r="6215" spans="1:2" x14ac:dyDescent="0.55000000000000004">
      <c r="A6215">
        <v>-5.3631765910800003E-2</v>
      </c>
      <c r="B6215">
        <v>-0.22294350438401439</v>
      </c>
    </row>
    <row r="6216" spans="1:2" x14ac:dyDescent="0.55000000000000004">
      <c r="A6216">
        <v>-5.3572182721199998E-2</v>
      </c>
      <c r="B6216">
        <v>-0.22304862674355039</v>
      </c>
    </row>
    <row r="6217" spans="1:2" x14ac:dyDescent="0.55000000000000004">
      <c r="A6217">
        <v>-5.3646661708199997E-2</v>
      </c>
      <c r="B6217">
        <v>-0.22326381839718878</v>
      </c>
    </row>
    <row r="6218" spans="1:2" x14ac:dyDescent="0.55000000000000004">
      <c r="A6218">
        <v>-5.3798102315100002E-2</v>
      </c>
      <c r="B6218">
        <v>-0.22330957754192798</v>
      </c>
    </row>
    <row r="6219" spans="1:2" x14ac:dyDescent="0.55000000000000004">
      <c r="A6219">
        <v>-5.3594526417300004E-2</v>
      </c>
      <c r="B6219">
        <v>-0.2231661164395024</v>
      </c>
    </row>
    <row r="6220" spans="1:2" x14ac:dyDescent="0.55000000000000004">
      <c r="A6220">
        <v>-5.3619352746300003E-2</v>
      </c>
      <c r="B6220">
        <v>-0.2231933245796176</v>
      </c>
    </row>
    <row r="6221" spans="1:2" x14ac:dyDescent="0.55000000000000004">
      <c r="A6221">
        <v>-5.3734795176149999E-2</v>
      </c>
      <c r="B6221">
        <v>-0.22351982226099998</v>
      </c>
    </row>
    <row r="6222" spans="1:2" x14ac:dyDescent="0.55000000000000004">
      <c r="A6222">
        <v>-5.3803067580899998E-2</v>
      </c>
      <c r="B6222">
        <v>-0.22366823029799199</v>
      </c>
    </row>
    <row r="6223" spans="1:2" x14ac:dyDescent="0.55000000000000004">
      <c r="A6223">
        <v>-5.3850237606000002E-2</v>
      </c>
      <c r="B6223">
        <v>-0.22375974858747039</v>
      </c>
    </row>
    <row r="6224" spans="1:2" x14ac:dyDescent="0.55000000000000004">
      <c r="A6224">
        <v>-5.3858926821150004E-2</v>
      </c>
      <c r="B6224">
        <v>-0.2238030342649264</v>
      </c>
    </row>
    <row r="6225" spans="1:2" x14ac:dyDescent="0.55000000000000004">
      <c r="A6225">
        <v>-5.3779482568350002E-2</v>
      </c>
      <c r="B6225">
        <v>-0.22393289129729438</v>
      </c>
    </row>
    <row r="6226" spans="1:2" x14ac:dyDescent="0.55000000000000004">
      <c r="A6226">
        <v>-5.4050089554450002E-2</v>
      </c>
      <c r="B6226">
        <v>-0.2240058585821488</v>
      </c>
    </row>
    <row r="6227" spans="1:2" x14ac:dyDescent="0.55000000000000004">
      <c r="A6227">
        <v>-5.3981817149700004E-2</v>
      </c>
      <c r="B6227">
        <v>-0.22409490340434399</v>
      </c>
    </row>
    <row r="6228" spans="1:2" x14ac:dyDescent="0.55000000000000004">
      <c r="A6228">
        <v>-5.3876305251449999E-2</v>
      </c>
      <c r="B6228">
        <v>-0.2240281197876976</v>
      </c>
    </row>
    <row r="6229" spans="1:2" x14ac:dyDescent="0.55000000000000004">
      <c r="A6229">
        <v>-5.3764586770950001E-2</v>
      </c>
      <c r="B6229">
        <v>-0.22406645853058718</v>
      </c>
    </row>
    <row r="6230" spans="1:2" x14ac:dyDescent="0.55000000000000004">
      <c r="A6230">
        <v>-5.42449762371E-2</v>
      </c>
      <c r="B6230">
        <v>-0.22441274395023519</v>
      </c>
    </row>
    <row r="6231" spans="1:2" x14ac:dyDescent="0.55000000000000004">
      <c r="A6231">
        <v>-5.3970645301650001E-2</v>
      </c>
      <c r="B6231">
        <v>-0.22449807857150558</v>
      </c>
    </row>
    <row r="6232" spans="1:2" x14ac:dyDescent="0.55000000000000004">
      <c r="A6232">
        <v>-5.4076157199899999E-2</v>
      </c>
      <c r="B6232">
        <v>-0.22454136424896159</v>
      </c>
    </row>
    <row r="6233" spans="1:2" x14ac:dyDescent="0.55000000000000004">
      <c r="A6233">
        <v>-5.4231321756150003E-2</v>
      </c>
      <c r="B6233">
        <v>-0.22457228259000159</v>
      </c>
    </row>
    <row r="6234" spans="1:2" x14ac:dyDescent="0.55000000000000004">
      <c r="A6234">
        <v>-5.4390210261749998E-2</v>
      </c>
      <c r="B6234">
        <v>-0.22472440082791839</v>
      </c>
    </row>
    <row r="6235" spans="1:2" x14ac:dyDescent="0.55000000000000004">
      <c r="A6235">
        <v>-5.4279733097699998E-2</v>
      </c>
      <c r="B6235">
        <v>-0.22470584982329439</v>
      </c>
    </row>
    <row r="6236" spans="1:2" x14ac:dyDescent="0.55000000000000004">
      <c r="A6236">
        <v>-5.4295870211550003E-2</v>
      </c>
      <c r="B6236">
        <v>-0.22471450695878559</v>
      </c>
    </row>
    <row r="6237" spans="1:2" x14ac:dyDescent="0.55000000000000004">
      <c r="A6237">
        <v>-5.425118281935E-2</v>
      </c>
      <c r="B6237">
        <v>-0.224867861930344</v>
      </c>
    </row>
    <row r="6238" spans="1:2" x14ac:dyDescent="0.55000000000000004">
      <c r="A6238">
        <v>-5.4623577754349999E-2</v>
      </c>
      <c r="B6238">
        <v>-0.22485796806121119</v>
      </c>
    </row>
    <row r="6239" spans="1:2" x14ac:dyDescent="0.55000000000000004">
      <c r="A6239">
        <v>-5.469060884265E-2</v>
      </c>
      <c r="B6239">
        <v>-0.2248319966547376</v>
      </c>
    </row>
    <row r="6240" spans="1:2" x14ac:dyDescent="0.55000000000000004">
      <c r="A6240">
        <v>-5.5005903220950003E-2</v>
      </c>
      <c r="B6240">
        <v>-0.22500761283184478</v>
      </c>
    </row>
    <row r="6241" spans="1:2" x14ac:dyDescent="0.55000000000000004">
      <c r="A6241">
        <v>-5.5262855726099999E-2</v>
      </c>
      <c r="B6241">
        <v>-0.22497669449080479</v>
      </c>
    </row>
    <row r="6242" spans="1:2" x14ac:dyDescent="0.55000000000000004">
      <c r="A6242">
        <v>-5.534850656115E-2</v>
      </c>
      <c r="B6242">
        <v>-0.2252673268965808</v>
      </c>
    </row>
    <row r="6243" spans="1:2" x14ac:dyDescent="0.55000000000000004">
      <c r="A6243">
        <v>-5.5530980079299998E-2</v>
      </c>
      <c r="B6243">
        <v>-0.22530071870490398</v>
      </c>
    </row>
    <row r="6244" spans="1:2" x14ac:dyDescent="0.55000000000000004">
      <c r="A6244">
        <v>-5.541305501655E-2</v>
      </c>
      <c r="B6244">
        <v>-0.2253551349851344</v>
      </c>
    </row>
    <row r="6245" spans="1:2" x14ac:dyDescent="0.55000000000000004">
      <c r="A6245">
        <v>-5.55731848386E-2</v>
      </c>
      <c r="B6245">
        <v>-0.22571997140940639</v>
      </c>
    </row>
    <row r="6246" spans="1:2" x14ac:dyDescent="0.55000000000000004">
      <c r="A6246">
        <v>-5.5338576029550002E-2</v>
      </c>
      <c r="B6246">
        <v>-0.22584859170813279</v>
      </c>
    </row>
    <row r="6247" spans="1:2" x14ac:dyDescent="0.55000000000000004">
      <c r="A6247">
        <v>-5.5532221395750002E-2</v>
      </c>
      <c r="B6247">
        <v>-0.225844881507208</v>
      </c>
    </row>
    <row r="6248" spans="1:2" x14ac:dyDescent="0.55000000000000004">
      <c r="A6248">
        <v>-5.5416778965899999E-2</v>
      </c>
      <c r="B6248">
        <v>-0.2259277426611952</v>
      </c>
    </row>
    <row r="6249" spans="1:2" x14ac:dyDescent="0.55000000000000004">
      <c r="A6249">
        <v>-5.5785449951549999E-2</v>
      </c>
      <c r="B6249">
        <v>-0.22622950566974559</v>
      </c>
    </row>
    <row r="6250" spans="1:2" x14ac:dyDescent="0.55000000000000004">
      <c r="A6250">
        <v>-5.5882272634650003E-2</v>
      </c>
      <c r="B6250">
        <v>-0.22631607702465759</v>
      </c>
    </row>
    <row r="6251" spans="1:2" x14ac:dyDescent="0.55000000000000004">
      <c r="A6251">
        <v>-5.6056056937649999E-2</v>
      </c>
      <c r="B6251">
        <v>-0.22646324832800799</v>
      </c>
    </row>
    <row r="6252" spans="1:2" x14ac:dyDescent="0.55000000000000004">
      <c r="A6252">
        <v>-5.6182671215549998E-2</v>
      </c>
      <c r="B6252">
        <v>-0.2263420484311312</v>
      </c>
    </row>
    <row r="6253" spans="1:2" x14ac:dyDescent="0.55000000000000004">
      <c r="A6253">
        <v>-5.6267080734150002E-2</v>
      </c>
      <c r="B6253">
        <v>-0.2266450481733232</v>
      </c>
    </row>
    <row r="6254" spans="1:2" x14ac:dyDescent="0.55000000000000004">
      <c r="A6254">
        <v>-5.61417077727E-2</v>
      </c>
      <c r="B6254">
        <v>-0.22670564812176158</v>
      </c>
    </row>
    <row r="6255" spans="1:2" x14ac:dyDescent="0.55000000000000004">
      <c r="A6255">
        <v>-5.6078400633749997E-2</v>
      </c>
      <c r="B6255">
        <v>-0.22683550515412959</v>
      </c>
    </row>
    <row r="6256" spans="1:2" x14ac:dyDescent="0.55000000000000004">
      <c r="A6256">
        <v>-5.6274528632849999E-2</v>
      </c>
      <c r="B6256">
        <v>-0.2270519335414096</v>
      </c>
    </row>
    <row r="6257" spans="1:2" x14ac:dyDescent="0.55000000000000004">
      <c r="A6257">
        <v>-5.6365144733700002E-2</v>
      </c>
      <c r="B6257">
        <v>-0.22693073364453278</v>
      </c>
    </row>
    <row r="6258" spans="1:2" x14ac:dyDescent="0.55000000000000004">
      <c r="A6258">
        <v>-5.6594788276949998E-2</v>
      </c>
      <c r="B6258">
        <v>-0.22684416228962079</v>
      </c>
    </row>
    <row r="6259" spans="1:2" x14ac:dyDescent="0.55000000000000004">
      <c r="A6259">
        <v>-5.6558790099900003E-2</v>
      </c>
      <c r="B6259">
        <v>-0.2268194276167888</v>
      </c>
    </row>
    <row r="6260" spans="1:2" x14ac:dyDescent="0.55000000000000004">
      <c r="A6260">
        <v>-5.6855464731449999E-2</v>
      </c>
      <c r="B6260">
        <v>-0.22702719886857758</v>
      </c>
    </row>
    <row r="6261" spans="1:2" x14ac:dyDescent="0.55000000000000004">
      <c r="A6261">
        <v>-5.67474702003E-2</v>
      </c>
      <c r="B6261">
        <v>-0.22698514992476318</v>
      </c>
    </row>
    <row r="6262" spans="1:2" x14ac:dyDescent="0.55000000000000004">
      <c r="A6262">
        <v>-5.70950388063E-2</v>
      </c>
      <c r="B6262">
        <v>-0.22711377022348958</v>
      </c>
    </row>
    <row r="6263" spans="1:2" x14ac:dyDescent="0.55000000000000004">
      <c r="A6263">
        <v>-5.6943598199400002E-2</v>
      </c>
      <c r="B6263">
        <v>-0.2270717212796752</v>
      </c>
    </row>
    <row r="6264" spans="1:2" x14ac:dyDescent="0.55000000000000004">
      <c r="A6264">
        <v>-5.714096751495E-2</v>
      </c>
      <c r="B6264">
        <v>-0.2269740193219888</v>
      </c>
    </row>
    <row r="6265" spans="1:2" x14ac:dyDescent="0.55000000000000004">
      <c r="A6265">
        <v>-5.7158345945250003E-2</v>
      </c>
      <c r="B6265">
        <v>-0.22698143972383839</v>
      </c>
    </row>
    <row r="6266" spans="1:2" x14ac:dyDescent="0.55000000000000004">
      <c r="A6266">
        <v>-5.7378058956899999E-2</v>
      </c>
      <c r="B6266">
        <v>-0.22713850489632159</v>
      </c>
    </row>
    <row r="6267" spans="1:2" x14ac:dyDescent="0.55000000000000004">
      <c r="A6267">
        <v>-5.747612295645E-2</v>
      </c>
      <c r="B6267">
        <v>-0.2271768436392112</v>
      </c>
    </row>
    <row r="6268" spans="1:2" x14ac:dyDescent="0.55000000000000004">
      <c r="A6268">
        <v>-5.7766591005750004E-2</v>
      </c>
      <c r="B6268">
        <v>-0.22734009247990239</v>
      </c>
    </row>
    <row r="6269" spans="1:2" x14ac:dyDescent="0.55000000000000004">
      <c r="A6269">
        <v>-5.7695835968100004E-2</v>
      </c>
      <c r="B6269">
        <v>-0.22736853735365919</v>
      </c>
    </row>
    <row r="6270" spans="1:2" x14ac:dyDescent="0.55000000000000004">
      <c r="A6270">
        <v>-5.7932927410050003E-2</v>
      </c>
      <c r="B6270">
        <v>-0.22759733307735519</v>
      </c>
    </row>
    <row r="6271" spans="1:2" x14ac:dyDescent="0.55000000000000004">
      <c r="A6271">
        <v>-5.7999958498349997E-2</v>
      </c>
      <c r="B6271">
        <v>-0.227681430964984</v>
      </c>
    </row>
    <row r="6272" spans="1:2" x14ac:dyDescent="0.55000000000000004">
      <c r="A6272">
        <v>-5.78820334356E-2</v>
      </c>
      <c r="B6272">
        <v>-0.22768019423134239</v>
      </c>
    </row>
    <row r="6273" spans="1:2" x14ac:dyDescent="0.55000000000000004">
      <c r="A6273">
        <v>-5.8070713535999997E-2</v>
      </c>
      <c r="B6273">
        <v>-0.22787930834764</v>
      </c>
    </row>
    <row r="6274" spans="1:2" x14ac:dyDescent="0.55000000000000004">
      <c r="A6274">
        <v>-5.7833622094049998E-2</v>
      </c>
      <c r="B6274">
        <v>-0.22799556130995038</v>
      </c>
    </row>
    <row r="6275" spans="1:2" x14ac:dyDescent="0.55000000000000004">
      <c r="A6275">
        <v>-5.8099263814350002E-2</v>
      </c>
      <c r="B6275">
        <v>-0.2282144631645136</v>
      </c>
    </row>
    <row r="6276" spans="1:2" x14ac:dyDescent="0.55000000000000004">
      <c r="A6276">
        <v>-5.8059541687950002E-2</v>
      </c>
      <c r="B6276">
        <v>-0.2281489162815088</v>
      </c>
    </row>
    <row r="6277" spans="1:2" x14ac:dyDescent="0.55000000000000004">
      <c r="A6277">
        <v>-5.8099263814350002E-2</v>
      </c>
      <c r="B6277">
        <v>-0.22828866718300958</v>
      </c>
    </row>
    <row r="6278" spans="1:2" x14ac:dyDescent="0.55000000000000004">
      <c r="A6278">
        <v>-5.8193603864549998E-2</v>
      </c>
      <c r="B6278">
        <v>-0.2284667568274</v>
      </c>
    </row>
    <row r="6279" spans="1:2" x14ac:dyDescent="0.55000000000000004">
      <c r="A6279">
        <v>-5.8354975003050001E-2</v>
      </c>
      <c r="B6279">
        <v>-0.2285397241122544</v>
      </c>
    </row>
    <row r="6280" spans="1:2" x14ac:dyDescent="0.55000000000000004">
      <c r="A6280">
        <v>-5.8389731863649999E-2</v>
      </c>
      <c r="B6280">
        <v>-0.22871410355572</v>
      </c>
    </row>
    <row r="6281" spans="1:2" x14ac:dyDescent="0.55000000000000004">
      <c r="A6281">
        <v>-5.8378560015600003E-2</v>
      </c>
      <c r="B6281">
        <v>-0.22874749536404318</v>
      </c>
    </row>
    <row r="6282" spans="1:2" x14ac:dyDescent="0.55000000000000004">
      <c r="A6282">
        <v>-5.8289185231200004E-2</v>
      </c>
      <c r="B6282">
        <v>-0.22859043019156</v>
      </c>
    </row>
    <row r="6283" spans="1:2" x14ac:dyDescent="0.55000000000000004">
      <c r="A6283">
        <v>-5.8366146851100004E-2</v>
      </c>
      <c r="B6283">
        <v>-0.22870668315387038</v>
      </c>
    </row>
    <row r="6284" spans="1:2" x14ac:dyDescent="0.55000000000000004">
      <c r="A6284">
        <v>-5.8466693483549999E-2</v>
      </c>
      <c r="B6284">
        <v>-0.22869926275202079</v>
      </c>
    </row>
    <row r="6285" spans="1:2" x14ac:dyDescent="0.55000000000000004">
      <c r="A6285">
        <v>-5.8630547254950004E-2</v>
      </c>
      <c r="B6285">
        <v>-0.22871039335479521</v>
      </c>
    </row>
    <row r="6286" spans="1:2" x14ac:dyDescent="0.55000000000000004">
      <c r="A6286">
        <v>-5.8655373583950003E-2</v>
      </c>
      <c r="B6286">
        <v>-0.2286497934063568</v>
      </c>
    </row>
    <row r="6287" spans="1:2" x14ac:dyDescent="0.55000000000000004">
      <c r="A6287">
        <v>-5.8673993330700003E-2</v>
      </c>
      <c r="B6287">
        <v>-0.22871163008843678</v>
      </c>
    </row>
    <row r="6288" spans="1:2" x14ac:dyDescent="0.55000000000000004">
      <c r="A6288">
        <v>-5.893342846875E-2</v>
      </c>
      <c r="B6288">
        <v>-0.228571879186936</v>
      </c>
    </row>
    <row r="6289" spans="1:2" x14ac:dyDescent="0.55000000000000004">
      <c r="A6289">
        <v>-5.8743507051899999E-2</v>
      </c>
      <c r="B6289">
        <v>-0.22868318521467998</v>
      </c>
    </row>
    <row r="6290" spans="1:2" x14ac:dyDescent="0.55000000000000004">
      <c r="A6290">
        <v>-5.8885017127199998E-2</v>
      </c>
      <c r="B6290">
        <v>-0.2286139281307504</v>
      </c>
    </row>
    <row r="6291" spans="1:2" x14ac:dyDescent="0.55000000000000004">
      <c r="A6291">
        <v>-5.8695095710350004E-2</v>
      </c>
      <c r="B6291">
        <v>-0.22859661385976798</v>
      </c>
    </row>
    <row r="6292" spans="1:2" x14ac:dyDescent="0.55000000000000004">
      <c r="A6292">
        <v>-5.8986805076099998E-2</v>
      </c>
      <c r="B6292">
        <v>-0.22871286682207839</v>
      </c>
    </row>
    <row r="6293" spans="1:2" x14ac:dyDescent="0.55000000000000004">
      <c r="A6293">
        <v>-5.8861432114650003E-2</v>
      </c>
      <c r="B6293">
        <v>-0.22861640159803359</v>
      </c>
    </row>
    <row r="6294" spans="1:2" x14ac:dyDescent="0.55000000000000004">
      <c r="A6294">
        <v>-5.8929704519400002E-2</v>
      </c>
      <c r="B6294">
        <v>-0.22868936888288799</v>
      </c>
    </row>
    <row r="6295" spans="1:2" x14ac:dyDescent="0.55000000000000004">
      <c r="A6295">
        <v>-5.8885017127199998E-2</v>
      </c>
      <c r="B6295">
        <v>-0.22860527099525918</v>
      </c>
    </row>
    <row r="6296" spans="1:2" x14ac:dyDescent="0.55000000000000004">
      <c r="A6296">
        <v>-5.90563187973E-2</v>
      </c>
      <c r="B6296">
        <v>-0.22855580164959519</v>
      </c>
    </row>
    <row r="6297" spans="1:2" x14ac:dyDescent="0.55000000000000004">
      <c r="A6297">
        <v>-5.91332804172E-2</v>
      </c>
      <c r="B6297">
        <v>-0.22866958114462238</v>
      </c>
    </row>
    <row r="6298" spans="1:2" x14ac:dyDescent="0.55000000000000004">
      <c r="A6298">
        <v>-5.9144452265250003E-2</v>
      </c>
      <c r="B6298">
        <v>-0.22884025038716319</v>
      </c>
    </row>
    <row r="6299" spans="1:2" x14ac:dyDescent="0.55000000000000004">
      <c r="A6299">
        <v>-5.9096040923700001E-2</v>
      </c>
      <c r="B6299">
        <v>-0.22871286682207839</v>
      </c>
    </row>
    <row r="6300" spans="1:2" x14ac:dyDescent="0.55000000000000004">
      <c r="A6300">
        <v>-5.8984322443200003E-2</v>
      </c>
      <c r="B6300">
        <v>-0.2285990873270512</v>
      </c>
    </row>
    <row r="6301" spans="1:2" x14ac:dyDescent="0.55000000000000004">
      <c r="A6301">
        <v>-5.8780746545399998E-2</v>
      </c>
      <c r="B6301">
        <v>-0.22861021792982558</v>
      </c>
    </row>
    <row r="6302" spans="1:2" x14ac:dyDescent="0.55000000000000004">
      <c r="A6302">
        <v>-5.873978310255E-2</v>
      </c>
      <c r="B6302">
        <v>-0.22855456491595358</v>
      </c>
    </row>
    <row r="6303" spans="1:2" x14ac:dyDescent="0.55000000000000004">
      <c r="A6303">
        <v>-5.9069973278249997E-2</v>
      </c>
      <c r="B6303">
        <v>-0.2284890180329488</v>
      </c>
    </row>
    <row r="6304" spans="1:2" x14ac:dyDescent="0.55000000000000004">
      <c r="A6304">
        <v>-5.8979357177400001E-2</v>
      </c>
      <c r="B6304">
        <v>-0.22854714451410399</v>
      </c>
    </row>
    <row r="6305" spans="1:2" x14ac:dyDescent="0.55000000000000004">
      <c r="A6305">
        <v>-5.9289686289900001E-2</v>
      </c>
      <c r="B6305">
        <v>-0.22851375270578078</v>
      </c>
    </row>
    <row r="6306" spans="1:2" x14ac:dyDescent="0.55000000000000004">
      <c r="A6306">
        <v>-5.9060042746649999E-2</v>
      </c>
      <c r="B6306">
        <v>-0.22839007934162078</v>
      </c>
    </row>
    <row r="6307" spans="1:2" x14ac:dyDescent="0.55000000000000004">
      <c r="A6307">
        <v>-5.8944600316800003E-2</v>
      </c>
      <c r="B6307">
        <v>-0.22831587532312478</v>
      </c>
    </row>
    <row r="6308" spans="1:2" x14ac:dyDescent="0.55000000000000004">
      <c r="A6308">
        <v>-5.8907360823300003E-2</v>
      </c>
      <c r="B6308">
        <v>-0.228268879444744</v>
      </c>
    </row>
    <row r="6309" spans="1:2" x14ac:dyDescent="0.55000000000000004">
      <c r="A6309">
        <v>-5.9021561936700002E-2</v>
      </c>
      <c r="B6309">
        <v>-0.2284209976826608</v>
      </c>
    </row>
    <row r="6310" spans="1:2" x14ac:dyDescent="0.55000000000000004">
      <c r="A6310">
        <v>-5.8777022596049999E-2</v>
      </c>
      <c r="B6310">
        <v>-0.22804626738925599</v>
      </c>
    </row>
    <row r="6311" spans="1:2" x14ac:dyDescent="0.55000000000000004">
      <c r="A6311">
        <v>-5.8904878190400002E-2</v>
      </c>
      <c r="B6311">
        <v>-0.22795474909977759</v>
      </c>
    </row>
    <row r="6312" spans="1:2" x14ac:dyDescent="0.55000000000000004">
      <c r="A6312">
        <v>-5.893342846875E-2</v>
      </c>
      <c r="B6312">
        <v>-0.22771605950694879</v>
      </c>
    </row>
    <row r="6313" spans="1:2" x14ac:dyDescent="0.55000000000000004">
      <c r="A6313">
        <v>-5.8942117683900001E-2</v>
      </c>
      <c r="B6313">
        <v>-0.22758867594186399</v>
      </c>
    </row>
    <row r="6314" spans="1:2" x14ac:dyDescent="0.55000000000000004">
      <c r="A6314">
        <v>-5.8819227355350001E-2</v>
      </c>
      <c r="B6314">
        <v>-0.227396982227416</v>
      </c>
    </row>
    <row r="6315" spans="1:2" x14ac:dyDescent="0.55000000000000004">
      <c r="A6315">
        <v>-5.8768333380899998E-2</v>
      </c>
      <c r="B6315">
        <v>-0.22716200283551199</v>
      </c>
    </row>
    <row r="6316" spans="1:2" x14ac:dyDescent="0.55000000000000004">
      <c r="A6316">
        <v>-5.8777022596049999E-2</v>
      </c>
      <c r="B6316">
        <v>-0.2270667743451088</v>
      </c>
    </row>
    <row r="6317" spans="1:2" x14ac:dyDescent="0.55000000000000004">
      <c r="A6317">
        <v>-5.8557309584400002E-2</v>
      </c>
      <c r="B6317">
        <v>-0.22702348866765279</v>
      </c>
    </row>
    <row r="6318" spans="1:2" x14ac:dyDescent="0.55000000000000004">
      <c r="A6318">
        <v>-5.8595790394349999E-2</v>
      </c>
      <c r="B6318">
        <v>-0.226896105102568</v>
      </c>
    </row>
    <row r="6319" spans="1:2" x14ac:dyDescent="0.55000000000000004">
      <c r="A6319">
        <v>-5.8547379052799997E-2</v>
      </c>
      <c r="B6319">
        <v>-0.22677985214025759</v>
      </c>
    </row>
    <row r="6320" spans="1:2" x14ac:dyDescent="0.55000000000000004">
      <c r="A6320">
        <v>-5.859827302725E-2</v>
      </c>
      <c r="B6320">
        <v>-0.22674893379921759</v>
      </c>
    </row>
    <row r="6321" spans="1:2" x14ac:dyDescent="0.55000000000000004">
      <c r="A6321">
        <v>-5.8316494193099998E-2</v>
      </c>
      <c r="B6321">
        <v>-0.22655105641656159</v>
      </c>
    </row>
    <row r="6322" spans="1:2" x14ac:dyDescent="0.55000000000000004">
      <c r="A6322">
        <v>-5.8476624015149997E-2</v>
      </c>
      <c r="B6322">
        <v>-0.2263544157675472</v>
      </c>
    </row>
    <row r="6323" spans="1:2" x14ac:dyDescent="0.55000000000000004">
      <c r="A6323">
        <v>-5.8508898242850001E-2</v>
      </c>
      <c r="B6323">
        <v>-0.22634699536569758</v>
      </c>
    </row>
    <row r="6324" spans="1:2" x14ac:dyDescent="0.55000000000000004">
      <c r="A6324">
        <v>-5.8542413787000001E-2</v>
      </c>
      <c r="B6324">
        <v>-0.22615035471668318</v>
      </c>
    </row>
    <row r="6325" spans="1:2" x14ac:dyDescent="0.55000000000000004">
      <c r="A6325">
        <v>-5.8167536219100001E-2</v>
      </c>
      <c r="B6325">
        <v>-0.22608233436639519</v>
      </c>
    </row>
    <row r="6326" spans="1:2" x14ac:dyDescent="0.55000000000000004">
      <c r="A6326">
        <v>-5.8389731863649999E-2</v>
      </c>
      <c r="B6326">
        <v>-0.22599947321240799</v>
      </c>
    </row>
    <row r="6327" spans="1:2" x14ac:dyDescent="0.55000000000000004">
      <c r="A6327">
        <v>-5.8224636775800004E-2</v>
      </c>
      <c r="B6327">
        <v>-0.22625671380986079</v>
      </c>
    </row>
    <row r="6328" spans="1:2" x14ac:dyDescent="0.55000000000000004">
      <c r="A6328">
        <v>-5.7966442954200004E-2</v>
      </c>
      <c r="B6328">
        <v>-0.22592155899298719</v>
      </c>
    </row>
    <row r="6329" spans="1:2" x14ac:dyDescent="0.55000000000000004">
      <c r="A6329">
        <v>-5.7936651359400002E-2</v>
      </c>
      <c r="B6329">
        <v>-0.22591661205842078</v>
      </c>
    </row>
    <row r="6330" spans="1:2" x14ac:dyDescent="0.55000000000000004">
      <c r="A6330">
        <v>-5.795278847325E-2</v>
      </c>
      <c r="B6330">
        <v>-0.22601678748339038</v>
      </c>
    </row>
    <row r="6331" spans="1:2" x14ac:dyDescent="0.55000000000000004">
      <c r="A6331">
        <v>-5.7772797588000004E-2</v>
      </c>
      <c r="B6331">
        <v>-0.22591537532477921</v>
      </c>
    </row>
    <row r="6332" spans="1:2" x14ac:dyDescent="0.55000000000000004">
      <c r="A6332">
        <v>-5.7749212575450001E-2</v>
      </c>
      <c r="B6332">
        <v>-0.22603533848801438</v>
      </c>
    </row>
    <row r="6333" spans="1:2" x14ac:dyDescent="0.55000000000000004">
      <c r="A6333">
        <v>-5.7699559917450002E-2</v>
      </c>
      <c r="B6333">
        <v>-0.225974738539576</v>
      </c>
    </row>
    <row r="6334" spans="1:2" x14ac:dyDescent="0.55000000000000004">
      <c r="A6334">
        <v>-5.7569221690199998E-2</v>
      </c>
      <c r="B6334">
        <v>-0.22600813034789918</v>
      </c>
    </row>
    <row r="6335" spans="1:2" x14ac:dyDescent="0.55000000000000004">
      <c r="A6335">
        <v>-5.7652389892349998E-2</v>
      </c>
      <c r="B6335">
        <v>-0.22592032225934558</v>
      </c>
    </row>
    <row r="6336" spans="1:2" x14ac:dyDescent="0.55000000000000004">
      <c r="A6336">
        <v>-5.7391713437850003E-2</v>
      </c>
      <c r="B6336">
        <v>-0.22592526919391198</v>
      </c>
    </row>
    <row r="6337" spans="1:2" x14ac:dyDescent="0.55000000000000004">
      <c r="A6337">
        <v>-5.734702604565E-2</v>
      </c>
      <c r="B6337">
        <v>-0.2258770365818896</v>
      </c>
    </row>
    <row r="6338" spans="1:2" x14ac:dyDescent="0.55000000000000004">
      <c r="A6338">
        <v>-5.7379300273350003E-2</v>
      </c>
      <c r="B6338">
        <v>-0.22588940391830559</v>
      </c>
    </row>
    <row r="6339" spans="1:2" x14ac:dyDescent="0.55000000000000004">
      <c r="A6339">
        <v>-5.7416539766850003E-2</v>
      </c>
      <c r="B6339">
        <v>-0.2259735018059344</v>
      </c>
    </row>
    <row r="6340" spans="1:2" x14ac:dyDescent="0.55000000000000004">
      <c r="A6340">
        <v>-5.7157104628799998E-2</v>
      </c>
      <c r="B6340">
        <v>-0.22577686115692</v>
      </c>
    </row>
    <row r="6341" spans="1:2" x14ac:dyDescent="0.55000000000000004">
      <c r="A6341">
        <v>-5.7080143008899999E-2</v>
      </c>
      <c r="B6341">
        <v>-0.22571502447483999</v>
      </c>
    </row>
    <row r="6342" spans="1:2" x14ac:dyDescent="0.55000000000000004">
      <c r="A6342">
        <v>-5.7198068071650003E-2</v>
      </c>
      <c r="B6342">
        <v>-0.2256383469890608</v>
      </c>
    </row>
    <row r="6343" spans="1:2" x14ac:dyDescent="0.55000000000000004">
      <c r="A6343">
        <v>-5.7107451970799999E-2</v>
      </c>
      <c r="B6343">
        <v>-0.22560990211530399</v>
      </c>
    </row>
    <row r="6344" spans="1:2" x14ac:dyDescent="0.55000000000000004">
      <c r="A6344">
        <v>-5.6804570757000003E-2</v>
      </c>
      <c r="B6344">
        <v>-0.22581272643252639</v>
      </c>
    </row>
    <row r="6345" spans="1:2" x14ac:dyDescent="0.55000000000000004">
      <c r="A6345">
        <v>-5.6762365997700001E-2</v>
      </c>
      <c r="B6345">
        <v>-0.22571131427391519</v>
      </c>
    </row>
    <row r="6346" spans="1:2" x14ac:dyDescent="0.55000000000000004">
      <c r="A6346">
        <v>-5.6645682251400001E-2</v>
      </c>
      <c r="B6346">
        <v>-0.22569276326929119</v>
      </c>
    </row>
    <row r="6347" spans="1:2" x14ac:dyDescent="0.55000000000000004">
      <c r="A6347">
        <v>-5.6516585340600001E-2</v>
      </c>
      <c r="B6347">
        <v>-0.22547757161565279</v>
      </c>
    </row>
    <row r="6348" spans="1:2" x14ac:dyDescent="0.55000000000000004">
      <c r="A6348">
        <v>-5.6326663923749999E-2</v>
      </c>
      <c r="B6348">
        <v>-0.22549488588663519</v>
      </c>
    </row>
    <row r="6349" spans="1:2" x14ac:dyDescent="0.55000000000000004">
      <c r="A6349">
        <v>-5.6239771772250001E-2</v>
      </c>
      <c r="B6349">
        <v>-0.22565566126004319</v>
      </c>
    </row>
    <row r="6350" spans="1:2" x14ac:dyDescent="0.55000000000000004">
      <c r="A6350">
        <v>-5.6404866860100003E-2</v>
      </c>
      <c r="B6350">
        <v>-0.2254973593539184</v>
      </c>
    </row>
    <row r="6351" spans="1:2" x14ac:dyDescent="0.55000000000000004">
      <c r="A6351">
        <v>-5.6139225139799999E-2</v>
      </c>
      <c r="B6351">
        <v>-0.22547633488201119</v>
      </c>
    </row>
    <row r="6352" spans="1:2" x14ac:dyDescent="0.55000000000000004">
      <c r="A6352">
        <v>-5.621246281035E-2</v>
      </c>
      <c r="B6352">
        <v>-0.22552209402675039</v>
      </c>
    </row>
    <row r="6353" spans="1:2" x14ac:dyDescent="0.55000000000000004">
      <c r="A6353">
        <v>-5.5970406102599998E-2</v>
      </c>
      <c r="B6353">
        <v>-0.22543552267183839</v>
      </c>
    </row>
    <row r="6354" spans="1:2" x14ac:dyDescent="0.55000000000000004">
      <c r="A6354">
        <v>-5.5764347571899998E-2</v>
      </c>
      <c r="B6354">
        <v>-0.2253415309150768</v>
      </c>
    </row>
    <row r="6355" spans="1:2" x14ac:dyDescent="0.55000000000000004">
      <c r="A6355">
        <v>-5.6013852178349997E-2</v>
      </c>
      <c r="B6355">
        <v>-0.225548065433224</v>
      </c>
    </row>
    <row r="6356" spans="1:2" x14ac:dyDescent="0.55000000000000004">
      <c r="A6356">
        <v>-5.5933166609099999E-2</v>
      </c>
      <c r="B6356">
        <v>-0.22545407367646239</v>
      </c>
    </row>
    <row r="6357" spans="1:2" x14ac:dyDescent="0.55000000000000004">
      <c r="A6357">
        <v>-5.5653870407849998E-2</v>
      </c>
      <c r="B6357">
        <v>-0.2254639675455952</v>
      </c>
    </row>
    <row r="6358" spans="1:2" x14ac:dyDescent="0.55000000000000004">
      <c r="A6358">
        <v>-5.5848757090500002E-2</v>
      </c>
      <c r="B6358">
        <v>-0.2255295144286</v>
      </c>
    </row>
    <row r="6359" spans="1:2" x14ac:dyDescent="0.55000000000000004">
      <c r="A6359">
        <v>-5.5897168432049997E-2</v>
      </c>
      <c r="B6359">
        <v>-0.2254516002091792</v>
      </c>
    </row>
    <row r="6360" spans="1:2" x14ac:dyDescent="0.55000000000000004">
      <c r="A6360">
        <v>-5.5478844788399997E-2</v>
      </c>
      <c r="B6360">
        <v>-0.2254318124709136</v>
      </c>
    </row>
    <row r="6361" spans="1:2" x14ac:dyDescent="0.55000000000000004">
      <c r="A6361">
        <v>-5.594185582425E-2</v>
      </c>
      <c r="B6361">
        <v>-0.22535142478420958</v>
      </c>
    </row>
    <row r="6362" spans="1:2" x14ac:dyDescent="0.55000000000000004">
      <c r="A6362">
        <v>-5.5408089750749998E-2</v>
      </c>
      <c r="B6362">
        <v>-0.2255381715640912</v>
      </c>
    </row>
    <row r="6363" spans="1:2" x14ac:dyDescent="0.55000000000000004">
      <c r="A6363">
        <v>-5.55607716741E-2</v>
      </c>
      <c r="B6363">
        <v>-0.22571378774119838</v>
      </c>
    </row>
    <row r="6364" spans="1:2" x14ac:dyDescent="0.55000000000000004">
      <c r="A6364">
        <v>-5.5569460889250001E-2</v>
      </c>
      <c r="B6364">
        <v>-0.225881983516456</v>
      </c>
    </row>
    <row r="6365" spans="1:2" x14ac:dyDescent="0.55000000000000004">
      <c r="A6365">
        <v>-5.5670007521700003E-2</v>
      </c>
      <c r="B6365">
        <v>-0.22582385703530078</v>
      </c>
    </row>
    <row r="6366" spans="1:2" x14ac:dyDescent="0.55000000000000004">
      <c r="A6366">
        <v>-5.5539669294449999E-2</v>
      </c>
      <c r="B6366">
        <v>-0.22605388949263838</v>
      </c>
    </row>
    <row r="6367" spans="1:2" x14ac:dyDescent="0.55000000000000004">
      <c r="A6367">
        <v>-5.5921994761050003E-2</v>
      </c>
      <c r="B6367">
        <v>-0.22611819964200158</v>
      </c>
    </row>
    <row r="6368" spans="1:2" x14ac:dyDescent="0.55000000000000004">
      <c r="A6368">
        <v>-5.5676214103950003E-2</v>
      </c>
      <c r="B6368">
        <v>-0.2261021221046608</v>
      </c>
    </row>
    <row r="6369" spans="1:2" x14ac:dyDescent="0.55000000000000004">
      <c r="A6369">
        <v>-5.5568219572799997E-2</v>
      </c>
      <c r="B6369">
        <v>-0.22614046084755038</v>
      </c>
    </row>
    <row r="6370" spans="1:2" x14ac:dyDescent="0.55000000000000004">
      <c r="A6370">
        <v>-5.5929442659750001E-2</v>
      </c>
      <c r="B6370">
        <v>-0.2262814484826928</v>
      </c>
    </row>
    <row r="6371" spans="1:2" x14ac:dyDescent="0.55000000000000004">
      <c r="A6371">
        <v>-5.5699799116499998E-2</v>
      </c>
      <c r="B6371">
        <v>-0.22625300360893599</v>
      </c>
    </row>
    <row r="6372" spans="1:2" x14ac:dyDescent="0.55000000000000004">
      <c r="A6372">
        <v>-5.58313786602E-2</v>
      </c>
      <c r="B6372">
        <v>-0.2263420484311312</v>
      </c>
    </row>
    <row r="6373" spans="1:2" x14ac:dyDescent="0.55000000000000004">
      <c r="A6373">
        <v>-5.5888479216900003E-2</v>
      </c>
      <c r="B6373">
        <v>-0.22646695852893278</v>
      </c>
    </row>
    <row r="6374" spans="1:2" x14ac:dyDescent="0.55000000000000004">
      <c r="A6374">
        <v>-5.6017576127700003E-2</v>
      </c>
      <c r="B6374">
        <v>-0.22637667697309599</v>
      </c>
    </row>
    <row r="6375" spans="1:2" x14ac:dyDescent="0.55000000000000004">
      <c r="A6375">
        <v>-5.6283217848E-2</v>
      </c>
      <c r="B6375">
        <v>-0.22655847681841118</v>
      </c>
    </row>
    <row r="6376" spans="1:2" x14ac:dyDescent="0.55000000000000004">
      <c r="A6376">
        <v>-5.6453278201649998E-2</v>
      </c>
      <c r="B6376">
        <v>-0.22671430525725278</v>
      </c>
    </row>
    <row r="6377" spans="1:2" x14ac:dyDescent="0.55000000000000004">
      <c r="A6377">
        <v>-5.6463208733250003E-2</v>
      </c>
      <c r="B6377">
        <v>-0.22705935394325918</v>
      </c>
    </row>
    <row r="6378" spans="1:2" x14ac:dyDescent="0.55000000000000004">
      <c r="A6378">
        <v>-5.68641539466E-2</v>
      </c>
      <c r="B6378">
        <v>-0.22693939078002398</v>
      </c>
    </row>
    <row r="6379" spans="1:2" x14ac:dyDescent="0.55000000000000004">
      <c r="A6379">
        <v>-5.6785951010250003E-2</v>
      </c>
      <c r="B6379">
        <v>-0.2272003415784016</v>
      </c>
    </row>
    <row r="6380" spans="1:2" x14ac:dyDescent="0.55000000000000004">
      <c r="A6380">
        <v>-5.695973531325E-2</v>
      </c>
      <c r="B6380">
        <v>-0.22741429649839839</v>
      </c>
    </row>
    <row r="6381" spans="1:2" x14ac:dyDescent="0.55000000000000004">
      <c r="A6381">
        <v>-5.7107451970799999E-2</v>
      </c>
      <c r="B6381">
        <v>-0.22763814528752799</v>
      </c>
    </row>
    <row r="6382" spans="1:2" x14ac:dyDescent="0.55000000000000004">
      <c r="A6382">
        <v>-5.7308545235700004E-2</v>
      </c>
      <c r="B6382">
        <v>-0.2280116388472912</v>
      </c>
    </row>
    <row r="6383" spans="1:2" x14ac:dyDescent="0.55000000000000004">
      <c r="A6383">
        <v>-5.7212963869049997E-2</v>
      </c>
      <c r="B6383">
        <v>-0.22799556130995038</v>
      </c>
    </row>
    <row r="6384" spans="1:2" x14ac:dyDescent="0.55000000000000004">
      <c r="A6384">
        <v>-5.7618874348199997E-2</v>
      </c>
      <c r="B6384">
        <v>-0.22828495698208479</v>
      </c>
    </row>
    <row r="6385" spans="1:2" x14ac:dyDescent="0.55000000000000004">
      <c r="A6385">
        <v>-5.7579152221800003E-2</v>
      </c>
      <c r="B6385">
        <v>-0.22857558938786079</v>
      </c>
    </row>
    <row r="6386" spans="1:2" x14ac:dyDescent="0.55000000000000004">
      <c r="A6386">
        <v>-5.7833622094049998E-2</v>
      </c>
      <c r="B6386">
        <v>-0.2287054464202288</v>
      </c>
    </row>
    <row r="6387" spans="1:2" x14ac:dyDescent="0.55000000000000004">
      <c r="A6387">
        <v>-5.8084368016950001E-2</v>
      </c>
      <c r="B6387">
        <v>-0.22890950747109279</v>
      </c>
    </row>
    <row r="6388" spans="1:2" x14ac:dyDescent="0.55000000000000004">
      <c r="A6388">
        <v>-5.8053335105700002E-2</v>
      </c>
      <c r="B6388">
        <v>-0.2291494337975632</v>
      </c>
    </row>
    <row r="6389" spans="1:2" x14ac:dyDescent="0.55000000000000004">
      <c r="A6389">
        <v>-5.8286702598300003E-2</v>
      </c>
      <c r="B6389">
        <v>-0.22949571921721118</v>
      </c>
    </row>
    <row r="6390" spans="1:2" x14ac:dyDescent="0.55000000000000004">
      <c r="A6390">
        <v>-5.8415799509100003E-2</v>
      </c>
      <c r="B6390">
        <v>-0.2297690373520048</v>
      </c>
    </row>
    <row r="6391" spans="1:2" x14ac:dyDescent="0.55000000000000004">
      <c r="A6391">
        <v>-5.8580894596949998E-2</v>
      </c>
      <c r="B6391">
        <v>-0.23010666563616158</v>
      </c>
    </row>
    <row r="6392" spans="1:2" x14ac:dyDescent="0.55000000000000004">
      <c r="A6392">
        <v>-5.8732335203850003E-2</v>
      </c>
      <c r="B6392">
        <v>-0.2302427063367376</v>
      </c>
    </row>
    <row r="6393" spans="1:2" x14ac:dyDescent="0.55000000000000004">
      <c r="A6393">
        <v>-5.9057560113749998E-2</v>
      </c>
      <c r="B6393">
        <v>-0.230408428644712</v>
      </c>
    </row>
    <row r="6394" spans="1:2" x14ac:dyDescent="0.55000000000000004">
      <c r="A6394">
        <v>-5.9138245683000003E-2</v>
      </c>
      <c r="B6394">
        <v>-0.2305184979388144</v>
      </c>
    </row>
    <row r="6395" spans="1:2" x14ac:dyDescent="0.55000000000000004">
      <c r="A6395">
        <v>-5.9377819757850003E-2</v>
      </c>
      <c r="B6395">
        <v>-0.23060259582644319</v>
      </c>
    </row>
    <row r="6396" spans="1:2" x14ac:dyDescent="0.55000000000000004">
      <c r="A6396">
        <v>-5.9504434035750002E-2</v>
      </c>
      <c r="B6396">
        <v>-0.2306594855739568</v>
      </c>
    </row>
    <row r="6397" spans="1:2" x14ac:dyDescent="0.55000000000000004">
      <c r="A6397">
        <v>-6.01139204127E-2</v>
      </c>
      <c r="B6397">
        <v>-0.2308202609473648</v>
      </c>
    </row>
    <row r="6398" spans="1:2" x14ac:dyDescent="0.55000000000000004">
      <c r="A6398">
        <v>-5.9940136109699997E-2</v>
      </c>
      <c r="B6398">
        <v>-0.2309303302414672</v>
      </c>
    </row>
    <row r="6399" spans="1:2" x14ac:dyDescent="0.55000000000000004">
      <c r="A6399">
        <v>-6.0158607804900004E-2</v>
      </c>
      <c r="B6399">
        <v>-0.23111584028770718</v>
      </c>
    </row>
    <row r="6400" spans="1:2" x14ac:dyDescent="0.55000000000000004">
      <c r="A6400">
        <v>-6.0364666335600003E-2</v>
      </c>
      <c r="B6400">
        <v>-0.23118757083892</v>
      </c>
    </row>
    <row r="6401" spans="1:2" x14ac:dyDescent="0.55000000000000004">
      <c r="A6401">
        <v>-6.08611929156E-2</v>
      </c>
      <c r="B6401">
        <v>-0.23133721560955359</v>
      </c>
    </row>
    <row r="6402" spans="1:2" x14ac:dyDescent="0.55000000000000004">
      <c r="A6402">
        <v>-6.1193865724199999E-2</v>
      </c>
      <c r="B6402">
        <v>-0.23140523595984158</v>
      </c>
    </row>
    <row r="6403" spans="1:2" x14ac:dyDescent="0.55000000000000004">
      <c r="A6403">
        <v>-6.1321721318550002E-2</v>
      </c>
      <c r="B6403">
        <v>-0.2316736071600688</v>
      </c>
    </row>
    <row r="6404" spans="1:2" x14ac:dyDescent="0.55000000000000004">
      <c r="A6404">
        <v>-6.1574949874349999E-2</v>
      </c>
      <c r="B6404">
        <v>-0.23178120298688798</v>
      </c>
    </row>
    <row r="6405" spans="1:2" x14ac:dyDescent="0.55000000000000004">
      <c r="A6405">
        <v>-6.1946103492900001E-2</v>
      </c>
      <c r="B6405">
        <v>-0.23193950489301279</v>
      </c>
    </row>
    <row r="6406" spans="1:2" x14ac:dyDescent="0.55000000000000004">
      <c r="A6406">
        <v>-6.2126094378149997E-2</v>
      </c>
      <c r="B6406">
        <v>-0.23214974961208479</v>
      </c>
    </row>
    <row r="6407" spans="1:2" x14ac:dyDescent="0.55000000000000004">
      <c r="A6407">
        <v>-6.2237812858650002E-2</v>
      </c>
      <c r="B6407">
        <v>-0.232201692425032</v>
      </c>
    </row>
    <row r="6408" spans="1:2" x14ac:dyDescent="0.55000000000000004">
      <c r="A6408">
        <v>-6.2468697718350001E-2</v>
      </c>
      <c r="B6408">
        <v>-0.2325145860363568</v>
      </c>
    </row>
    <row r="6409" spans="1:2" x14ac:dyDescent="0.55000000000000004">
      <c r="A6409">
        <v>-6.252331564215001E-2</v>
      </c>
      <c r="B6409">
        <v>-0.23265310020421598</v>
      </c>
    </row>
    <row r="6410" spans="1:2" x14ac:dyDescent="0.55000000000000004">
      <c r="A6410">
        <v>-6.2787716046000003E-2</v>
      </c>
      <c r="B6410">
        <v>-0.2329091040680272</v>
      </c>
    </row>
    <row r="6411" spans="1:2" x14ac:dyDescent="0.55000000000000004">
      <c r="A6411">
        <v>-6.2925502171950004E-2</v>
      </c>
      <c r="B6411">
        <v>-0.23292641833900959</v>
      </c>
    </row>
    <row r="6412" spans="1:2" x14ac:dyDescent="0.55000000000000004">
      <c r="A6412">
        <v>-6.3218452854150009E-2</v>
      </c>
      <c r="B6412">
        <v>-0.23307606310964318</v>
      </c>
    </row>
    <row r="6413" spans="1:2" x14ac:dyDescent="0.55000000000000004">
      <c r="A6413">
        <v>-6.3260657613450011E-2</v>
      </c>
      <c r="B6413">
        <v>-0.23335556491264478</v>
      </c>
    </row>
    <row r="6414" spans="1:2" x14ac:dyDescent="0.55000000000000004">
      <c r="A6414">
        <v>-6.3703807586100003E-2</v>
      </c>
      <c r="B6414">
        <v>-0.23368577279495198</v>
      </c>
    </row>
    <row r="6415" spans="1:2" x14ac:dyDescent="0.55000000000000004">
      <c r="A6415">
        <v>-6.3675257307750005E-2</v>
      </c>
      <c r="B6415">
        <v>-0.2338082094254704</v>
      </c>
    </row>
    <row r="6416" spans="1:2" x14ac:dyDescent="0.55000000000000004">
      <c r="A6416">
        <v>-6.3861454775250001E-2</v>
      </c>
      <c r="B6416">
        <v>-0.23382057676188639</v>
      </c>
    </row>
    <row r="6417" spans="1:2" x14ac:dyDescent="0.55000000000000004">
      <c r="A6417">
        <v>-6.3891246370050003E-2</v>
      </c>
      <c r="B6417">
        <v>-0.23421509479355679</v>
      </c>
    </row>
    <row r="6418" spans="1:2" x14ac:dyDescent="0.55000000000000004">
      <c r="A6418">
        <v>-6.4577694366900001E-2</v>
      </c>
      <c r="B6418">
        <v>-0.23422993559725599</v>
      </c>
    </row>
    <row r="6419" spans="1:2" x14ac:dyDescent="0.55000000000000004">
      <c r="A6419">
        <v>-6.4418805861299999E-2</v>
      </c>
      <c r="B6419">
        <v>-0.23423240906453918</v>
      </c>
    </row>
    <row r="6420" spans="1:2" x14ac:dyDescent="0.55000000000000004">
      <c r="A6420">
        <v>-6.4560315936599999E-2</v>
      </c>
      <c r="B6420">
        <v>-0.23461950669435999</v>
      </c>
    </row>
    <row r="6421" spans="1:2" x14ac:dyDescent="0.55000000000000004">
      <c r="A6421">
        <v>-6.4974915630900007E-2</v>
      </c>
      <c r="B6421">
        <v>-0.2347172086520464</v>
      </c>
    </row>
    <row r="6422" spans="1:2" x14ac:dyDescent="0.55000000000000004">
      <c r="A6422">
        <v>-6.4868162416199998E-2</v>
      </c>
      <c r="B6422">
        <v>-0.2349187962356272</v>
      </c>
    </row>
    <row r="6423" spans="1:2" x14ac:dyDescent="0.55000000000000004">
      <c r="A6423">
        <v>-6.5131321503600001E-2</v>
      </c>
      <c r="B6423">
        <v>-0.2348816942263792</v>
      </c>
    </row>
    <row r="6424" spans="1:2" x14ac:dyDescent="0.55000000000000004">
      <c r="A6424">
        <v>-6.5135045452949999E-2</v>
      </c>
      <c r="B6424">
        <v>-0.23499052678683999</v>
      </c>
    </row>
    <row r="6425" spans="1:2" x14ac:dyDescent="0.55000000000000004">
      <c r="A6425">
        <v>-6.5524818818250008E-2</v>
      </c>
      <c r="B6425">
        <v>-0.23517851030036319</v>
      </c>
    </row>
    <row r="6426" spans="1:2" x14ac:dyDescent="0.55000000000000004">
      <c r="A6426">
        <v>-6.538082611005E-2</v>
      </c>
      <c r="B6426">
        <v>-0.235262608187992</v>
      </c>
    </row>
    <row r="6427" spans="1:2" x14ac:dyDescent="0.55000000000000004">
      <c r="A6427">
        <v>-6.585004372815001E-2</v>
      </c>
      <c r="B6427">
        <v>-0.23547656310798878</v>
      </c>
    </row>
    <row r="6428" spans="1:2" x14ac:dyDescent="0.55000000000000004">
      <c r="A6428">
        <v>-6.5864939525550004E-2</v>
      </c>
      <c r="B6428">
        <v>-0.235707832298968</v>
      </c>
    </row>
    <row r="6429" spans="1:2" x14ac:dyDescent="0.55000000000000004">
      <c r="A6429">
        <v>-6.6177751270950005E-2</v>
      </c>
      <c r="B6429">
        <v>-0.23582655872856159</v>
      </c>
    </row>
    <row r="6430" spans="1:2" x14ac:dyDescent="0.55000000000000004">
      <c r="A6430">
        <v>-6.6298158966600004E-2</v>
      </c>
      <c r="B6430">
        <v>-0.2359749667655536</v>
      </c>
    </row>
    <row r="6431" spans="1:2" x14ac:dyDescent="0.55000000000000004">
      <c r="A6431">
        <v>-6.6442151674799999E-2</v>
      </c>
      <c r="B6431">
        <v>-0.236153056409944</v>
      </c>
    </row>
    <row r="6432" spans="1:2" x14ac:dyDescent="0.55000000000000004">
      <c r="A6432">
        <v>-6.6311813447550008E-2</v>
      </c>
      <c r="B6432">
        <v>-0.23623839103121438</v>
      </c>
    </row>
    <row r="6433" spans="1:2" x14ac:dyDescent="0.55000000000000004">
      <c r="A6433">
        <v>-6.6304365548850011E-2</v>
      </c>
      <c r="B6433">
        <v>-0.236406586806472</v>
      </c>
    </row>
    <row r="6434" spans="1:2" x14ac:dyDescent="0.55000000000000004">
      <c r="A6434">
        <v>-6.6361466105550007E-2</v>
      </c>
      <c r="B6434">
        <v>-0.23648697449317599</v>
      </c>
    </row>
    <row r="6435" spans="1:2" x14ac:dyDescent="0.55000000000000004">
      <c r="A6435">
        <v>-6.6529043826300011E-2</v>
      </c>
      <c r="B6435">
        <v>-0.2364795540913264</v>
      </c>
    </row>
    <row r="6436" spans="1:2" x14ac:dyDescent="0.55000000000000004">
      <c r="A6436">
        <v>-6.6573731218500007E-2</v>
      </c>
      <c r="B6436">
        <v>-0.23651789283421598</v>
      </c>
    </row>
    <row r="6437" spans="1:2" x14ac:dyDescent="0.55000000000000004">
      <c r="A6437">
        <v>-6.6805857394650003E-2</v>
      </c>
      <c r="B6437">
        <v>-0.23660075398820318</v>
      </c>
    </row>
    <row r="6438" spans="1:2" x14ac:dyDescent="0.55000000000000004">
      <c r="A6438">
        <v>-6.6723930508950008E-2</v>
      </c>
      <c r="B6438">
        <v>-0.23661188459097759</v>
      </c>
    </row>
    <row r="6439" spans="1:2" x14ac:dyDescent="0.55000000000000004">
      <c r="A6439">
        <v>-6.6931230356100005E-2</v>
      </c>
      <c r="B6439">
        <v>-0.23687654559027999</v>
      </c>
    </row>
    <row r="6440" spans="1:2" x14ac:dyDescent="0.55000000000000004">
      <c r="A6440">
        <v>-6.7056603317550006E-2</v>
      </c>
      <c r="B6440">
        <v>-0.23689509659490399</v>
      </c>
    </row>
    <row r="6441" spans="1:2" x14ac:dyDescent="0.55000000000000004">
      <c r="A6441">
        <v>-6.6959780634450003E-2</v>
      </c>
      <c r="B6441">
        <v>-0.23679368443629278</v>
      </c>
    </row>
    <row r="6442" spans="1:2" x14ac:dyDescent="0.55000000000000004">
      <c r="A6442">
        <v>-6.6835648989450006E-2</v>
      </c>
      <c r="B6442">
        <v>-0.23697424754796639</v>
      </c>
    </row>
    <row r="6443" spans="1:2" x14ac:dyDescent="0.55000000000000004">
      <c r="A6443">
        <v>-6.6805857394650003E-2</v>
      </c>
      <c r="B6443">
        <v>-0.236777606898952</v>
      </c>
    </row>
    <row r="6444" spans="1:2" x14ac:dyDescent="0.55000000000000004">
      <c r="A6444">
        <v>-6.6864199267800004E-2</v>
      </c>
      <c r="B6444">
        <v>-0.236956933276984</v>
      </c>
    </row>
    <row r="6445" spans="1:2" x14ac:dyDescent="0.55000000000000004">
      <c r="A6445">
        <v>-6.69212998245E-2</v>
      </c>
      <c r="B6445">
        <v>-0.23701505975813919</v>
      </c>
    </row>
    <row r="6446" spans="1:2" x14ac:dyDescent="0.55000000000000004">
      <c r="A6446">
        <v>-6.7198113392850006E-2</v>
      </c>
      <c r="B6446">
        <v>-0.23702000669270559</v>
      </c>
    </row>
    <row r="6447" spans="1:2" x14ac:dyDescent="0.55000000000000004">
      <c r="A6447">
        <v>-6.7077705697200007E-2</v>
      </c>
      <c r="B6447">
        <v>-0.23701505975813919</v>
      </c>
    </row>
    <row r="6448" spans="1:2" x14ac:dyDescent="0.55000000000000004">
      <c r="A6448">
        <v>-6.7292453443050002E-2</v>
      </c>
      <c r="B6448">
        <v>-0.23711523518310879</v>
      </c>
    </row>
    <row r="6449" spans="1:2" x14ac:dyDescent="0.55000000000000004">
      <c r="A6449">
        <v>-6.7314797139150007E-2</v>
      </c>
      <c r="B6449">
        <v>-0.2369062271976784</v>
      </c>
    </row>
    <row r="6450" spans="1:2" x14ac:dyDescent="0.55000000000000004">
      <c r="A6450">
        <v>-6.7476168277650003E-2</v>
      </c>
      <c r="B6450">
        <v>-0.23697424754796639</v>
      </c>
    </row>
    <row r="6451" spans="1:2" x14ac:dyDescent="0.55000000000000004">
      <c r="A6451">
        <v>-6.7322245037850004E-2</v>
      </c>
      <c r="B6451">
        <v>-0.2370768964402192</v>
      </c>
    </row>
    <row r="6452" spans="1:2" x14ac:dyDescent="0.55000000000000004">
      <c r="A6452">
        <v>-6.7227904987650008E-2</v>
      </c>
      <c r="B6452">
        <v>-0.23706947603836959</v>
      </c>
    </row>
    <row r="6453" spans="1:2" x14ac:dyDescent="0.55000000000000004">
      <c r="A6453">
        <v>-6.7178252329650009E-2</v>
      </c>
      <c r="B6453">
        <v>-0.23719314940252959</v>
      </c>
    </row>
    <row r="6454" spans="1:2" x14ac:dyDescent="0.55000000000000004">
      <c r="A6454">
        <v>-6.7293694759500006E-2</v>
      </c>
      <c r="B6454">
        <v>-0.237241382014552</v>
      </c>
    </row>
    <row r="6455" spans="1:2" x14ac:dyDescent="0.55000000000000004">
      <c r="A6455">
        <v>-6.7378104278100009E-2</v>
      </c>
      <c r="B6455">
        <v>-0.23725869628553439</v>
      </c>
    </row>
    <row r="6456" spans="1:2" x14ac:dyDescent="0.55000000000000004">
      <c r="A6456">
        <v>-6.7371897695850003E-2</v>
      </c>
      <c r="B6456">
        <v>-0.23726611668738398</v>
      </c>
    </row>
    <row r="6457" spans="1:2" x14ac:dyDescent="0.55000000000000004">
      <c r="A6457">
        <v>-6.74501006322E-2</v>
      </c>
      <c r="B6457">
        <v>-0.23709297397755999</v>
      </c>
    </row>
    <row r="6458" spans="1:2" x14ac:dyDescent="0.55000000000000004">
      <c r="A6458">
        <v>-6.7314797139150007E-2</v>
      </c>
      <c r="B6458">
        <v>-0.23714615352414878</v>
      </c>
    </row>
    <row r="6459" spans="1:2" x14ac:dyDescent="0.55000000000000004">
      <c r="A6459">
        <v>-6.7272592379850005E-2</v>
      </c>
      <c r="B6459">
        <v>-0.237241382014552</v>
      </c>
    </row>
    <row r="6460" spans="1:2" x14ac:dyDescent="0.55000000000000004">
      <c r="A6460">
        <v>-6.7477409594100007E-2</v>
      </c>
      <c r="B6460">
        <v>-0.2372549860846096</v>
      </c>
    </row>
    <row r="6461" spans="1:2" x14ac:dyDescent="0.55000000000000004">
      <c r="A6461">
        <v>-6.7466237746049998E-2</v>
      </c>
      <c r="B6461">
        <v>-0.23730198196299038</v>
      </c>
    </row>
    <row r="6462" spans="1:2" x14ac:dyDescent="0.55000000000000004">
      <c r="A6462">
        <v>-6.7103773342650011E-2</v>
      </c>
      <c r="B6462">
        <v>-0.2373056921639152</v>
      </c>
    </row>
    <row r="6463" spans="1:2" x14ac:dyDescent="0.55000000000000004">
      <c r="A6463">
        <v>-6.7422791670300006E-2</v>
      </c>
      <c r="B6463">
        <v>-0.2373601084441456</v>
      </c>
    </row>
    <row r="6464" spans="1:2" x14ac:dyDescent="0.55000000000000004">
      <c r="A6464">
        <v>-6.7332175569450009E-2</v>
      </c>
      <c r="B6464">
        <v>-0.23736876557963679</v>
      </c>
    </row>
    <row r="6465" spans="1:2" x14ac:dyDescent="0.55000000000000004">
      <c r="A6465">
        <v>-6.7241559468599998E-2</v>
      </c>
      <c r="B6465">
        <v>-0.2374293655280752</v>
      </c>
    </row>
    <row r="6466" spans="1:2" x14ac:dyDescent="0.55000000000000004">
      <c r="A6466">
        <v>-6.7057844634000011E-2</v>
      </c>
      <c r="B6466">
        <v>-0.2373935002524688</v>
      </c>
    </row>
    <row r="6467" spans="1:2" x14ac:dyDescent="0.55000000000000004">
      <c r="A6467">
        <v>-6.7051638051750004E-2</v>
      </c>
      <c r="B6467">
        <v>-0.23746523080368159</v>
      </c>
    </row>
    <row r="6468" spans="1:2" x14ac:dyDescent="0.55000000000000004">
      <c r="A6468">
        <v>-6.7271351063400001E-2</v>
      </c>
      <c r="B6468">
        <v>-0.2374850185419472</v>
      </c>
    </row>
    <row r="6469" spans="1:2" x14ac:dyDescent="0.55000000000000004">
      <c r="A6469">
        <v>-6.7262661848249999E-2</v>
      </c>
      <c r="B6469">
        <v>-0.2375221205511952</v>
      </c>
    </row>
    <row r="6470" spans="1:2" x14ac:dyDescent="0.55000000000000004">
      <c r="A6470">
        <v>-6.7127358355200006E-2</v>
      </c>
      <c r="B6470">
        <v>-0.2372920880938576</v>
      </c>
    </row>
    <row r="6471" spans="1:2" x14ac:dyDescent="0.55000000000000004">
      <c r="A6471">
        <v>-6.7260179215350005E-2</v>
      </c>
      <c r="B6471">
        <v>-0.23739102678518559</v>
      </c>
    </row>
    <row r="6472" spans="1:2" x14ac:dyDescent="0.55000000000000004">
      <c r="A6472">
        <v>-6.7245283417950011E-2</v>
      </c>
      <c r="B6472">
        <v>-0.23725374935096799</v>
      </c>
    </row>
    <row r="6473" spans="1:2" x14ac:dyDescent="0.55000000000000004">
      <c r="A6473">
        <v>-6.7071499114950001E-2</v>
      </c>
      <c r="B6473">
        <v>-0.23719191266888798</v>
      </c>
    </row>
    <row r="6474" spans="1:2" x14ac:dyDescent="0.55000000000000004">
      <c r="A6474">
        <v>-6.7112462557799998E-2</v>
      </c>
      <c r="B6474">
        <v>-0.2371041045803344</v>
      </c>
    </row>
    <row r="6475" spans="1:2" x14ac:dyDescent="0.55000000000000004">
      <c r="A6475">
        <v>-6.7067775165600002E-2</v>
      </c>
      <c r="B6475">
        <v>-0.23702371689363039</v>
      </c>
    </row>
    <row r="6476" spans="1:2" x14ac:dyDescent="0.55000000000000004">
      <c r="A6476">
        <v>-6.7123634405850008E-2</v>
      </c>
      <c r="B6476">
        <v>-0.2369433292069264</v>
      </c>
    </row>
    <row r="6477" spans="1:2" x14ac:dyDescent="0.55000000000000004">
      <c r="A6477">
        <v>-6.7045431469500011E-2</v>
      </c>
      <c r="B6477">
        <v>-0.23700640262264799</v>
      </c>
    </row>
    <row r="6478" spans="1:2" x14ac:dyDescent="0.55000000000000004">
      <c r="A6478">
        <v>-6.6959780634450003E-2</v>
      </c>
      <c r="B6478">
        <v>-0.23668361514219038</v>
      </c>
    </row>
    <row r="6479" spans="1:2" x14ac:dyDescent="0.55000000000000004">
      <c r="A6479">
        <v>-6.7065292532700008E-2</v>
      </c>
      <c r="B6479">
        <v>-0.23674916202519519</v>
      </c>
    </row>
    <row r="6480" spans="1:2" x14ac:dyDescent="0.55000000000000004">
      <c r="A6480">
        <v>-6.6942402204150001E-2</v>
      </c>
      <c r="B6480">
        <v>-0.2367182436841552</v>
      </c>
    </row>
    <row r="6481" spans="1:2" x14ac:dyDescent="0.55000000000000004">
      <c r="A6481">
        <v>-6.6885301647450005E-2</v>
      </c>
      <c r="B6481">
        <v>-0.2366304355956016</v>
      </c>
    </row>
    <row r="6482" spans="1:2" x14ac:dyDescent="0.55000000000000004">
      <c r="A6482">
        <v>-6.6886542963900009E-2</v>
      </c>
      <c r="B6482">
        <v>-0.23642637454473758</v>
      </c>
    </row>
    <row r="6483" spans="1:2" x14ac:dyDescent="0.55000000000000004">
      <c r="A6483">
        <v>-6.7111221241350008E-2</v>
      </c>
      <c r="B6483">
        <v>-0.23642761127837919</v>
      </c>
    </row>
    <row r="6484" spans="1:2" x14ac:dyDescent="0.55000000000000004">
      <c r="A6484">
        <v>-6.6927506406750006E-2</v>
      </c>
      <c r="B6484">
        <v>-0.2365809662499376</v>
      </c>
    </row>
    <row r="6485" spans="1:2" x14ac:dyDescent="0.55000000000000004">
      <c r="A6485">
        <v>-6.6702828129300007E-2</v>
      </c>
      <c r="B6485">
        <v>-0.23641771740924639</v>
      </c>
    </row>
    <row r="6486" spans="1:2" x14ac:dyDescent="0.55000000000000004">
      <c r="A6486">
        <v>-6.6669312585150006E-2</v>
      </c>
      <c r="B6486">
        <v>-0.23634475012439199</v>
      </c>
    </row>
    <row r="6487" spans="1:2" x14ac:dyDescent="0.55000000000000004">
      <c r="A6487">
        <v>-6.6548904889500007E-2</v>
      </c>
      <c r="B6487">
        <v>-0.23629280731144478</v>
      </c>
    </row>
    <row r="6488" spans="1:2" x14ac:dyDescent="0.55000000000000004">
      <c r="A6488">
        <v>-6.6464495370900004E-2</v>
      </c>
      <c r="B6488">
        <v>-0.23633485625525918</v>
      </c>
    </row>
    <row r="6489" spans="1:2" x14ac:dyDescent="0.55000000000000004">
      <c r="A6489">
        <v>-6.6468219320250002E-2</v>
      </c>
      <c r="B6489">
        <v>-0.236295280778728</v>
      </c>
    </row>
    <row r="6490" spans="1:2" x14ac:dyDescent="0.55000000000000004">
      <c r="A6490">
        <v>-6.635401820685001E-2</v>
      </c>
      <c r="B6490">
        <v>-0.2362495216339888</v>
      </c>
    </row>
    <row r="6491" spans="1:2" x14ac:dyDescent="0.55000000000000004">
      <c r="A6491">
        <v>-6.6465736687350008E-2</v>
      </c>
      <c r="B6491">
        <v>-0.23632619911976799</v>
      </c>
    </row>
    <row r="6492" spans="1:2" x14ac:dyDescent="0.55000000000000004">
      <c r="A6492">
        <v>-6.6249747625050009E-2</v>
      </c>
      <c r="B6492">
        <v>-0.23622602369479839</v>
      </c>
    </row>
    <row r="6493" spans="1:2" x14ac:dyDescent="0.55000000000000004">
      <c r="A6493">
        <v>-6.6030034613399999E-2</v>
      </c>
      <c r="B6493">
        <v>-0.23612337480254558</v>
      </c>
    </row>
    <row r="6494" spans="1:2" x14ac:dyDescent="0.55000000000000004">
      <c r="A6494">
        <v>-6.5689913906100003E-2</v>
      </c>
      <c r="B6494">
        <v>-0.23599228103653599</v>
      </c>
    </row>
    <row r="6495" spans="1:2" x14ac:dyDescent="0.55000000000000004">
      <c r="A6495">
        <v>-6.5805356335949999E-2</v>
      </c>
      <c r="B6495">
        <v>-0.2358735546069424</v>
      </c>
    </row>
    <row r="6496" spans="1:2" x14ac:dyDescent="0.55000000000000004">
      <c r="A6496">
        <v>-6.5643985197450003E-2</v>
      </c>
      <c r="B6496">
        <v>-0.23577461591561438</v>
      </c>
    </row>
    <row r="6497" spans="1:2" x14ac:dyDescent="0.55000000000000004">
      <c r="A6497">
        <v>-6.5679983374499998E-2</v>
      </c>
      <c r="B6497">
        <v>-0.23556437119654239</v>
      </c>
    </row>
    <row r="6498" spans="1:2" x14ac:dyDescent="0.55000000000000004">
      <c r="A6498">
        <v>-6.5272831578900001E-2</v>
      </c>
      <c r="B6498">
        <v>-0.2354233835614</v>
      </c>
    </row>
    <row r="6499" spans="1:2" x14ac:dyDescent="0.55000000000000004">
      <c r="A6499">
        <v>-6.542551350225001E-2</v>
      </c>
      <c r="B6499">
        <v>-0.23549016717804638</v>
      </c>
    </row>
    <row r="6500" spans="1:2" x14ac:dyDescent="0.55000000000000004">
      <c r="A6500">
        <v>-6.550868170440001E-2</v>
      </c>
      <c r="B6500">
        <v>-0.2352588979870672</v>
      </c>
    </row>
    <row r="6501" spans="1:2" x14ac:dyDescent="0.55000000000000004">
      <c r="A6501">
        <v>-6.5256694465050002E-2</v>
      </c>
      <c r="B6501">
        <v>-0.23487056362360478</v>
      </c>
    </row>
    <row r="6502" spans="1:2" x14ac:dyDescent="0.55000000000000004">
      <c r="A6502">
        <v>-6.5058083833050007E-2</v>
      </c>
      <c r="B6502">
        <v>-0.23466526583909919</v>
      </c>
    </row>
    <row r="6503" spans="1:2" x14ac:dyDescent="0.55000000000000004">
      <c r="A6503">
        <v>-6.509780595945E-2</v>
      </c>
      <c r="B6503">
        <v>-0.2344191558444208</v>
      </c>
    </row>
    <row r="6504" spans="1:2" x14ac:dyDescent="0.55000000000000004">
      <c r="A6504">
        <v>-6.5153665199700006E-2</v>
      </c>
      <c r="B6504">
        <v>-0.2343820538351728</v>
      </c>
    </row>
    <row r="6505" spans="1:2" x14ac:dyDescent="0.55000000000000004">
      <c r="A6505">
        <v>-6.4873127682000001E-2</v>
      </c>
      <c r="B6505">
        <v>-0.2341025520321712</v>
      </c>
    </row>
    <row r="6506" spans="1:2" x14ac:dyDescent="0.55000000000000004">
      <c r="A6506">
        <v>-6.4845818720100007E-2</v>
      </c>
      <c r="B6506">
        <v>-0.23404566228465759</v>
      </c>
    </row>
    <row r="6507" spans="1:2" x14ac:dyDescent="0.55000000000000004">
      <c r="A6507">
        <v>-6.4608727278150008E-2</v>
      </c>
      <c r="B6507">
        <v>-0.23387004610755038</v>
      </c>
    </row>
    <row r="6508" spans="1:2" x14ac:dyDescent="0.55000000000000004">
      <c r="A6508">
        <v>-6.4659621252600011E-2</v>
      </c>
      <c r="B6508">
        <v>-0.23364125038385439</v>
      </c>
    </row>
    <row r="6509" spans="1:2" x14ac:dyDescent="0.55000000000000004">
      <c r="A6509">
        <v>-6.4529283025350007E-2</v>
      </c>
      <c r="B6509">
        <v>-0.23363011978108</v>
      </c>
    </row>
    <row r="6510" spans="1:2" x14ac:dyDescent="0.55000000000000004">
      <c r="A6510">
        <v>-6.4422529810649998E-2</v>
      </c>
      <c r="B6510">
        <v>-0.23341121792651678</v>
      </c>
    </row>
    <row r="6511" spans="1:2" x14ac:dyDescent="0.55000000000000004">
      <c r="A6511">
        <v>-6.4236332343150002E-2</v>
      </c>
      <c r="B6511">
        <v>-0.233271467025016</v>
      </c>
    </row>
    <row r="6512" spans="1:2" x14ac:dyDescent="0.55000000000000004">
      <c r="A6512">
        <v>-6.4128337812000002E-2</v>
      </c>
      <c r="B6512">
        <v>-0.2332937282305648</v>
      </c>
    </row>
    <row r="6513" spans="1:2" x14ac:dyDescent="0.55000000000000004">
      <c r="A6513">
        <v>-6.4137027027150004E-2</v>
      </c>
      <c r="B6513">
        <v>-0.2332764139595824</v>
      </c>
    </row>
    <row r="6514" spans="1:2" x14ac:dyDescent="0.55000000000000004">
      <c r="A6514">
        <v>-6.4087374369150005E-2</v>
      </c>
      <c r="B6514">
        <v>-0.23307977331056798</v>
      </c>
    </row>
    <row r="6515" spans="1:2" x14ac:dyDescent="0.55000000000000004">
      <c r="A6515">
        <v>-6.4015378015050001E-2</v>
      </c>
      <c r="B6515">
        <v>-0.2330884304460592</v>
      </c>
    </row>
    <row r="6516" spans="1:2" x14ac:dyDescent="0.55000000000000004">
      <c r="A6516">
        <v>-6.364050044715E-2</v>
      </c>
      <c r="B6516">
        <v>-0.23311192838524958</v>
      </c>
    </row>
    <row r="6517" spans="1:2" x14ac:dyDescent="0.55000000000000004">
      <c r="A6517">
        <v>-6.3623122016849998E-2</v>
      </c>
      <c r="B6517">
        <v>-0.23333701390802078</v>
      </c>
    </row>
    <row r="6518" spans="1:2" x14ac:dyDescent="0.55000000000000004">
      <c r="A6518">
        <v>-6.3691394421600003E-2</v>
      </c>
      <c r="B6518">
        <v>-0.23335309144536159</v>
      </c>
    </row>
    <row r="6519" spans="1:2" x14ac:dyDescent="0.55000000000000004">
      <c r="A6519">
        <v>-6.3469198777049998E-2</v>
      </c>
      <c r="B6519">
        <v>-0.23306864270779359</v>
      </c>
    </row>
    <row r="6520" spans="1:2" x14ac:dyDescent="0.55000000000000004">
      <c r="A6520">
        <v>-6.3449337713850001E-2</v>
      </c>
      <c r="B6520">
        <v>-0.2331242957216656</v>
      </c>
    </row>
    <row r="6521" spans="1:2" x14ac:dyDescent="0.55000000000000004">
      <c r="A6521">
        <v>-6.3532505916000001E-2</v>
      </c>
      <c r="B6521">
        <v>-0.2330278304976208</v>
      </c>
    </row>
    <row r="6522" spans="1:2" x14ac:dyDescent="0.55000000000000004">
      <c r="A6522">
        <v>-6.325196839830001E-2</v>
      </c>
      <c r="B6522">
        <v>-0.2330562753713776</v>
      </c>
    </row>
    <row r="6523" spans="1:2" x14ac:dyDescent="0.55000000000000004">
      <c r="A6523">
        <v>-6.3328930018200003E-2</v>
      </c>
      <c r="B6523">
        <v>-0.2330377243667536</v>
      </c>
    </row>
    <row r="6524" spans="1:2" x14ac:dyDescent="0.55000000000000004">
      <c r="A6524">
        <v>-6.2832403438199999E-2</v>
      </c>
      <c r="B6524">
        <v>-0.23281387557762398</v>
      </c>
    </row>
    <row r="6525" spans="1:2" x14ac:dyDescent="0.55000000000000004">
      <c r="A6525">
        <v>-6.2920536906150001E-2</v>
      </c>
      <c r="B6525">
        <v>-0.2327062797508048</v>
      </c>
    </row>
    <row r="6526" spans="1:2" x14ac:dyDescent="0.55000000000000004">
      <c r="A6526">
        <v>-6.2864677665900009E-2</v>
      </c>
      <c r="B6526">
        <v>-0.2328361367831728</v>
      </c>
    </row>
    <row r="6527" spans="1:2" x14ac:dyDescent="0.55000000000000004">
      <c r="A6527">
        <v>-6.3047151184050007E-2</v>
      </c>
      <c r="B6527">
        <v>-0.2327718266338096</v>
      </c>
    </row>
    <row r="6528" spans="1:2" x14ac:dyDescent="0.55000000000000004">
      <c r="A6528">
        <v>-6.2709513109650006E-2</v>
      </c>
      <c r="B6528">
        <v>-0.23247995749439199</v>
      </c>
    </row>
    <row r="6529" spans="1:2" x14ac:dyDescent="0.55000000000000004">
      <c r="A6529">
        <v>-6.2492282730900003E-2</v>
      </c>
      <c r="B6529">
        <v>-0.2324317248823696</v>
      </c>
    </row>
    <row r="6530" spans="1:2" x14ac:dyDescent="0.55000000000000004">
      <c r="A6530">
        <v>-6.2646205970700003E-2</v>
      </c>
      <c r="B6530">
        <v>-0.2323352596583248</v>
      </c>
    </row>
    <row r="6531" spans="1:2" x14ac:dyDescent="0.55000000000000004">
      <c r="A6531">
        <v>-6.24078732123E-2</v>
      </c>
      <c r="B6531">
        <v>-0.23217572101855838</v>
      </c>
    </row>
    <row r="6532" spans="1:2" x14ac:dyDescent="0.55000000000000004">
      <c r="A6532">
        <v>-6.2658619135200003E-2</v>
      </c>
      <c r="B6532">
        <v>-0.23203968031798239</v>
      </c>
    </row>
    <row r="6533" spans="1:2" x14ac:dyDescent="0.55000000000000004">
      <c r="A6533">
        <v>-6.2659860451650007E-2</v>
      </c>
      <c r="B6533">
        <v>-0.23210028026642079</v>
      </c>
    </row>
    <row r="6534" spans="1:2" x14ac:dyDescent="0.55000000000000004">
      <c r="A6534">
        <v>-6.2538211439550004E-2</v>
      </c>
      <c r="B6534">
        <v>-0.23181830499613598</v>
      </c>
    </row>
    <row r="6535" spans="1:2" x14ac:dyDescent="0.55000000000000004">
      <c r="A6535">
        <v>-6.2334635541749998E-2</v>
      </c>
      <c r="B6535">
        <v>-0.23191848042110561</v>
      </c>
    </row>
    <row r="6536" spans="1:2" x14ac:dyDescent="0.55000000000000004">
      <c r="A6536">
        <v>-6.2574209616599999E-2</v>
      </c>
      <c r="B6536">
        <v>-0.23186035393995039</v>
      </c>
    </row>
    <row r="6537" spans="1:2" x14ac:dyDescent="0.55000000000000004">
      <c r="A6537">
        <v>-6.2412838478100002E-2</v>
      </c>
      <c r="B6537">
        <v>-0.23194321509393759</v>
      </c>
    </row>
    <row r="6538" spans="1:2" x14ac:dyDescent="0.55000000000000004">
      <c r="A6538">
        <v>-6.2354496604950002E-2</v>
      </c>
      <c r="B6538">
        <v>-0.23198402730411039</v>
      </c>
    </row>
    <row r="6539" spans="1:2" x14ac:dyDescent="0.55000000000000004">
      <c r="A6539">
        <v>-6.2193125466449999E-2</v>
      </c>
      <c r="B6539">
        <v>-0.23192342735567198</v>
      </c>
    </row>
    <row r="6540" spans="1:2" x14ac:dyDescent="0.55000000000000004">
      <c r="A6540">
        <v>-6.2119887795899997E-2</v>
      </c>
      <c r="B6540">
        <v>-0.23187024780908319</v>
      </c>
    </row>
    <row r="6541" spans="1:2" x14ac:dyDescent="0.55000000000000004">
      <c r="A6541">
        <v>-6.2111198580750003E-2</v>
      </c>
      <c r="B6541">
        <v>-0.2319642395658448</v>
      </c>
    </row>
    <row r="6542" spans="1:2" x14ac:dyDescent="0.55000000000000004">
      <c r="A6542">
        <v>-6.2029271695050001E-2</v>
      </c>
      <c r="B6542">
        <v>-0.23201123544422558</v>
      </c>
    </row>
    <row r="6543" spans="1:2" x14ac:dyDescent="0.55000000000000004">
      <c r="A6543">
        <v>-6.1874107138800004E-2</v>
      </c>
      <c r="B6543">
        <v>-0.2321386190093104</v>
      </c>
    </row>
    <row r="6544" spans="1:2" x14ac:dyDescent="0.55000000000000004">
      <c r="A6544">
        <v>-6.1803352101150004E-2</v>
      </c>
      <c r="B6544">
        <v>-0.23199392117324319</v>
      </c>
    </row>
    <row r="6545" spans="1:2" x14ac:dyDescent="0.55000000000000004">
      <c r="A6545">
        <v>-6.2016858530550001E-2</v>
      </c>
      <c r="B6545">
        <v>-0.2321472761448016</v>
      </c>
    </row>
    <row r="6546" spans="1:2" x14ac:dyDescent="0.55000000000000004">
      <c r="A6546">
        <v>-6.207892435305E-2</v>
      </c>
      <c r="B6546">
        <v>-0.23218685162133279</v>
      </c>
    </row>
    <row r="6547" spans="1:2" x14ac:dyDescent="0.55000000000000004">
      <c r="A6547">
        <v>-6.1946103492900001E-2</v>
      </c>
      <c r="B6547">
        <v>-0.2321794312194832</v>
      </c>
    </row>
    <row r="6548" spans="1:2" x14ac:dyDescent="0.55000000000000004">
      <c r="A6548">
        <v>-6.1820730531449999E-2</v>
      </c>
      <c r="B6548">
        <v>-0.23207678232723039</v>
      </c>
    </row>
    <row r="6549" spans="1:2" x14ac:dyDescent="0.55000000000000004">
      <c r="A6549">
        <v>-6.19063813665E-2</v>
      </c>
      <c r="B6549">
        <v>-0.23231052498549279</v>
      </c>
    </row>
    <row r="6550" spans="1:2" x14ac:dyDescent="0.55000000000000004">
      <c r="A6550">
        <v>-6.1869141873000001E-2</v>
      </c>
      <c r="B6550">
        <v>-0.23240204327497119</v>
      </c>
    </row>
    <row r="6551" spans="1:2" x14ac:dyDescent="0.55000000000000004">
      <c r="A6551">
        <v>-6.1889002936199998E-2</v>
      </c>
      <c r="B6551">
        <v>-0.23221034956052319</v>
      </c>
    </row>
    <row r="6552" spans="1:2" x14ac:dyDescent="0.55000000000000004">
      <c r="A6552">
        <v>-6.1733838379950001E-2</v>
      </c>
      <c r="B6552">
        <v>-0.23217695775219999</v>
      </c>
    </row>
    <row r="6553" spans="1:2" x14ac:dyDescent="0.55000000000000004">
      <c r="A6553">
        <v>-6.1890244252650002E-2</v>
      </c>
      <c r="B6553">
        <v>-0.232201692425032</v>
      </c>
    </row>
    <row r="6554" spans="1:2" x14ac:dyDescent="0.55000000000000004">
      <c r="A6554">
        <v>-6.1761147341850002E-2</v>
      </c>
      <c r="B6554">
        <v>-0.2323674147330064</v>
      </c>
    </row>
    <row r="6555" spans="1:2" x14ac:dyDescent="0.55000000000000004">
      <c r="A6555">
        <v>-6.1979619037050002E-2</v>
      </c>
      <c r="B6555">
        <v>-0.23222148016329758</v>
      </c>
    </row>
    <row r="6556" spans="1:2" x14ac:dyDescent="0.55000000000000004">
      <c r="A6556">
        <v>-6.1839350278199999E-2</v>
      </c>
      <c r="B6556">
        <v>-0.2323402065928912</v>
      </c>
    </row>
    <row r="6557" spans="1:2" x14ac:dyDescent="0.55000000000000004">
      <c r="A6557">
        <v>-6.1781008405049999E-2</v>
      </c>
      <c r="B6557">
        <v>-0.2323216555882672</v>
      </c>
    </row>
    <row r="6558" spans="1:2" x14ac:dyDescent="0.55000000000000004">
      <c r="A6558">
        <v>-6.17896976202E-2</v>
      </c>
      <c r="B6558">
        <v>-0.2324267779478032</v>
      </c>
    </row>
    <row r="6559" spans="1:2" x14ac:dyDescent="0.55000000000000004">
      <c r="A6559">
        <v>-6.1594810937550003E-2</v>
      </c>
      <c r="B6559">
        <v>-0.2324230677468784</v>
      </c>
    </row>
    <row r="6560" spans="1:2" x14ac:dyDescent="0.55000000000000004">
      <c r="A6560">
        <v>-6.1844315544000002E-2</v>
      </c>
      <c r="B6560">
        <v>-0.2325739492511536</v>
      </c>
    </row>
    <row r="6561" spans="1:2" x14ac:dyDescent="0.55000000000000004">
      <c r="A6561">
        <v>-6.1934931644849998E-2</v>
      </c>
      <c r="B6561">
        <v>-0.23255910844745439</v>
      </c>
    </row>
    <row r="6562" spans="1:2" x14ac:dyDescent="0.55000000000000004">
      <c r="A6562">
        <v>-6.1963481923200003E-2</v>
      </c>
      <c r="B6562">
        <v>-0.23268649201253919</v>
      </c>
    </row>
    <row r="6563" spans="1:2" x14ac:dyDescent="0.55000000000000004">
      <c r="A6563">
        <v>-6.1864176607199999E-2</v>
      </c>
      <c r="B6563">
        <v>-0.23262341859681759</v>
      </c>
    </row>
    <row r="6564" spans="1:2" x14ac:dyDescent="0.55000000000000004">
      <c r="A6564">
        <v>-6.2009410631850004E-2</v>
      </c>
      <c r="B6564">
        <v>-0.2329227081380848</v>
      </c>
    </row>
    <row r="6565" spans="1:2" x14ac:dyDescent="0.55000000000000004">
      <c r="A6565">
        <v>-6.1798386835350001E-2</v>
      </c>
      <c r="B6565">
        <v>-0.23302288356305439</v>
      </c>
    </row>
    <row r="6566" spans="1:2" x14ac:dyDescent="0.55000000000000004">
      <c r="A6566">
        <v>-6.2052856707600003E-2</v>
      </c>
      <c r="B6566">
        <v>-0.2331069814506832</v>
      </c>
    </row>
    <row r="6567" spans="1:2" x14ac:dyDescent="0.55000000000000004">
      <c r="A6567">
        <v>-6.1985825619300002E-2</v>
      </c>
      <c r="B6567">
        <v>-0.2331836589364624</v>
      </c>
    </row>
    <row r="6568" spans="1:2" x14ac:dyDescent="0.55000000000000004">
      <c r="A6568">
        <v>-6.2082648302399998E-2</v>
      </c>
      <c r="B6568">
        <v>-0.2333221731043216</v>
      </c>
    </row>
    <row r="6569" spans="1:2" x14ac:dyDescent="0.55000000000000004">
      <c r="A6569">
        <v>-6.2134783593299998E-2</v>
      </c>
      <c r="B6569">
        <v>-0.23348913214593758</v>
      </c>
    </row>
    <row r="6570" spans="1:2" x14ac:dyDescent="0.55000000000000004">
      <c r="A6570">
        <v>-6.2242778124449998E-2</v>
      </c>
      <c r="B6570">
        <v>-0.23338277305275998</v>
      </c>
    </row>
    <row r="6571" spans="1:2" x14ac:dyDescent="0.55000000000000004">
      <c r="A6571">
        <v>-6.2440147440000003E-2</v>
      </c>
      <c r="B6571">
        <v>-0.2335287076224688</v>
      </c>
    </row>
    <row r="6572" spans="1:2" x14ac:dyDescent="0.55000000000000004">
      <c r="A6572">
        <v>-6.2169540453900003E-2</v>
      </c>
      <c r="B6572">
        <v>-0.23365114425298719</v>
      </c>
    </row>
    <row r="6573" spans="1:2" x14ac:dyDescent="0.55000000000000004">
      <c r="A6573">
        <v>-6.2421527693250003E-2</v>
      </c>
      <c r="B6573">
        <v>-0.2336709319912528</v>
      </c>
    </row>
    <row r="6574" spans="1:2" x14ac:dyDescent="0.55000000000000004">
      <c r="A6574">
        <v>-6.227256971925E-2</v>
      </c>
      <c r="B6574">
        <v>-0.2338044992245456</v>
      </c>
    </row>
    <row r="6575" spans="1:2" x14ac:dyDescent="0.55000000000000004">
      <c r="A6575">
        <v>-6.2515867743449999E-2</v>
      </c>
      <c r="B6575">
        <v>-0.233896017514024</v>
      </c>
    </row>
    <row r="6576" spans="1:2" x14ac:dyDescent="0.55000000000000004">
      <c r="A6576">
        <v>-6.2283741567300002E-2</v>
      </c>
      <c r="B6576">
        <v>-0.23381191962639519</v>
      </c>
    </row>
    <row r="6577" spans="1:2" x14ac:dyDescent="0.55000000000000004">
      <c r="A6577">
        <v>-6.2391736098450001E-2</v>
      </c>
      <c r="B6577">
        <v>-0.23386015223841758</v>
      </c>
    </row>
    <row r="6578" spans="1:2" x14ac:dyDescent="0.55000000000000004">
      <c r="A6578">
        <v>-6.2333394225300001E-2</v>
      </c>
      <c r="B6578">
        <v>-0.23378842168720479</v>
      </c>
    </row>
    <row r="6579" spans="1:2" x14ac:dyDescent="0.55000000000000004">
      <c r="A6579">
        <v>-6.2396701364250004E-2</v>
      </c>
      <c r="B6579">
        <v>-0.23369566666408478</v>
      </c>
    </row>
    <row r="6580" spans="1:2" x14ac:dyDescent="0.55000000000000004">
      <c r="A6580">
        <v>-6.2502213262500009E-2</v>
      </c>
      <c r="B6580">
        <v>-0.2337253482714832</v>
      </c>
    </row>
    <row r="6581" spans="1:2" x14ac:dyDescent="0.55000000000000004">
      <c r="A6581">
        <v>-6.2759165767650005E-2</v>
      </c>
      <c r="B6581">
        <v>-0.23383047063101919</v>
      </c>
    </row>
    <row r="6582" spans="1:2" x14ac:dyDescent="0.55000000000000004">
      <c r="A6582">
        <v>-6.2802611843400011E-2</v>
      </c>
      <c r="B6582">
        <v>-0.2337080340005008</v>
      </c>
    </row>
    <row r="6583" spans="1:2" x14ac:dyDescent="0.55000000000000004">
      <c r="A6583">
        <v>-6.2740546020899998E-2</v>
      </c>
      <c r="B6583">
        <v>-0.23372287480419998</v>
      </c>
    </row>
    <row r="6584" spans="1:2" x14ac:dyDescent="0.55000000000000004">
      <c r="A6584">
        <v>-6.2790198678899997E-2</v>
      </c>
      <c r="B6584">
        <v>-0.2339368297241968</v>
      </c>
    </row>
    <row r="6585" spans="1:2" x14ac:dyDescent="0.55000000000000004">
      <c r="A6585">
        <v>-6.29242608555E-2</v>
      </c>
      <c r="B6585">
        <v>-0.23384654816835998</v>
      </c>
    </row>
    <row r="6586" spans="1:2" x14ac:dyDescent="0.55000000000000004">
      <c r="A6586">
        <v>-6.3222176803500008E-2</v>
      </c>
      <c r="B6586">
        <v>-0.2339776419343696</v>
      </c>
    </row>
    <row r="6587" spans="1:2" x14ac:dyDescent="0.55000000000000004">
      <c r="A6587">
        <v>-6.3213487588350006E-2</v>
      </c>
      <c r="B6587">
        <v>-0.23399495620535199</v>
      </c>
    </row>
    <row r="6588" spans="1:2" x14ac:dyDescent="0.55000000000000004">
      <c r="A6588">
        <v>-6.3301621056300009E-2</v>
      </c>
      <c r="B6588">
        <v>-0.234056792887432</v>
      </c>
    </row>
    <row r="6589" spans="1:2" x14ac:dyDescent="0.55000000000000004">
      <c r="A6589">
        <v>-6.3291690524700003E-2</v>
      </c>
      <c r="B6589">
        <v>-0.2340840010275472</v>
      </c>
    </row>
    <row r="6590" spans="1:2" x14ac:dyDescent="0.55000000000000004">
      <c r="A6590">
        <v>-6.3531264599550011E-2</v>
      </c>
      <c r="B6590">
        <v>-0.2342311723308976</v>
      </c>
    </row>
    <row r="6591" spans="1:2" x14ac:dyDescent="0.55000000000000004">
      <c r="A6591">
        <v>-6.3475405359300005E-2</v>
      </c>
      <c r="B6591">
        <v>-0.23425467027008798</v>
      </c>
    </row>
    <row r="6592" spans="1:2" x14ac:dyDescent="0.55000000000000004">
      <c r="A6592">
        <v>-6.3619398067499999E-2</v>
      </c>
      <c r="B6592">
        <v>-0.23421880499448158</v>
      </c>
    </row>
    <row r="6593" spans="1:2" x14ac:dyDescent="0.55000000000000004">
      <c r="A6593">
        <v>-6.3516368802150003E-2</v>
      </c>
      <c r="B6593">
        <v>-0.234390710970664</v>
      </c>
    </row>
    <row r="6594" spans="1:2" x14ac:dyDescent="0.55000000000000004">
      <c r="A6594">
        <v>-6.3754701560550006E-2</v>
      </c>
      <c r="B6594">
        <v>-0.2344414170499696</v>
      </c>
    </row>
    <row r="6595" spans="1:2" x14ac:dyDescent="0.55000000000000004">
      <c r="A6595">
        <v>-6.3809319484350008E-2</v>
      </c>
      <c r="B6595">
        <v>-0.2343127967512432</v>
      </c>
    </row>
    <row r="6596" spans="1:2" x14ac:dyDescent="0.55000000000000004">
      <c r="A6596">
        <v>-6.3989310369600011E-2</v>
      </c>
      <c r="B6596">
        <v>-0.23445254765274398</v>
      </c>
    </row>
    <row r="6597" spans="1:2" x14ac:dyDescent="0.55000000000000004">
      <c r="A6597">
        <v>-6.4093580951399998E-2</v>
      </c>
      <c r="B6597">
        <v>-0.234409261975288</v>
      </c>
    </row>
    <row r="6598" spans="1:2" x14ac:dyDescent="0.55000000000000004">
      <c r="A6598">
        <v>-6.4072478571750011E-2</v>
      </c>
      <c r="B6598">
        <v>-0.2343127967512432</v>
      </c>
    </row>
    <row r="6599" spans="1:2" x14ac:dyDescent="0.55000000000000004">
      <c r="A6599">
        <v>-6.4233849710250007E-2</v>
      </c>
      <c r="B6599">
        <v>-0.2343635028305488</v>
      </c>
    </row>
    <row r="6600" spans="1:2" x14ac:dyDescent="0.55000000000000004">
      <c r="A6600">
        <v>-6.4304604747900007E-2</v>
      </c>
      <c r="B6600">
        <v>-0.23428682534476958</v>
      </c>
    </row>
    <row r="6601" spans="1:2" x14ac:dyDescent="0.55000000000000004">
      <c r="A6601">
        <v>-6.4353016089450002E-2</v>
      </c>
      <c r="B6601">
        <v>-0.2342769314756368</v>
      </c>
    </row>
    <row r="6602" spans="1:2" x14ac:dyDescent="0.55000000000000004">
      <c r="A6602">
        <v>-6.4190403634500001E-2</v>
      </c>
      <c r="B6602">
        <v>-0.2343177436858096</v>
      </c>
    </row>
    <row r="6603" spans="1:2" x14ac:dyDescent="0.55000000000000004">
      <c r="A6603">
        <v>-6.4223919178650002E-2</v>
      </c>
      <c r="B6603">
        <v>-0.234427812979912</v>
      </c>
    </row>
    <row r="6604" spans="1:2" x14ac:dyDescent="0.55000000000000004">
      <c r="A6604">
        <v>-6.4398944798100002E-2</v>
      </c>
      <c r="B6604">
        <v>-0.2344785190592176</v>
      </c>
    </row>
    <row r="6605" spans="1:2" x14ac:dyDescent="0.55000000000000004">
      <c r="A6605">
        <v>-6.4592590164300009E-2</v>
      </c>
      <c r="B6605">
        <v>-0.23431032328395998</v>
      </c>
    </row>
    <row r="6606" spans="1:2" x14ac:dyDescent="0.55000000000000004">
      <c r="A6606">
        <v>-6.4506939329250002E-2</v>
      </c>
      <c r="B6606">
        <v>-0.23419654378893279</v>
      </c>
    </row>
    <row r="6607" spans="1:2" x14ac:dyDescent="0.55000000000000004">
      <c r="A6607">
        <v>-6.4607485961700004E-2</v>
      </c>
      <c r="B6607">
        <v>-0.23422869886361439</v>
      </c>
    </row>
    <row r="6608" spans="1:2" x14ac:dyDescent="0.55000000000000004">
      <c r="A6608">
        <v>-6.4730376290250011E-2</v>
      </c>
      <c r="B6608">
        <v>-0.23420891112534878</v>
      </c>
    </row>
    <row r="6609" spans="1:2" x14ac:dyDescent="0.55000000000000004">
      <c r="A6609">
        <v>-6.4691895480300007E-2</v>
      </c>
      <c r="B6609">
        <v>-0.23415944177968478</v>
      </c>
    </row>
    <row r="6610" spans="1:2" x14ac:dyDescent="0.55000000000000004">
      <c r="A6610">
        <v>-6.4602520695900001E-2</v>
      </c>
      <c r="B6610">
        <v>-0.233964037864312</v>
      </c>
    </row>
    <row r="6611" spans="1:2" x14ac:dyDescent="0.55000000000000004">
      <c r="A6611">
        <v>-6.4592590164300009E-2</v>
      </c>
      <c r="B6611">
        <v>-0.23413718057413599</v>
      </c>
    </row>
    <row r="6612" spans="1:2" x14ac:dyDescent="0.55000000000000004">
      <c r="A6612">
        <v>-6.4560315936599999E-2</v>
      </c>
      <c r="B6612">
        <v>-0.2339776419343696</v>
      </c>
    </row>
    <row r="6613" spans="1:2" x14ac:dyDescent="0.55000000000000004">
      <c r="A6613">
        <v>-6.4398944798100002E-2</v>
      </c>
      <c r="B6613">
        <v>-0.23411244590130398</v>
      </c>
    </row>
    <row r="6614" spans="1:2" x14ac:dyDescent="0.55000000000000004">
      <c r="A6614">
        <v>-6.4391496899400005E-2</v>
      </c>
      <c r="B6614">
        <v>-0.23390591138315678</v>
      </c>
    </row>
    <row r="6615" spans="1:2" x14ac:dyDescent="0.55000000000000004">
      <c r="A6615">
        <v>-6.4516869860850007E-2</v>
      </c>
      <c r="B6615">
        <v>-0.23393559299055519</v>
      </c>
    </row>
    <row r="6616" spans="1:2" x14ac:dyDescent="0.55000000000000004">
      <c r="A6616">
        <v>-6.442625376000001E-2</v>
      </c>
      <c r="B6616">
        <v>-0.23378347475263839</v>
      </c>
    </row>
    <row r="6617" spans="1:2" x14ac:dyDescent="0.55000000000000004">
      <c r="A6617">
        <v>-6.452183512665001E-2</v>
      </c>
      <c r="B6617">
        <v>-0.2337030870659344</v>
      </c>
    </row>
    <row r="6618" spans="1:2" x14ac:dyDescent="0.55000000000000004">
      <c r="A6618">
        <v>-6.4273571836650001E-2</v>
      </c>
      <c r="B6618">
        <v>-0.23365856465483678</v>
      </c>
    </row>
    <row r="6619" spans="1:2" x14ac:dyDescent="0.55000000000000004">
      <c r="A6619">
        <v>-6.4138268343600008E-2</v>
      </c>
      <c r="B6619">
        <v>-0.2335608626971504</v>
      </c>
    </row>
    <row r="6620" spans="1:2" x14ac:dyDescent="0.55000000000000004">
      <c r="A6620">
        <v>-6.3917314015500007E-2</v>
      </c>
      <c r="B6620">
        <v>-0.23333701390802078</v>
      </c>
    </row>
    <row r="6621" spans="1:2" x14ac:dyDescent="0.55000000000000004">
      <c r="A6621">
        <v>-6.3929727180000007E-2</v>
      </c>
      <c r="B6621">
        <v>-0.233345671043512</v>
      </c>
    </row>
    <row r="6622" spans="1:2" x14ac:dyDescent="0.55000000000000004">
      <c r="A6622">
        <v>-6.3818008699500009E-2</v>
      </c>
      <c r="B6622">
        <v>-0.23305874883866079</v>
      </c>
    </row>
    <row r="6623" spans="1:2" x14ac:dyDescent="0.55000000000000004">
      <c r="A6623">
        <v>-6.3714979434149999E-2</v>
      </c>
      <c r="B6623">
        <v>-0.2329734142173904</v>
      </c>
    </row>
    <row r="6624" spans="1:2" x14ac:dyDescent="0.55000000000000004">
      <c r="A6624">
        <v>-6.3731116548000011E-2</v>
      </c>
      <c r="B6624">
        <v>-0.23271988382086239</v>
      </c>
    </row>
    <row r="6625" spans="1:2" x14ac:dyDescent="0.55000000000000004">
      <c r="A6625">
        <v>-6.3737323130250004E-2</v>
      </c>
      <c r="B6625">
        <v>-0.23252076970456478</v>
      </c>
    </row>
    <row r="6626" spans="1:2" x14ac:dyDescent="0.55000000000000004">
      <c r="A6626">
        <v>-6.3460509561900011E-2</v>
      </c>
      <c r="B6626">
        <v>-0.23235133719566559</v>
      </c>
    </row>
    <row r="6627" spans="1:2" x14ac:dyDescent="0.55000000000000004">
      <c r="A6627">
        <v>-6.3469198777049998E-2</v>
      </c>
      <c r="B6627">
        <v>-0.23207925579451358</v>
      </c>
    </row>
    <row r="6628" spans="1:2" x14ac:dyDescent="0.55000000000000004">
      <c r="A6628">
        <v>-6.3228383385750001E-2</v>
      </c>
      <c r="B6628">
        <v>-0.23179604379058719</v>
      </c>
    </row>
    <row r="6629" spans="1:2" x14ac:dyDescent="0.55000000000000004">
      <c r="A6629">
        <v>-6.3112940955900004E-2</v>
      </c>
      <c r="B6629">
        <v>-0.23168102756191838</v>
      </c>
    </row>
    <row r="6630" spans="1:2" x14ac:dyDescent="0.55000000000000004">
      <c r="A6630">
        <v>-6.3003705108300001E-2</v>
      </c>
      <c r="B6630">
        <v>-0.23151530525394398</v>
      </c>
    </row>
    <row r="6631" spans="1:2" x14ac:dyDescent="0.55000000000000004">
      <c r="A6631">
        <v>-6.2791439995350001E-2</v>
      </c>
      <c r="B6631">
        <v>-0.2312197259136016</v>
      </c>
    </row>
    <row r="6632" spans="1:2" x14ac:dyDescent="0.55000000000000004">
      <c r="A6632">
        <v>-6.2882056096199998E-2</v>
      </c>
      <c r="B6632">
        <v>-0.23096495878343198</v>
      </c>
    </row>
    <row r="6633" spans="1:2" x14ac:dyDescent="0.55000000000000004">
      <c r="A6633">
        <v>-6.2992533260250005E-2</v>
      </c>
      <c r="B6633">
        <v>-0.2308301548164976</v>
      </c>
    </row>
    <row r="6634" spans="1:2" x14ac:dyDescent="0.55000000000000004">
      <c r="A6634">
        <v>-6.275668313475001E-2</v>
      </c>
      <c r="B6634">
        <v>-0.23064835497118238</v>
      </c>
    </row>
    <row r="6635" spans="1:2" x14ac:dyDescent="0.55000000000000004">
      <c r="A6635">
        <v>-6.2637516755550002E-2</v>
      </c>
      <c r="B6635">
        <v>-0.23056673055083679</v>
      </c>
    </row>
    <row r="6636" spans="1:2" x14ac:dyDescent="0.55000000000000004">
      <c r="A6636">
        <v>-6.2702065210950009E-2</v>
      </c>
      <c r="B6636">
        <v>-0.2304121388456368</v>
      </c>
    </row>
    <row r="6637" spans="1:2" x14ac:dyDescent="0.55000000000000004">
      <c r="A6637">
        <v>-6.2689652046450009E-2</v>
      </c>
      <c r="B6637">
        <v>-0.23018457985558238</v>
      </c>
    </row>
    <row r="6638" spans="1:2" x14ac:dyDescent="0.55000000000000004">
      <c r="A6638">
        <v>-6.2500971946050005E-2</v>
      </c>
      <c r="B6638">
        <v>-0.23012892684171038</v>
      </c>
    </row>
    <row r="6639" spans="1:2" x14ac:dyDescent="0.55000000000000004">
      <c r="A6639">
        <v>-6.2198090732250001E-2</v>
      </c>
      <c r="B6639">
        <v>-0.23013511050991839</v>
      </c>
    </row>
    <row r="6640" spans="1:2" x14ac:dyDescent="0.55000000000000004">
      <c r="A6640">
        <v>-6.2219193111900002E-2</v>
      </c>
      <c r="B6640">
        <v>-0.2301783961873744</v>
      </c>
    </row>
    <row r="6641" spans="1:2" x14ac:dyDescent="0.55000000000000004">
      <c r="A6641">
        <v>-6.1985825619300002E-2</v>
      </c>
      <c r="B6641">
        <v>-0.2300732738278384</v>
      </c>
    </row>
    <row r="6642" spans="1:2" x14ac:dyDescent="0.55000000000000004">
      <c r="A6642">
        <v>-6.2113681213649997E-2</v>
      </c>
      <c r="B6642">
        <v>-0.23015242478090078</v>
      </c>
    </row>
    <row r="6643" spans="1:2" x14ac:dyDescent="0.55000000000000004">
      <c r="A6643">
        <v>-6.1826937113699999E-2</v>
      </c>
      <c r="B6643">
        <v>-0.23017221251916639</v>
      </c>
    </row>
    <row r="6644" spans="1:2" x14ac:dyDescent="0.55000000000000004">
      <c r="A6644">
        <v>-6.1651911494249999E-2</v>
      </c>
      <c r="B6644">
        <v>-0.22994218006182879</v>
      </c>
    </row>
    <row r="6645" spans="1:2" x14ac:dyDescent="0.55000000000000004">
      <c r="A6645">
        <v>-6.1514125368299997E-2</v>
      </c>
      <c r="B6645">
        <v>-0.2299669147346608</v>
      </c>
    </row>
    <row r="6646" spans="1:2" x14ac:dyDescent="0.55000000000000004">
      <c r="A6646">
        <v>-6.1375097925899999E-2</v>
      </c>
      <c r="B6646">
        <v>-0.23002875141674078</v>
      </c>
    </row>
    <row r="6647" spans="1:2" x14ac:dyDescent="0.55000000000000004">
      <c r="A6647">
        <v>-6.0841331852400003E-2</v>
      </c>
      <c r="B6647">
        <v>-0.2298568454405584</v>
      </c>
    </row>
    <row r="6648" spans="1:2" x14ac:dyDescent="0.55000000000000004">
      <c r="A6648">
        <v>-6.0742026536399998E-2</v>
      </c>
      <c r="B6648">
        <v>-0.22980366589396958</v>
      </c>
    </row>
    <row r="6649" spans="1:2" x14ac:dyDescent="0.55000000000000004">
      <c r="A6649">
        <v>-6.0528520107000001E-2</v>
      </c>
      <c r="B6649">
        <v>-0.22960578851131358</v>
      </c>
    </row>
    <row r="6650" spans="1:2" x14ac:dyDescent="0.55000000000000004">
      <c r="A6650">
        <v>-6.0424249525200001E-2</v>
      </c>
      <c r="B6650">
        <v>-0.22929413163363038</v>
      </c>
    </row>
    <row r="6651" spans="1:2" x14ac:dyDescent="0.55000000000000004">
      <c r="A6651">
        <v>-6.0385768715249998E-2</v>
      </c>
      <c r="B6651">
        <v>-0.22912964605929759</v>
      </c>
    </row>
    <row r="6652" spans="1:2" x14ac:dyDescent="0.55000000000000004">
      <c r="A6652">
        <v>-6.0002201932200003E-2</v>
      </c>
      <c r="B6652">
        <v>-0.22898742169051359</v>
      </c>
    </row>
    <row r="6653" spans="1:2" x14ac:dyDescent="0.55000000000000004">
      <c r="A6653">
        <v>-5.9969927704499999E-2</v>
      </c>
      <c r="B6653">
        <v>-0.22876109943410078</v>
      </c>
    </row>
    <row r="6654" spans="1:2" x14ac:dyDescent="0.55000000000000004">
      <c r="A6654">
        <v>-5.9971169020950003E-2</v>
      </c>
      <c r="B6654">
        <v>-0.22849767516844</v>
      </c>
    </row>
    <row r="6655" spans="1:2" x14ac:dyDescent="0.55000000000000004">
      <c r="A6655">
        <v>-5.95329843141E-2</v>
      </c>
      <c r="B6655">
        <v>-0.22820827949630559</v>
      </c>
    </row>
    <row r="6656" spans="1:2" x14ac:dyDescent="0.55000000000000004">
      <c r="A6656">
        <v>-5.9247481530599999E-2</v>
      </c>
      <c r="B6656">
        <v>-0.228021532716424</v>
      </c>
    </row>
    <row r="6657" spans="1:2" x14ac:dyDescent="0.55000000000000004">
      <c r="A6657">
        <v>-5.8970667962249999E-2</v>
      </c>
      <c r="B6657">
        <v>-0.2276220677501872</v>
      </c>
    </row>
    <row r="6658" spans="1:2" x14ac:dyDescent="0.55000000000000004">
      <c r="A6658">
        <v>-5.8666545431999999E-2</v>
      </c>
      <c r="B6658">
        <v>-0.22719663137747678</v>
      </c>
    </row>
    <row r="6659" spans="1:2" x14ac:dyDescent="0.55000000000000004">
      <c r="A6659">
        <v>-5.8696337026800001E-2</v>
      </c>
      <c r="B6659">
        <v>-0.22699009685932958</v>
      </c>
    </row>
    <row r="6660" spans="1:2" x14ac:dyDescent="0.55000000000000004">
      <c r="A6660">
        <v>-5.8682682545849997E-2</v>
      </c>
      <c r="B6660">
        <v>-0.2269789662565552</v>
      </c>
    </row>
    <row r="6661" spans="1:2" x14ac:dyDescent="0.55000000000000004">
      <c r="A6661">
        <v>-5.8418282141999997E-2</v>
      </c>
      <c r="B6661">
        <v>-0.22668833385077919</v>
      </c>
    </row>
    <row r="6662" spans="1:2" x14ac:dyDescent="0.55000000000000004">
      <c r="A6662">
        <v>-5.8120366194000003E-2</v>
      </c>
      <c r="B6662">
        <v>-0.2263371014965648</v>
      </c>
    </row>
    <row r="6663" spans="1:2" x14ac:dyDescent="0.55000000000000004">
      <c r="A6663">
        <v>-5.80235435109E-2</v>
      </c>
      <c r="B6663">
        <v>-0.22614664451575839</v>
      </c>
    </row>
    <row r="6664" spans="1:2" x14ac:dyDescent="0.55000000000000004">
      <c r="A6664">
        <v>-5.7939133992300003E-2</v>
      </c>
      <c r="B6664">
        <v>-0.22596855487136799</v>
      </c>
    </row>
    <row r="6665" spans="1:2" x14ac:dyDescent="0.55000000000000004">
      <c r="A6665">
        <v>-5.7527016930900003E-2</v>
      </c>
      <c r="B6665">
        <v>-0.2258646692454736</v>
      </c>
    </row>
    <row r="6666" spans="1:2" x14ac:dyDescent="0.55000000000000004">
      <c r="A6666">
        <v>-5.7474881640000003E-2</v>
      </c>
      <c r="B6666">
        <v>-0.2256395837227024</v>
      </c>
    </row>
    <row r="6667" spans="1:2" x14ac:dyDescent="0.55000000000000004">
      <c r="A6667">
        <v>-5.7207998603250002E-2</v>
      </c>
      <c r="B6667">
        <v>-0.22563216332085279</v>
      </c>
    </row>
    <row r="6668" spans="1:2" x14ac:dyDescent="0.55000000000000004">
      <c r="A6668">
        <v>-5.6707748073899999E-2</v>
      </c>
      <c r="B6668">
        <v>-0.22542933900363038</v>
      </c>
    </row>
    <row r="6669" spans="1:2" x14ac:dyDescent="0.55000000000000004">
      <c r="A6669">
        <v>-5.667671516265E-2</v>
      </c>
      <c r="B6669">
        <v>-0.22522775142004958</v>
      </c>
    </row>
    <row r="6670" spans="1:2" x14ac:dyDescent="0.55000000000000004">
      <c r="A6670">
        <v>-5.6568720631500001E-2</v>
      </c>
      <c r="B6670">
        <v>-0.2253044289058288</v>
      </c>
    </row>
    <row r="6671" spans="1:2" x14ac:dyDescent="0.55000000000000004">
      <c r="A6671">
        <v>-5.6361420784349997E-2</v>
      </c>
      <c r="B6671">
        <v>-0.22516962493889439</v>
      </c>
    </row>
    <row r="6672" spans="1:2" x14ac:dyDescent="0.55000000000000004">
      <c r="A6672">
        <v>-5.6316733392150001E-2</v>
      </c>
      <c r="B6672">
        <v>-0.2249779312244464</v>
      </c>
    </row>
    <row r="6673" spans="1:2" x14ac:dyDescent="0.55000000000000004">
      <c r="A6673">
        <v>-5.5709729648100004E-2</v>
      </c>
      <c r="B6673">
        <v>-0.22461804173474079</v>
      </c>
    </row>
    <row r="6674" spans="1:2" x14ac:dyDescent="0.55000000000000004">
      <c r="A6674">
        <v>-5.5878548685299997E-2</v>
      </c>
      <c r="B6674">
        <v>-0.22447952756688158</v>
      </c>
    </row>
    <row r="6675" spans="1:2" x14ac:dyDescent="0.55000000000000004">
      <c r="A6675">
        <v>-5.58189654957E-2</v>
      </c>
      <c r="B6675">
        <v>-0.22458093972549278</v>
      </c>
    </row>
    <row r="6676" spans="1:2" x14ac:dyDescent="0.55000000000000004">
      <c r="A6676">
        <v>-5.524423597935E-2</v>
      </c>
      <c r="B6676">
        <v>-0.22423094410492</v>
      </c>
    </row>
    <row r="6677" spans="1:2" x14ac:dyDescent="0.55000000000000004">
      <c r="A6677">
        <v>-5.4953767930050003E-2</v>
      </c>
      <c r="B6677">
        <v>-0.224033066722264</v>
      </c>
    </row>
    <row r="6678" spans="1:2" x14ac:dyDescent="0.55000000000000004">
      <c r="A6678">
        <v>-5.5105208536950001E-2</v>
      </c>
      <c r="B6678">
        <v>-0.22385745054515679</v>
      </c>
    </row>
    <row r="6679" spans="1:2" x14ac:dyDescent="0.55000000000000004">
      <c r="A6679">
        <v>-5.49798355755E-2</v>
      </c>
      <c r="B6679">
        <v>-0.22351116512550878</v>
      </c>
    </row>
    <row r="6680" spans="1:2" x14ac:dyDescent="0.55000000000000004">
      <c r="A6680">
        <v>-5.48383255002E-2</v>
      </c>
      <c r="B6680">
        <v>-0.22340233256504799</v>
      </c>
    </row>
    <row r="6681" spans="1:2" x14ac:dyDescent="0.55000000000000004">
      <c r="A6681">
        <v>-5.4611164589849999E-2</v>
      </c>
      <c r="B6681">
        <v>-0.22324155719163999</v>
      </c>
    </row>
    <row r="6682" spans="1:2" x14ac:dyDescent="0.55000000000000004">
      <c r="A6682">
        <v>-5.4316972591200004E-2</v>
      </c>
      <c r="B6682">
        <v>-0.22309933282285599</v>
      </c>
    </row>
    <row r="6683" spans="1:2" x14ac:dyDescent="0.55000000000000004">
      <c r="A6683">
        <v>-5.4694332791999999E-2</v>
      </c>
      <c r="B6683">
        <v>-0.2232254796542992</v>
      </c>
    </row>
    <row r="6684" spans="1:2" x14ac:dyDescent="0.55000000000000004">
      <c r="A6684">
        <v>-5.4500687425799998E-2</v>
      </c>
      <c r="B6684">
        <v>-0.22306346754724959</v>
      </c>
    </row>
    <row r="6685" spans="1:2" x14ac:dyDescent="0.55000000000000004">
      <c r="A6685">
        <v>-5.4377797097249998E-2</v>
      </c>
      <c r="B6685">
        <v>-0.22277901880968159</v>
      </c>
    </row>
    <row r="6686" spans="1:2" x14ac:dyDescent="0.55000000000000004">
      <c r="A6686">
        <v>-5.4280974414150002E-2</v>
      </c>
      <c r="B6686">
        <v>-0.22276788820690718</v>
      </c>
    </row>
    <row r="6687" spans="1:2" x14ac:dyDescent="0.55000000000000004">
      <c r="A6687">
        <v>-5.4153118819799999E-2</v>
      </c>
      <c r="B6687">
        <v>-0.22266771278193759</v>
      </c>
    </row>
    <row r="6688" spans="1:2" x14ac:dyDescent="0.55000000000000004">
      <c r="A6688">
        <v>-5.3857685504699999E-2</v>
      </c>
      <c r="B6688">
        <v>-0.22268997398748638</v>
      </c>
    </row>
    <row r="6689" spans="1:2" x14ac:dyDescent="0.55000000000000004">
      <c r="A6689">
        <v>-5.3863892086949999E-2</v>
      </c>
      <c r="B6689">
        <v>-0.22272583926309278</v>
      </c>
    </row>
    <row r="6690" spans="1:2" x14ac:dyDescent="0.55000000000000004">
      <c r="A6690">
        <v>-5.3853961555350001E-2</v>
      </c>
      <c r="B6690">
        <v>-0.22286064323002719</v>
      </c>
    </row>
    <row r="6691" spans="1:2" x14ac:dyDescent="0.55000000000000004">
      <c r="A6691">
        <v>-5.3302817051550003E-2</v>
      </c>
      <c r="B6691">
        <v>-0.22276294127234078</v>
      </c>
    </row>
    <row r="6692" spans="1:2" x14ac:dyDescent="0.55000000000000004">
      <c r="A6692">
        <v>-5.3438120544600003E-2</v>
      </c>
      <c r="B6692">
        <v>-0.22277654534239838</v>
      </c>
    </row>
    <row r="6693" spans="1:2" x14ac:dyDescent="0.55000000000000004">
      <c r="A6693">
        <v>-5.3275508089650002E-2</v>
      </c>
      <c r="B6693">
        <v>-0.2227246025294512</v>
      </c>
    </row>
    <row r="6694" spans="1:2" x14ac:dyDescent="0.55000000000000004">
      <c r="A6694">
        <v>-5.32519230771E-2</v>
      </c>
      <c r="B6694">
        <v>-0.2227518106695664</v>
      </c>
    </row>
    <row r="6695" spans="1:2" x14ac:dyDescent="0.55000000000000004">
      <c r="A6695">
        <v>-5.3043381913499998E-2</v>
      </c>
      <c r="B6695">
        <v>-0.2228618799636688</v>
      </c>
    </row>
    <row r="6696" spans="1:2" x14ac:dyDescent="0.55000000000000004">
      <c r="A6696">
        <v>-5.3151376444649998E-2</v>
      </c>
      <c r="B6696">
        <v>-0.22283219835627038</v>
      </c>
    </row>
    <row r="6697" spans="1:2" x14ac:dyDescent="0.55000000000000004">
      <c r="A6697">
        <v>-5.2842288648600001E-2</v>
      </c>
      <c r="B6697">
        <v>-0.2229125860429744</v>
      </c>
    </row>
    <row r="6698" spans="1:2" x14ac:dyDescent="0.55000000000000004">
      <c r="A6698">
        <v>-5.2937870015250001E-2</v>
      </c>
      <c r="B6698">
        <v>-0.22290516564112478</v>
      </c>
    </row>
    <row r="6699" spans="1:2" x14ac:dyDescent="0.55000000000000004">
      <c r="A6699">
        <v>-5.2883252091449999E-2</v>
      </c>
      <c r="B6699">
        <v>-0.22296329212228</v>
      </c>
    </row>
    <row r="6700" spans="1:2" x14ac:dyDescent="0.55000000000000004">
      <c r="A6700">
        <v>-5.2841047332149997E-2</v>
      </c>
      <c r="B6700">
        <v>-0.2226751331837872</v>
      </c>
    </row>
    <row r="6701" spans="1:2" x14ac:dyDescent="0.55000000000000004">
      <c r="A6701">
        <v>-5.2706985155550001E-2</v>
      </c>
      <c r="B6701">
        <v>-0.22260711283349918</v>
      </c>
    </row>
    <row r="6702" spans="1:2" x14ac:dyDescent="0.55000000000000004">
      <c r="A6702">
        <v>-5.2572922978949999E-2</v>
      </c>
      <c r="B6702">
        <v>-0.2227295494640176</v>
      </c>
    </row>
    <row r="6703" spans="1:2" x14ac:dyDescent="0.55000000000000004">
      <c r="A6703">
        <v>-5.2920491584949998E-2</v>
      </c>
      <c r="B6703">
        <v>-0.22276788820690718</v>
      </c>
    </row>
    <row r="6704" spans="1:2" x14ac:dyDescent="0.55000000000000004">
      <c r="A6704">
        <v>-5.270450252265E-2</v>
      </c>
      <c r="B6704">
        <v>-0.22261205976806558</v>
      </c>
    </row>
    <row r="6705" spans="1:2" x14ac:dyDescent="0.55000000000000004">
      <c r="A6705">
        <v>-5.2688365408800002E-2</v>
      </c>
      <c r="B6705">
        <v>-0.22245994153014878</v>
      </c>
    </row>
    <row r="6706" spans="1:2" x14ac:dyDescent="0.55000000000000004">
      <c r="A6706">
        <v>-5.2810014420899998E-2</v>
      </c>
      <c r="B6706">
        <v>-0.2224166558526928</v>
      </c>
    </row>
    <row r="6707" spans="1:2" x14ac:dyDescent="0.55000000000000004">
      <c r="A6707">
        <v>-5.2771533610950001E-2</v>
      </c>
      <c r="B6707">
        <v>-0.22215199485339041</v>
      </c>
    </row>
    <row r="6708" spans="1:2" x14ac:dyDescent="0.55000000000000004">
      <c r="A6708">
        <v>-5.2728087535200002E-2</v>
      </c>
      <c r="B6708">
        <v>-0.22207160716668639</v>
      </c>
    </row>
    <row r="6709" spans="1:2" x14ac:dyDescent="0.55000000000000004">
      <c r="A6709">
        <v>-5.2909319736900003E-2</v>
      </c>
      <c r="B6709">
        <v>-0.22203079495651359</v>
      </c>
    </row>
    <row r="6710" spans="1:2" x14ac:dyDescent="0.55000000000000004">
      <c r="A6710">
        <v>-5.2803807838649998E-2</v>
      </c>
      <c r="B6710">
        <v>-0.22205305616206239</v>
      </c>
    </row>
    <row r="6711" spans="1:2" x14ac:dyDescent="0.55000000000000004">
      <c r="A6711">
        <v>-5.3060760343800001E-2</v>
      </c>
      <c r="B6711">
        <v>-0.22201471741917278</v>
      </c>
    </row>
    <row r="6712" spans="1:2" x14ac:dyDescent="0.55000000000000004">
      <c r="A6712">
        <v>-5.2946559230400002E-2</v>
      </c>
      <c r="B6712">
        <v>-0.221930619531544</v>
      </c>
    </row>
    <row r="6713" spans="1:2" x14ac:dyDescent="0.55000000000000004">
      <c r="A6713">
        <v>-5.29689029265E-2</v>
      </c>
      <c r="B6713">
        <v>-0.2217648972235696</v>
      </c>
    </row>
    <row r="6714" spans="1:2" x14ac:dyDescent="0.55000000000000004">
      <c r="A6714">
        <v>-5.2918008952049997E-2</v>
      </c>
      <c r="B6714">
        <v>-0.22169564013963999</v>
      </c>
    </row>
    <row r="6715" spans="1:2" x14ac:dyDescent="0.55000000000000004">
      <c r="A6715">
        <v>-5.3106689052450001E-2</v>
      </c>
      <c r="B6715">
        <v>-0.22159670144831198</v>
      </c>
    </row>
    <row r="6716" spans="1:2" x14ac:dyDescent="0.55000000000000004">
      <c r="A6716">
        <v>-5.2963937660699997E-2</v>
      </c>
      <c r="B6716">
        <v>-0.22168203606958239</v>
      </c>
    </row>
    <row r="6717" spans="1:2" x14ac:dyDescent="0.55000000000000004">
      <c r="A6717">
        <v>-5.3019796900950003E-2</v>
      </c>
      <c r="B6717">
        <v>-0.22192319912969438</v>
      </c>
    </row>
    <row r="6718" spans="1:2" x14ac:dyDescent="0.55000000000000004">
      <c r="A6718">
        <v>-5.2996211888400001E-2</v>
      </c>
      <c r="B6718">
        <v>-0.22178221149455199</v>
      </c>
    </row>
    <row r="6719" spans="1:2" x14ac:dyDescent="0.55000000000000004">
      <c r="A6719">
        <v>-5.2952765812650002E-2</v>
      </c>
      <c r="B6719">
        <v>-0.22206295003119519</v>
      </c>
    </row>
    <row r="6720" spans="1:2" x14ac:dyDescent="0.55000000000000004">
      <c r="A6720">
        <v>-5.2945317913949998E-2</v>
      </c>
      <c r="B6720">
        <v>-0.22211118264321758</v>
      </c>
    </row>
    <row r="6721" spans="1:2" x14ac:dyDescent="0.55000000000000004">
      <c r="A6721">
        <v>-5.3145169862399998E-2</v>
      </c>
      <c r="B6721">
        <v>-0.222196517264488</v>
      </c>
    </row>
    <row r="6722" spans="1:2" x14ac:dyDescent="0.55000000000000004">
      <c r="A6722">
        <v>-5.2980074774550003E-2</v>
      </c>
      <c r="B6722">
        <v>-0.2221977539981296</v>
      </c>
    </row>
    <row r="6723" spans="1:2" x14ac:dyDescent="0.55000000000000004">
      <c r="A6723">
        <v>-5.3043381913499998E-2</v>
      </c>
      <c r="B6723">
        <v>-0.22233255796506399</v>
      </c>
    </row>
    <row r="6724" spans="1:2" x14ac:dyDescent="0.55000000000000004">
      <c r="A6724">
        <v>-5.3125308799200001E-2</v>
      </c>
      <c r="B6724">
        <v>-0.2225131210767376</v>
      </c>
    </row>
    <row r="6725" spans="1:2" x14ac:dyDescent="0.55000000000000004">
      <c r="A6725">
        <v>-5.2918008952049997E-2</v>
      </c>
      <c r="B6725">
        <v>-0.22262690057176479</v>
      </c>
    </row>
    <row r="6726" spans="1:2" x14ac:dyDescent="0.55000000000000004">
      <c r="A6726">
        <v>-5.31228261663E-2</v>
      </c>
      <c r="B6726">
        <v>-0.22262937403904798</v>
      </c>
    </row>
    <row r="6727" spans="1:2" x14ac:dyDescent="0.55000000000000004">
      <c r="A6727">
        <v>-5.2966420293599999E-2</v>
      </c>
      <c r="B6727">
        <v>-0.22260340263257439</v>
      </c>
    </row>
    <row r="6728" spans="1:2" x14ac:dyDescent="0.55000000000000004">
      <c r="A6728">
        <v>-5.3296610469300003E-2</v>
      </c>
      <c r="B6728">
        <v>-0.22279138614609759</v>
      </c>
    </row>
    <row r="6729" spans="1:2" x14ac:dyDescent="0.55000000000000004">
      <c r="A6729">
        <v>-5.3167513558500003E-2</v>
      </c>
      <c r="B6729">
        <v>-0.2227889126788144</v>
      </c>
    </row>
    <row r="6730" spans="1:2" x14ac:dyDescent="0.55000000000000004">
      <c r="A6730">
        <v>-5.3385985253700002E-2</v>
      </c>
      <c r="B6730">
        <v>-0.22289156157106718</v>
      </c>
    </row>
    <row r="6731" spans="1:2" x14ac:dyDescent="0.55000000000000004">
      <c r="A6731">
        <v>-5.2992487939050002E-2</v>
      </c>
      <c r="B6731">
        <v>-0.22303502267349279</v>
      </c>
    </row>
    <row r="6732" spans="1:2" x14ac:dyDescent="0.55000000000000004">
      <c r="A6732">
        <v>-5.32270967481E-2</v>
      </c>
      <c r="B6732">
        <v>-0.22315869603765279</v>
      </c>
    </row>
    <row r="6733" spans="1:2" x14ac:dyDescent="0.55000000000000004">
      <c r="A6733">
        <v>-5.3400881051100003E-2</v>
      </c>
      <c r="B6733">
        <v>-0.2230647042808912</v>
      </c>
    </row>
    <row r="6734" spans="1:2" x14ac:dyDescent="0.55000000000000004">
      <c r="A6734">
        <v>-5.3507634265799998E-2</v>
      </c>
      <c r="B6734">
        <v>-0.2230325492062096</v>
      </c>
    </row>
    <row r="6735" spans="1:2" x14ac:dyDescent="0.55000000000000004">
      <c r="A6735">
        <v>-5.331026495025E-2</v>
      </c>
      <c r="B6735">
        <v>-0.22317972050956</v>
      </c>
    </row>
    <row r="6736" spans="1:2" x14ac:dyDescent="0.55000000000000004">
      <c r="A6736">
        <v>-5.3593285100849999E-2</v>
      </c>
      <c r="B6736">
        <v>-0.22316735317314398</v>
      </c>
    </row>
    <row r="6737" spans="1:2" x14ac:dyDescent="0.55000000000000004">
      <c r="A6737">
        <v>-5.3835341808600001E-2</v>
      </c>
      <c r="B6737">
        <v>-0.22343448763972959</v>
      </c>
    </row>
    <row r="6738" spans="1:2" x14ac:dyDescent="0.55000000000000004">
      <c r="A6738">
        <v>-5.3911062112049997E-2</v>
      </c>
      <c r="B6738">
        <v>-0.2234505651770704</v>
      </c>
    </row>
    <row r="6739" spans="1:2" x14ac:dyDescent="0.55000000000000004">
      <c r="A6739">
        <v>-5.3934647124599999E-2</v>
      </c>
      <c r="B6739">
        <v>-0.22365462622793439</v>
      </c>
    </row>
    <row r="6740" spans="1:2" x14ac:dyDescent="0.55000000000000004">
      <c r="A6740">
        <v>-5.402029795965E-2</v>
      </c>
      <c r="B6740">
        <v>-0.22370904250816478</v>
      </c>
    </row>
    <row r="6741" spans="1:2" x14ac:dyDescent="0.55000000000000004">
      <c r="A6741">
        <v>-5.4386486312399999E-2</v>
      </c>
      <c r="B6741">
        <v>-0.2239366014982192</v>
      </c>
    </row>
    <row r="6742" spans="1:2" x14ac:dyDescent="0.55000000000000004">
      <c r="A6742">
        <v>-5.4381521046600004E-2</v>
      </c>
      <c r="B6742">
        <v>-0.2240194626522064</v>
      </c>
    </row>
    <row r="6743" spans="1:2" x14ac:dyDescent="0.55000000000000004">
      <c r="A6743">
        <v>-5.4530479020600001E-2</v>
      </c>
      <c r="B6743">
        <v>-0.2240466707923216</v>
      </c>
    </row>
    <row r="6744" spans="1:2" x14ac:dyDescent="0.55000000000000004">
      <c r="A6744">
        <v>-5.4521789805449999E-2</v>
      </c>
      <c r="B6744">
        <v>-0.22423218083856158</v>
      </c>
    </row>
    <row r="6745" spans="1:2" x14ac:dyDescent="0.55000000000000004">
      <c r="A6745">
        <v>-5.4814740487649997E-2</v>
      </c>
      <c r="B6745">
        <v>-0.22443376842214238</v>
      </c>
    </row>
    <row r="6746" spans="1:2" x14ac:dyDescent="0.55000000000000004">
      <c r="A6746">
        <v>-5.4721641753899999E-2</v>
      </c>
      <c r="B6746">
        <v>-0.2246291723375152</v>
      </c>
    </row>
    <row r="6747" spans="1:2" x14ac:dyDescent="0.55000000000000004">
      <c r="A6747">
        <v>-5.5058038511850003E-2</v>
      </c>
      <c r="B6747">
        <v>-0.22476397630444958</v>
      </c>
    </row>
    <row r="6748" spans="1:2" x14ac:dyDescent="0.55000000000000004">
      <c r="A6748">
        <v>-5.5012109803200003E-2</v>
      </c>
      <c r="B6748">
        <v>-0.22481097218283039</v>
      </c>
    </row>
    <row r="6749" spans="1:2" x14ac:dyDescent="0.55000000000000004">
      <c r="A6749">
        <v>-5.4956250562949997E-2</v>
      </c>
      <c r="B6749">
        <v>-0.22492104147693279</v>
      </c>
    </row>
    <row r="6750" spans="1:2" x14ac:dyDescent="0.55000000000000004">
      <c r="A6750">
        <v>-5.5195824637799998E-2</v>
      </c>
      <c r="B6750">
        <v>-0.2249507230843312</v>
      </c>
    </row>
    <row r="6751" spans="1:2" x14ac:dyDescent="0.55000000000000004">
      <c r="A6751">
        <v>-5.5303819168949997E-2</v>
      </c>
      <c r="B6751">
        <v>-0.2250978943876816</v>
      </c>
    </row>
    <row r="6752" spans="1:2" x14ac:dyDescent="0.55000000000000004">
      <c r="A6752">
        <v>-5.5517325598350001E-2</v>
      </c>
      <c r="B6752">
        <v>-0.22538976352709919</v>
      </c>
    </row>
    <row r="6753" spans="1:2" x14ac:dyDescent="0.55000000000000004">
      <c r="A6753">
        <v>-5.5380780788850004E-2</v>
      </c>
      <c r="B6753">
        <v>-0.22556043276964</v>
      </c>
    </row>
    <row r="6754" spans="1:2" x14ac:dyDescent="0.55000000000000004">
      <c r="A6754">
        <v>-5.53025778525E-2</v>
      </c>
      <c r="B6754">
        <v>-0.22561361231622878</v>
      </c>
    </row>
    <row r="6755" spans="1:2" x14ac:dyDescent="0.55000000000000004">
      <c r="A6755">
        <v>-5.5498705851600001E-2</v>
      </c>
      <c r="B6755">
        <v>-0.22563587352177758</v>
      </c>
    </row>
    <row r="6756" spans="1:2" x14ac:dyDescent="0.55000000000000004">
      <c r="A6756">
        <v>-5.5655111724300002E-2</v>
      </c>
      <c r="B6756">
        <v>-0.22573728568038878</v>
      </c>
    </row>
    <row r="6757" spans="1:2" x14ac:dyDescent="0.55000000000000004">
      <c r="A6757">
        <v>-5.5681179369749999E-2</v>
      </c>
      <c r="B6757">
        <v>-0.22563711025541919</v>
      </c>
    </row>
    <row r="6758" spans="1:2" x14ac:dyDescent="0.55000000000000004">
      <c r="A6758">
        <v>-5.5679938053300002E-2</v>
      </c>
      <c r="B6758">
        <v>-0.22559506131160478</v>
      </c>
    </row>
    <row r="6759" spans="1:2" x14ac:dyDescent="0.55000000000000004">
      <c r="A6759">
        <v>-5.5887237900449999E-2</v>
      </c>
      <c r="B6759">
        <v>-0.22563340005449439</v>
      </c>
    </row>
    <row r="6760" spans="1:2" x14ac:dyDescent="0.55000000000000004">
      <c r="A6760">
        <v>-5.601881744415E-2</v>
      </c>
      <c r="B6760">
        <v>-0.22574223261495518</v>
      </c>
    </row>
    <row r="6761" spans="1:2" x14ac:dyDescent="0.55000000000000004">
      <c r="A6761">
        <v>-5.6180188582650004E-2</v>
      </c>
      <c r="B6761">
        <v>-0.22573852241403039</v>
      </c>
    </row>
    <row r="6762" spans="1:2" x14ac:dyDescent="0.55000000000000004">
      <c r="A6762">
        <v>-5.6305561544099998E-2</v>
      </c>
      <c r="B6762">
        <v>-0.22577067748871199</v>
      </c>
    </row>
    <row r="6763" spans="1:2" x14ac:dyDescent="0.55000000000000004">
      <c r="A6763">
        <v>-5.60126108619E-2</v>
      </c>
      <c r="B6763">
        <v>-0.225863432511832</v>
      </c>
    </row>
    <row r="6764" spans="1:2" x14ac:dyDescent="0.55000000000000004">
      <c r="A6764">
        <v>-5.6394936328499998E-2</v>
      </c>
      <c r="B6764">
        <v>-0.225844881507208</v>
      </c>
    </row>
    <row r="6765" spans="1:2" x14ac:dyDescent="0.55000000000000004">
      <c r="A6765">
        <v>-5.65016895432E-2</v>
      </c>
      <c r="B6765">
        <v>-0.22573728568038878</v>
      </c>
    </row>
    <row r="6766" spans="1:2" x14ac:dyDescent="0.55000000000000004">
      <c r="A6766">
        <v>-5.659975354275E-2</v>
      </c>
      <c r="B6766">
        <v>-0.2259289793948368</v>
      </c>
    </row>
    <row r="6767" spans="1:2" x14ac:dyDescent="0.55000000000000004">
      <c r="A6767">
        <v>-5.6604718808550003E-2</v>
      </c>
      <c r="B6767">
        <v>-0.2260155507497488</v>
      </c>
    </row>
    <row r="6768" spans="1:2" x14ac:dyDescent="0.55000000000000004">
      <c r="A6768">
        <v>-5.6715195972600004E-2</v>
      </c>
      <c r="B6768">
        <v>-0.22608233436639519</v>
      </c>
    </row>
    <row r="6769" spans="1:2" x14ac:dyDescent="0.55000000000000004">
      <c r="A6769">
        <v>-5.6769813896399998E-2</v>
      </c>
      <c r="B6769">
        <v>-0.2260699670299792</v>
      </c>
    </row>
    <row r="6770" spans="1:2" x14ac:dyDescent="0.55000000000000004">
      <c r="A6770">
        <v>-5.7080143008899999E-2</v>
      </c>
      <c r="B6770">
        <v>-0.2262171383333296</v>
      </c>
    </row>
    <row r="6771" spans="1:2" x14ac:dyDescent="0.55000000000000004">
      <c r="A6771">
        <v>-5.7384265539149999E-2</v>
      </c>
      <c r="B6771">
        <v>-0.22626660767899359</v>
      </c>
    </row>
    <row r="6772" spans="1:2" x14ac:dyDescent="0.55000000000000004">
      <c r="A6772">
        <v>-5.7307303919249999E-2</v>
      </c>
      <c r="B6772">
        <v>-0.2263556525011888</v>
      </c>
    </row>
    <row r="6773" spans="1:2" x14ac:dyDescent="0.55000000000000004">
      <c r="A6773">
        <v>-5.7184413590699999E-2</v>
      </c>
      <c r="B6773">
        <v>-0.22642985651968478</v>
      </c>
    </row>
    <row r="6774" spans="1:2" x14ac:dyDescent="0.55000000000000004">
      <c r="A6774">
        <v>-5.7337095514050002E-2</v>
      </c>
      <c r="B6774">
        <v>-0.2266759665143632</v>
      </c>
    </row>
    <row r="6775" spans="1:2" x14ac:dyDescent="0.55000000000000004">
      <c r="A6775">
        <v>-5.7440124779399998E-2</v>
      </c>
      <c r="B6775">
        <v>-0.2267266725936688</v>
      </c>
    </row>
    <row r="6776" spans="1:2" x14ac:dyDescent="0.55000000000000004">
      <c r="A6776">
        <v>-5.7396678703649999E-2</v>
      </c>
      <c r="B6776">
        <v>-0.22679345621031519</v>
      </c>
    </row>
    <row r="6777" spans="1:2" x14ac:dyDescent="0.55000000000000004">
      <c r="A6777">
        <v>-5.7268823109300003E-2</v>
      </c>
      <c r="B6777">
        <v>-0.22714716203181279</v>
      </c>
    </row>
    <row r="6778" spans="1:2" x14ac:dyDescent="0.55000000000000004">
      <c r="A6778">
        <v>-5.7555567209250001E-2</v>
      </c>
      <c r="B6778">
        <v>-0.22710511308799838</v>
      </c>
    </row>
    <row r="6779" spans="1:2" x14ac:dyDescent="0.55000000000000004">
      <c r="A6779">
        <v>-5.7656113841700003E-2</v>
      </c>
      <c r="B6779">
        <v>-0.22722012931666719</v>
      </c>
    </row>
    <row r="6780" spans="1:2" x14ac:dyDescent="0.55000000000000004">
      <c r="A6780">
        <v>-5.7755419157700001E-2</v>
      </c>
      <c r="B6780">
        <v>-0.22720157831204318</v>
      </c>
    </row>
    <row r="6781" spans="1:2" x14ac:dyDescent="0.55000000000000004">
      <c r="A6781">
        <v>-5.76635617404E-2</v>
      </c>
      <c r="B6781">
        <v>-0.22723497012036639</v>
      </c>
    </row>
    <row r="6782" spans="1:2" x14ac:dyDescent="0.55000000000000004">
      <c r="A6782">
        <v>-5.7766591005750004E-2</v>
      </c>
      <c r="B6782">
        <v>-0.22727454559689758</v>
      </c>
    </row>
    <row r="6783" spans="1:2" x14ac:dyDescent="0.55000000000000004">
      <c r="A6783">
        <v>-5.7848517891449999E-2</v>
      </c>
      <c r="B6783">
        <v>-0.22727454559689758</v>
      </c>
    </row>
    <row r="6784" spans="1:2" x14ac:dyDescent="0.55000000000000004">
      <c r="A6784">
        <v>-5.8028508776700002E-2</v>
      </c>
      <c r="B6784">
        <v>-0.22732030474163678</v>
      </c>
    </row>
    <row r="6785" spans="1:2" x14ac:dyDescent="0.55000000000000004">
      <c r="A6785">
        <v>-5.7921755562E-2</v>
      </c>
      <c r="B6785">
        <v>-0.22725104765770718</v>
      </c>
    </row>
    <row r="6786" spans="1:2" x14ac:dyDescent="0.55000000000000004">
      <c r="A6786">
        <v>-5.805705905505E-2</v>
      </c>
      <c r="B6786">
        <v>-0.22730299047065439</v>
      </c>
    </row>
    <row r="6787" spans="1:2" x14ac:dyDescent="0.55000000000000004">
      <c r="A6787">
        <v>-5.8090574599200001E-2</v>
      </c>
      <c r="B6787">
        <v>-0.22718921097562719</v>
      </c>
    </row>
    <row r="6788" spans="1:2" x14ac:dyDescent="0.55000000000000004">
      <c r="A6788">
        <v>-5.8264358902199997E-2</v>
      </c>
      <c r="B6788">
        <v>-0.22725104765770718</v>
      </c>
    </row>
    <row r="6789" spans="1:2" x14ac:dyDescent="0.55000000000000004">
      <c r="A6789">
        <v>-5.8357457635950002E-2</v>
      </c>
      <c r="B6789">
        <v>-0.22723373338672478</v>
      </c>
    </row>
    <row r="6790" spans="1:2" x14ac:dyDescent="0.55000000000000004">
      <c r="A6790">
        <v>-5.8084368016950001E-2</v>
      </c>
      <c r="B6790">
        <v>-0.22732154147527839</v>
      </c>
    </row>
    <row r="6791" spans="1:2" x14ac:dyDescent="0.55000000000000004">
      <c r="A6791">
        <v>-5.8095539865000004E-2</v>
      </c>
      <c r="B6791">
        <v>-0.2274068760965488</v>
      </c>
    </row>
    <row r="6792" spans="1:2" x14ac:dyDescent="0.55000000000000004">
      <c r="A6792">
        <v>-5.8181190700049998E-2</v>
      </c>
      <c r="B6792">
        <v>-0.22741429649839839</v>
      </c>
    </row>
    <row r="6793" spans="1:2" x14ac:dyDescent="0.55000000000000004">
      <c r="A6793">
        <v>-5.815884700395E-2</v>
      </c>
      <c r="B6793">
        <v>-0.22751323518972638</v>
      </c>
    </row>
    <row r="6794" spans="1:2" x14ac:dyDescent="0.55000000000000004">
      <c r="A6794">
        <v>-5.8228360725150002E-2</v>
      </c>
      <c r="B6794">
        <v>-0.22727454559689758</v>
      </c>
    </row>
    <row r="6795" spans="1:2" x14ac:dyDescent="0.55000000000000004">
      <c r="A6795">
        <v>-5.8278013383150001E-2</v>
      </c>
      <c r="B6795">
        <v>-0.22749097398417759</v>
      </c>
    </row>
    <row r="6796" spans="1:2" x14ac:dyDescent="0.55000000000000004">
      <c r="A6796">
        <v>-5.8233325990949998E-2</v>
      </c>
      <c r="B6796">
        <v>-0.22732896187712801</v>
      </c>
    </row>
    <row r="6797" spans="1:2" x14ac:dyDescent="0.55000000000000004">
      <c r="A6797">
        <v>-5.8342561838550001E-2</v>
      </c>
      <c r="B6797">
        <v>-0.227131084494472</v>
      </c>
    </row>
    <row r="6798" spans="1:2" x14ac:dyDescent="0.55000000000000004">
      <c r="A6798">
        <v>-5.8366146851100004E-2</v>
      </c>
      <c r="B6798">
        <v>-0.2272646517277648</v>
      </c>
    </row>
    <row r="6799" spans="1:2" x14ac:dyDescent="0.55000000000000004">
      <c r="A6799">
        <v>-5.8372353433350004E-2</v>
      </c>
      <c r="B6799">
        <v>-0.22721518238210078</v>
      </c>
    </row>
    <row r="6800" spans="1:2" x14ac:dyDescent="0.55000000000000004">
      <c r="A6800">
        <v>-5.8409592926850003E-2</v>
      </c>
      <c r="B6800">
        <v>-0.22732277820892</v>
      </c>
    </row>
    <row r="6801" spans="1:2" x14ac:dyDescent="0.55000000000000004">
      <c r="A6801">
        <v>-5.8171260168449999E-2</v>
      </c>
      <c r="B6801">
        <v>-0.227359880218168</v>
      </c>
    </row>
    <row r="6802" spans="1:2" x14ac:dyDescent="0.55000000000000004">
      <c r="A6802">
        <v>-5.8033474042499998E-2</v>
      </c>
      <c r="B6802">
        <v>-0.22737224755458399</v>
      </c>
    </row>
    <row r="6803" spans="1:2" x14ac:dyDescent="0.55000000000000004">
      <c r="A6803">
        <v>-5.8150157788799998E-2</v>
      </c>
      <c r="B6803">
        <v>-0.22731164760614558</v>
      </c>
    </row>
    <row r="6804" spans="1:2" x14ac:dyDescent="0.55000000000000004">
      <c r="A6804">
        <v>-5.8254428370599999E-2</v>
      </c>
      <c r="B6804">
        <v>-0.22723002318579999</v>
      </c>
    </row>
    <row r="6805" spans="1:2" x14ac:dyDescent="0.55000000000000004">
      <c r="A6805">
        <v>-5.7983821384499999E-2</v>
      </c>
      <c r="B6805">
        <v>-0.2270803784151664</v>
      </c>
    </row>
    <row r="6806" spans="1:2" x14ac:dyDescent="0.55000000000000004">
      <c r="A6806">
        <v>-5.8179949383600001E-2</v>
      </c>
      <c r="B6806">
        <v>-0.226988860125688</v>
      </c>
    </row>
    <row r="6807" spans="1:2" x14ac:dyDescent="0.55000000000000004">
      <c r="A6807">
        <v>-5.8167536219100001E-2</v>
      </c>
      <c r="B6807">
        <v>-0.2269653621864976</v>
      </c>
    </row>
    <row r="6808" spans="1:2" x14ac:dyDescent="0.55000000000000004">
      <c r="A6808">
        <v>-5.8208499661949999E-2</v>
      </c>
      <c r="B6808">
        <v>-0.22680582354673118</v>
      </c>
    </row>
    <row r="6809" spans="1:2" x14ac:dyDescent="0.55000000000000004">
      <c r="A6809">
        <v>-5.79589950555E-2</v>
      </c>
      <c r="B6809">
        <v>-0.2267180154581776</v>
      </c>
    </row>
    <row r="6810" spans="1:2" x14ac:dyDescent="0.55000000000000004">
      <c r="A6810">
        <v>-5.7993751916099998E-2</v>
      </c>
      <c r="B6810">
        <v>-0.2264793258653488</v>
      </c>
    </row>
    <row r="6811" spans="1:2" x14ac:dyDescent="0.55000000000000004">
      <c r="A6811">
        <v>-5.7994993232550002E-2</v>
      </c>
      <c r="B6811">
        <v>-0.22651271767367198</v>
      </c>
    </row>
    <row r="6812" spans="1:2" x14ac:dyDescent="0.55000000000000004">
      <c r="A6812">
        <v>-5.7972649536450004E-2</v>
      </c>
      <c r="B6812">
        <v>-0.22636554637032158</v>
      </c>
    </row>
    <row r="6813" spans="1:2" x14ac:dyDescent="0.55000000000000004">
      <c r="A6813">
        <v>-5.8055817738600003E-2</v>
      </c>
      <c r="B6813">
        <v>-0.226203534263272</v>
      </c>
    </row>
    <row r="6814" spans="1:2" x14ac:dyDescent="0.55000000000000004">
      <c r="A6814">
        <v>-5.8006165080599997E-2</v>
      </c>
      <c r="B6814">
        <v>-0.22601431401610719</v>
      </c>
    </row>
    <row r="6815" spans="1:2" x14ac:dyDescent="0.55000000000000004">
      <c r="A6815">
        <v>-5.8368629483999998E-2</v>
      </c>
      <c r="B6815">
        <v>-0.2259784487405008</v>
      </c>
    </row>
    <row r="6816" spans="1:2" x14ac:dyDescent="0.55000000000000004">
      <c r="A6816">
        <v>-5.8142709890100001E-2</v>
      </c>
      <c r="B6816">
        <v>-0.2258040692970352</v>
      </c>
    </row>
    <row r="6817" spans="1:2" x14ac:dyDescent="0.55000000000000004">
      <c r="A6817">
        <v>-5.8018578245099997E-2</v>
      </c>
      <c r="B6817">
        <v>-0.22563340005449439</v>
      </c>
    </row>
    <row r="6818" spans="1:2" x14ac:dyDescent="0.55000000000000004">
      <c r="A6818">
        <v>-5.7731834145149999E-2</v>
      </c>
      <c r="B6818">
        <v>-0.22553075116224158</v>
      </c>
    </row>
    <row r="6819" spans="1:2" x14ac:dyDescent="0.55000000000000004">
      <c r="A6819">
        <v>-5.7955271106150001E-2</v>
      </c>
      <c r="B6819">
        <v>-0.225455310410104</v>
      </c>
    </row>
    <row r="6820" spans="1:2" x14ac:dyDescent="0.55000000000000004">
      <c r="A6820">
        <v>-5.7867137638199999E-2</v>
      </c>
      <c r="B6820">
        <v>-0.2251993065462928</v>
      </c>
    </row>
    <row r="6821" spans="1:2" x14ac:dyDescent="0.55000000000000004">
      <c r="A6821">
        <v>-5.7972649536450004E-2</v>
      </c>
      <c r="B6821">
        <v>-0.22514983720062878</v>
      </c>
    </row>
    <row r="6822" spans="1:2" x14ac:dyDescent="0.55000000000000004">
      <c r="A6822">
        <v>-5.756549774085E-2</v>
      </c>
      <c r="B6822">
        <v>-0.2250508985093008</v>
      </c>
    </row>
    <row r="6823" spans="1:2" x14ac:dyDescent="0.55000000000000004">
      <c r="A6823">
        <v>-5.7779004170250003E-2</v>
      </c>
      <c r="B6823">
        <v>-0.22511397192502239</v>
      </c>
    </row>
    <row r="6824" spans="1:2" x14ac:dyDescent="0.55000000000000004">
      <c r="A6824">
        <v>-5.7716938347749998E-2</v>
      </c>
      <c r="B6824">
        <v>-0.2250508985093008</v>
      </c>
    </row>
    <row r="6825" spans="1:2" x14ac:dyDescent="0.55000000000000004">
      <c r="A6825">
        <v>-5.7788934701850002E-2</v>
      </c>
      <c r="B6825">
        <v>-0.22486044152849438</v>
      </c>
    </row>
    <row r="6826" spans="1:2" x14ac:dyDescent="0.55000000000000004">
      <c r="A6826">
        <v>-5.76114264495E-2</v>
      </c>
      <c r="B6826">
        <v>-0.2248913598695344</v>
      </c>
    </row>
    <row r="6827" spans="1:2" x14ac:dyDescent="0.55000000000000004">
      <c r="A6827">
        <v>-5.75468779941E-2</v>
      </c>
      <c r="B6827">
        <v>-0.2249692740889552</v>
      </c>
    </row>
    <row r="6828" spans="1:2" x14ac:dyDescent="0.55000000000000004">
      <c r="A6828">
        <v>-5.7273788375099999E-2</v>
      </c>
      <c r="B6828">
        <v>-0.2251114984577392</v>
      </c>
    </row>
    <row r="6829" spans="1:2" x14ac:dyDescent="0.55000000000000004">
      <c r="A6829">
        <v>-5.7221653084199998E-2</v>
      </c>
      <c r="B6829">
        <v>-0.22487404559855198</v>
      </c>
    </row>
    <row r="6830" spans="1:2" x14ac:dyDescent="0.55000000000000004">
      <c r="A6830">
        <v>-5.72241357171E-2</v>
      </c>
      <c r="B6830">
        <v>-0.22493340881334878</v>
      </c>
    </row>
    <row r="6831" spans="1:2" x14ac:dyDescent="0.55000000000000004">
      <c r="A6831">
        <v>-5.7023042452200003E-2</v>
      </c>
      <c r="B6831">
        <v>-0.2250558454438672</v>
      </c>
    </row>
    <row r="6832" spans="1:2" x14ac:dyDescent="0.55000000000000004">
      <c r="A6832">
        <v>-5.7122347768200001E-2</v>
      </c>
      <c r="B6832">
        <v>-0.22478747424363998</v>
      </c>
    </row>
    <row r="6833" spans="1:2" x14ac:dyDescent="0.55000000000000004">
      <c r="A6833">
        <v>-5.7003181388999999E-2</v>
      </c>
      <c r="B6833">
        <v>-0.22488393946768478</v>
      </c>
    </row>
    <row r="6834" spans="1:2" x14ac:dyDescent="0.55000000000000004">
      <c r="A6834">
        <v>-5.6936150300699997E-2</v>
      </c>
      <c r="B6834">
        <v>-0.2246712212813296</v>
      </c>
    </row>
    <row r="6835" spans="1:2" x14ac:dyDescent="0.55000000000000004">
      <c r="A6835">
        <v>-5.6933667667800003E-2</v>
      </c>
      <c r="B6835">
        <v>-0.2248950700704592</v>
      </c>
    </row>
    <row r="6836" spans="1:2" x14ac:dyDescent="0.55000000000000004">
      <c r="A6836">
        <v>-5.6866636579500002E-2</v>
      </c>
      <c r="B6836">
        <v>-0.22494453941612319</v>
      </c>
    </row>
    <row r="6837" spans="1:2" x14ac:dyDescent="0.55000000000000004">
      <c r="A6837">
        <v>-5.6680439111999999E-2</v>
      </c>
      <c r="B6837">
        <v>-0.22473182122976798</v>
      </c>
    </row>
    <row r="6838" spans="1:2" x14ac:dyDescent="0.55000000000000004">
      <c r="A6838">
        <v>-5.6707748073899999E-2</v>
      </c>
      <c r="B6838">
        <v>-0.22488393946768478</v>
      </c>
    </row>
    <row r="6839" spans="1:2" x14ac:dyDescent="0.55000000000000004">
      <c r="A6839">
        <v>-5.6613408023699997E-2</v>
      </c>
      <c r="B6839">
        <v>-0.2246613274121968</v>
      </c>
    </row>
    <row r="6840" spans="1:2" x14ac:dyDescent="0.55000000000000004">
      <c r="A6840">
        <v>-5.6622097238849999E-2</v>
      </c>
      <c r="B6840">
        <v>-0.22440656028202718</v>
      </c>
    </row>
    <row r="6841" spans="1:2" x14ac:dyDescent="0.55000000000000004">
      <c r="A6841">
        <v>-5.6442106353600002E-2</v>
      </c>
      <c r="B6841">
        <v>-0.22443995209035039</v>
      </c>
    </row>
    <row r="6842" spans="1:2" x14ac:dyDescent="0.55000000000000004">
      <c r="A6842">
        <v>-5.6304320227650001E-2</v>
      </c>
      <c r="B6842">
        <v>-0.22449436837058079</v>
      </c>
    </row>
    <row r="6843" spans="1:2" x14ac:dyDescent="0.55000000000000004">
      <c r="A6843">
        <v>-5.623728913935E-2</v>
      </c>
      <c r="B6843">
        <v>-0.22457722952456799</v>
      </c>
    </row>
    <row r="6844" spans="1:2" x14ac:dyDescent="0.55000000000000004">
      <c r="A6844">
        <v>-5.60895724818E-2</v>
      </c>
      <c r="B6844">
        <v>-0.2245240499779792</v>
      </c>
    </row>
    <row r="6845" spans="1:2" x14ac:dyDescent="0.55000000000000004">
      <c r="A6845">
        <v>-5.5811517597000003E-2</v>
      </c>
      <c r="B6845">
        <v>-0.22436945827277918</v>
      </c>
    </row>
    <row r="6846" spans="1:2" x14ac:dyDescent="0.55000000000000004">
      <c r="A6846">
        <v>-5.5449053193600002E-2</v>
      </c>
      <c r="B6846">
        <v>-0.2244510826931248</v>
      </c>
    </row>
    <row r="6847" spans="1:2" x14ac:dyDescent="0.55000000000000004">
      <c r="A6847">
        <v>-5.5642698559800002E-2</v>
      </c>
      <c r="B6847">
        <v>-0.22454012751531999</v>
      </c>
    </row>
    <row r="6848" spans="1:2" x14ac:dyDescent="0.55000000000000004">
      <c r="A6848">
        <v>-5.5585598003099999E-2</v>
      </c>
      <c r="B6848">
        <v>-0.22435956440364641</v>
      </c>
    </row>
    <row r="6849" spans="1:2" x14ac:dyDescent="0.55000000000000004">
      <c r="A6849">
        <v>-5.5641457243349998E-2</v>
      </c>
      <c r="B6849">
        <v>-0.22431627872619039</v>
      </c>
    </row>
    <row r="6850" spans="1:2" x14ac:dyDescent="0.55000000000000004">
      <c r="A6850">
        <v>-5.5454018459399998E-2</v>
      </c>
      <c r="B6850">
        <v>-0.22425567877775199</v>
      </c>
    </row>
    <row r="6851" spans="1:2" x14ac:dyDescent="0.55000000000000004">
      <c r="A6851">
        <v>-5.54192615988E-2</v>
      </c>
      <c r="B6851">
        <v>-0.22432369912803998</v>
      </c>
    </row>
    <row r="6852" spans="1:2" x14ac:dyDescent="0.55000000000000004">
      <c r="A6852">
        <v>-5.5524773497049998E-2</v>
      </c>
      <c r="B6852">
        <v>-0.22441150721659359</v>
      </c>
    </row>
    <row r="6853" spans="1:2" x14ac:dyDescent="0.55000000000000004">
      <c r="A6853">
        <v>-5.5476362155500003E-2</v>
      </c>
      <c r="B6853">
        <v>-0.2243533807354384</v>
      </c>
    </row>
    <row r="6854" spans="1:2" x14ac:dyDescent="0.55000000000000004">
      <c r="A6854">
        <v>-5.5239270713549997E-2</v>
      </c>
      <c r="B6854">
        <v>-0.22440779701566879</v>
      </c>
    </row>
    <row r="6855" spans="1:2" x14ac:dyDescent="0.55000000000000004">
      <c r="A6855">
        <v>-5.5079140891499997E-2</v>
      </c>
      <c r="B6855">
        <v>-0.2245562050526608</v>
      </c>
    </row>
    <row r="6856" spans="1:2" x14ac:dyDescent="0.55000000000000004">
      <c r="A6856">
        <v>-5.5149895929149997E-2</v>
      </c>
      <c r="B6856">
        <v>-0.2243867725437616</v>
      </c>
    </row>
    <row r="6857" spans="1:2" x14ac:dyDescent="0.55000000000000004">
      <c r="A6857">
        <v>-5.5094036688899999E-2</v>
      </c>
      <c r="B6857">
        <v>-0.2244832377678064</v>
      </c>
    </row>
    <row r="6858" spans="1:2" x14ac:dyDescent="0.55000000000000004">
      <c r="A6858">
        <v>-5.5092795372450001E-2</v>
      </c>
      <c r="B6858">
        <v>-0.22442634802029279</v>
      </c>
    </row>
    <row r="6859" spans="1:2" x14ac:dyDescent="0.55000000000000004">
      <c r="A6859">
        <v>-5.5005903220950003E-2</v>
      </c>
      <c r="B6859">
        <v>-0.22442387455300958</v>
      </c>
    </row>
    <row r="6860" spans="1:2" x14ac:dyDescent="0.55000000000000004">
      <c r="A6860">
        <v>-5.489666737335E-2</v>
      </c>
      <c r="B6860">
        <v>-0.22426557264688479</v>
      </c>
    </row>
    <row r="6861" spans="1:2" x14ac:dyDescent="0.55000000000000004">
      <c r="A6861">
        <v>-5.480729258895E-2</v>
      </c>
      <c r="B6861">
        <v>-0.2243224623943984</v>
      </c>
    </row>
    <row r="6862" spans="1:2" x14ac:dyDescent="0.55000000000000004">
      <c r="A6862">
        <v>-5.4946320031349999E-2</v>
      </c>
      <c r="B6862">
        <v>-0.22448942143601439</v>
      </c>
    </row>
    <row r="6863" spans="1:2" x14ac:dyDescent="0.55000000000000004">
      <c r="A6863">
        <v>-5.46074406405E-2</v>
      </c>
      <c r="B6863">
        <v>-0.22444489902491679</v>
      </c>
    </row>
    <row r="6864" spans="1:2" x14ac:dyDescent="0.55000000000000004">
      <c r="A6864">
        <v>-5.4752674665149999E-2</v>
      </c>
      <c r="B6864">
        <v>-0.2245141561088464</v>
      </c>
    </row>
    <row r="6865" spans="1:2" x14ac:dyDescent="0.55000000000000004">
      <c r="A6865">
        <v>-5.4823429702799999E-2</v>
      </c>
      <c r="B6865">
        <v>-0.22461309480017438</v>
      </c>
    </row>
    <row r="6866" spans="1:2" x14ac:dyDescent="0.55000000000000004">
      <c r="A6866">
        <v>-5.4885495525299997E-2</v>
      </c>
      <c r="B6866">
        <v>-0.224688535552312</v>
      </c>
    </row>
    <row r="6867" spans="1:2" x14ac:dyDescent="0.55000000000000004">
      <c r="A6867">
        <v>-5.5059279828300001E-2</v>
      </c>
      <c r="B6867">
        <v>-0.22472316409427678</v>
      </c>
    </row>
    <row r="6868" spans="1:2" x14ac:dyDescent="0.55000000000000004">
      <c r="A6868">
        <v>-5.4919011069449998E-2</v>
      </c>
      <c r="B6868">
        <v>-0.2247021396223696</v>
      </c>
    </row>
    <row r="6869" spans="1:2" x14ac:dyDescent="0.55000000000000004">
      <c r="A6869">
        <v>-5.5172239625250002E-2</v>
      </c>
      <c r="B6869">
        <v>-0.22486167826213599</v>
      </c>
    </row>
    <row r="6870" spans="1:2" x14ac:dyDescent="0.55000000000000004">
      <c r="A6870">
        <v>-5.5127552233049999E-2</v>
      </c>
      <c r="B6870">
        <v>-0.22482086605196319</v>
      </c>
    </row>
    <row r="6871" spans="1:2" x14ac:dyDescent="0.55000000000000004">
      <c r="A6871">
        <v>-5.50965193218E-2</v>
      </c>
      <c r="B6871">
        <v>-0.224991535294504</v>
      </c>
    </row>
    <row r="6872" spans="1:2" x14ac:dyDescent="0.55000000000000004">
      <c r="A6872">
        <v>-5.5182170156850001E-2</v>
      </c>
      <c r="B6872">
        <v>-0.2251622045370448</v>
      </c>
    </row>
    <row r="6873" spans="1:2" x14ac:dyDescent="0.55000000000000004">
      <c r="A6873">
        <v>-5.533609339665E-2</v>
      </c>
      <c r="B6873">
        <v>-0.2254379961391216</v>
      </c>
    </row>
    <row r="6874" spans="1:2" x14ac:dyDescent="0.55000000000000004">
      <c r="A6874">
        <v>-5.5344782611800002E-2</v>
      </c>
      <c r="B6874">
        <v>-0.2254602573446704</v>
      </c>
    </row>
    <row r="6875" spans="1:2" x14ac:dyDescent="0.55000000000000004">
      <c r="A6875">
        <v>-5.5693592534249999E-2</v>
      </c>
      <c r="B6875">
        <v>-0.2251993065462928</v>
      </c>
    </row>
    <row r="6876" spans="1:2" x14ac:dyDescent="0.55000000000000004">
      <c r="A6876">
        <v>-5.5609183015650002E-2</v>
      </c>
      <c r="B6876">
        <v>-0.22547509814836958</v>
      </c>
    </row>
    <row r="6877" spans="1:2" x14ac:dyDescent="0.55000000000000004">
      <c r="A6877">
        <v>-5.568366200265E-2</v>
      </c>
      <c r="B6877">
        <v>-0.2257038938720656</v>
      </c>
    </row>
    <row r="6878" spans="1:2" x14ac:dyDescent="0.55000000000000004">
      <c r="A6878">
        <v>-5.6111916177899998E-2</v>
      </c>
      <c r="B6878">
        <v>-0.22579293869426079</v>
      </c>
    </row>
    <row r="6879" spans="1:2" x14ac:dyDescent="0.55000000000000004">
      <c r="A6879">
        <v>-5.6046126406050001E-2</v>
      </c>
      <c r="B6879">
        <v>-0.22597102833865118</v>
      </c>
    </row>
    <row r="6880" spans="1:2" x14ac:dyDescent="0.55000000000000004">
      <c r="A6880">
        <v>-5.6253426253199998E-2</v>
      </c>
      <c r="B6880">
        <v>-0.2260204976843152</v>
      </c>
    </row>
    <row r="6881" spans="1:2" x14ac:dyDescent="0.55000000000000004">
      <c r="A6881">
        <v>-5.6386247113350003E-2</v>
      </c>
      <c r="B6881">
        <v>-0.2262999994873168</v>
      </c>
    </row>
    <row r="6882" spans="1:2" x14ac:dyDescent="0.55000000000000004">
      <c r="A6882">
        <v>-5.6445830302950001E-2</v>
      </c>
      <c r="B6882">
        <v>-0.2264422238561008</v>
      </c>
    </row>
    <row r="6883" spans="1:2" x14ac:dyDescent="0.55000000000000004">
      <c r="A6883">
        <v>-5.6829397086000003E-2</v>
      </c>
      <c r="B6883">
        <v>-0.22672790932731038</v>
      </c>
    </row>
    <row r="6884" spans="1:2" x14ac:dyDescent="0.55000000000000004">
      <c r="A6884">
        <v>-5.7044144831850004E-2</v>
      </c>
      <c r="B6884">
        <v>-0.22707419474695839</v>
      </c>
    </row>
    <row r="6885" spans="1:2" x14ac:dyDescent="0.55000000000000004">
      <c r="A6885">
        <v>-5.7023042452200003E-2</v>
      </c>
      <c r="B6885">
        <v>-0.22719786811111839</v>
      </c>
    </row>
    <row r="6886" spans="1:2" x14ac:dyDescent="0.55000000000000004">
      <c r="A6886">
        <v>-5.7251444679000001E-2</v>
      </c>
      <c r="B6886">
        <v>-0.22749592091874399</v>
      </c>
    </row>
    <row r="6887" spans="1:2" x14ac:dyDescent="0.55000000000000004">
      <c r="A6887">
        <v>-5.7459985842600002E-2</v>
      </c>
      <c r="B6887">
        <v>-0.22760970041377118</v>
      </c>
    </row>
    <row r="6888" spans="1:2" x14ac:dyDescent="0.55000000000000004">
      <c r="A6888">
        <v>-5.7489777437399997E-2</v>
      </c>
      <c r="B6888">
        <v>-0.2278966226186224</v>
      </c>
    </row>
    <row r="6889" spans="1:2" x14ac:dyDescent="0.55000000000000004">
      <c r="A6889">
        <v>-5.7679698854249999E-2</v>
      </c>
      <c r="B6889">
        <v>-0.2282045692953808</v>
      </c>
    </row>
    <row r="6890" spans="1:2" x14ac:dyDescent="0.55000000000000004">
      <c r="A6890">
        <v>-5.7911825030400002E-2</v>
      </c>
      <c r="B6890">
        <v>-0.2282911406502928</v>
      </c>
    </row>
    <row r="6891" spans="1:2" x14ac:dyDescent="0.55000000000000004">
      <c r="A6891">
        <v>-5.7574186956000001E-2</v>
      </c>
      <c r="B6891">
        <v>-0.22849767516844</v>
      </c>
    </row>
    <row r="6892" spans="1:2" x14ac:dyDescent="0.55000000000000004">
      <c r="A6892">
        <v>-5.7946581891E-2</v>
      </c>
      <c r="B6892">
        <v>-0.2287227606912112</v>
      </c>
    </row>
    <row r="6893" spans="1:2" x14ac:dyDescent="0.55000000000000004">
      <c r="A6893">
        <v>-5.8285461281849998E-2</v>
      </c>
      <c r="B6893">
        <v>-0.2287870708405744</v>
      </c>
    </row>
    <row r="6894" spans="1:2" x14ac:dyDescent="0.55000000000000004">
      <c r="A6894">
        <v>-5.84232474078E-2</v>
      </c>
      <c r="B6894">
        <v>-0.2288847727982608</v>
      </c>
    </row>
    <row r="6895" spans="1:2" x14ac:dyDescent="0.55000000000000004">
      <c r="A6895">
        <v>-5.8578411964050003E-2</v>
      </c>
      <c r="B6895">
        <v>-0.22913830319478878</v>
      </c>
    </row>
    <row r="6896" spans="1:2" x14ac:dyDescent="0.55000000000000004">
      <c r="A6896">
        <v>-5.8885017127199998E-2</v>
      </c>
      <c r="B6896">
        <v>-0.2291086215873904</v>
      </c>
    </row>
    <row r="6897" spans="1:2" x14ac:dyDescent="0.55000000000000004">
      <c r="A6897">
        <v>-5.9072455911149999E-2</v>
      </c>
      <c r="B6897">
        <v>-0.22937328258669279</v>
      </c>
    </row>
    <row r="6898" spans="1:2" x14ac:dyDescent="0.55000000000000004">
      <c r="A6898">
        <v>-5.932071920115E-2</v>
      </c>
      <c r="B6898">
        <v>-0.229567449768424</v>
      </c>
    </row>
    <row r="6899" spans="1:2" x14ac:dyDescent="0.55000000000000004">
      <c r="A6899">
        <v>-5.9665805174249999E-2</v>
      </c>
      <c r="B6899">
        <v>-0.22963794358599518</v>
      </c>
    </row>
    <row r="6900" spans="1:2" x14ac:dyDescent="0.55000000000000004">
      <c r="A6900">
        <v>-6.00096498309E-2</v>
      </c>
      <c r="B6900">
        <v>-0.22969359659986718</v>
      </c>
    </row>
    <row r="6901" spans="1:2" x14ac:dyDescent="0.55000000000000004">
      <c r="A6901">
        <v>-6.0192123349049997E-2</v>
      </c>
      <c r="B6901">
        <v>-0.22994218006182879</v>
      </c>
    </row>
    <row r="6902" spans="1:2" x14ac:dyDescent="0.55000000000000004">
      <c r="A6902">
        <v>-6.0255430488E-2</v>
      </c>
      <c r="B6902">
        <v>-0.23009429829974559</v>
      </c>
    </row>
    <row r="6903" spans="1:2" x14ac:dyDescent="0.55000000000000004">
      <c r="A6903">
        <v>-6.0545898537300004E-2</v>
      </c>
      <c r="B6903">
        <v>-0.23019818392563998</v>
      </c>
    </row>
    <row r="6904" spans="1:2" x14ac:dyDescent="0.55000000000000004">
      <c r="A6904">
        <v>-6.09133282065E-2</v>
      </c>
      <c r="B6904">
        <v>-0.2303935878410128</v>
      </c>
    </row>
    <row r="6905" spans="1:2" x14ac:dyDescent="0.55000000000000004">
      <c r="A6905">
        <v>-6.1314273419849998E-2</v>
      </c>
      <c r="B6905">
        <v>-0.23047026532679199</v>
      </c>
    </row>
    <row r="6906" spans="1:2" x14ac:dyDescent="0.55000000000000004">
      <c r="A6906">
        <v>-6.1262138128949997E-2</v>
      </c>
      <c r="B6906">
        <v>-0.23092785677418398</v>
      </c>
    </row>
    <row r="6907" spans="1:2" x14ac:dyDescent="0.55000000000000004">
      <c r="A6907">
        <v>-6.1433439799049999E-2</v>
      </c>
      <c r="B6907">
        <v>-0.2309167261714096</v>
      </c>
    </row>
    <row r="6908" spans="1:2" x14ac:dyDescent="0.55000000000000004">
      <c r="A6908">
        <v>-6.1686668354850004E-2</v>
      </c>
      <c r="B6908">
        <v>-0.23092290983961758</v>
      </c>
    </row>
    <row r="6909" spans="1:2" x14ac:dyDescent="0.55000000000000004">
      <c r="A6909">
        <v>-6.1900174784250001E-2</v>
      </c>
      <c r="B6909">
        <v>-0.23123580345094238</v>
      </c>
    </row>
    <row r="6910" spans="1:2" x14ac:dyDescent="0.55000000000000004">
      <c r="A6910">
        <v>-6.2172023086799998E-2</v>
      </c>
      <c r="B6910">
        <v>-0.23152767259036</v>
      </c>
    </row>
    <row r="6911" spans="1:2" x14ac:dyDescent="0.55000000000000004">
      <c r="A6911">
        <v>-6.2236571542199998E-2</v>
      </c>
      <c r="B6911">
        <v>-0.23156972153417438</v>
      </c>
    </row>
    <row r="6912" spans="1:2" x14ac:dyDescent="0.55000000000000004">
      <c r="A6912">
        <v>-6.2405390579399998E-2</v>
      </c>
      <c r="B6912">
        <v>-0.23179109685602078</v>
      </c>
    </row>
    <row r="6913" spans="1:2" x14ac:dyDescent="0.55000000000000004">
      <c r="A6913">
        <v>-6.2900675842950005E-2</v>
      </c>
      <c r="B6913">
        <v>-0.232028549715208</v>
      </c>
    </row>
    <row r="6914" spans="1:2" x14ac:dyDescent="0.55000000000000004">
      <c r="A6914">
        <v>-6.2941639285800002E-2</v>
      </c>
      <c r="B6914">
        <v>-0.23203349664977438</v>
      </c>
    </row>
    <row r="6915" spans="1:2" x14ac:dyDescent="0.55000000000000004">
      <c r="A6915">
        <v>-6.3035979335999998E-2</v>
      </c>
      <c r="B6915">
        <v>-0.23210893740191199</v>
      </c>
    </row>
    <row r="6916" spans="1:2" x14ac:dyDescent="0.55000000000000004">
      <c r="A6916">
        <v>-6.3173765461949999E-2</v>
      </c>
      <c r="B6916">
        <v>-0.23247872076075038</v>
      </c>
    </row>
    <row r="6917" spans="1:2" x14ac:dyDescent="0.55000000000000004">
      <c r="A6917">
        <v>-6.3616915434600005E-2</v>
      </c>
      <c r="B6917">
        <v>-0.23269885934895518</v>
      </c>
    </row>
    <row r="6918" spans="1:2" x14ac:dyDescent="0.55000000000000004">
      <c r="A6918">
        <v>-6.3692635738050007E-2</v>
      </c>
      <c r="B6918">
        <v>-0.2328126388439824</v>
      </c>
    </row>
    <row r="6919" spans="1:2" x14ac:dyDescent="0.55000000000000004">
      <c r="A6919">
        <v>-6.3996758268300008E-2</v>
      </c>
      <c r="B6919">
        <v>-0.23292023467080158</v>
      </c>
    </row>
    <row r="6920" spans="1:2" x14ac:dyDescent="0.55000000000000004">
      <c r="A6920">
        <v>-6.4088615685600009E-2</v>
      </c>
      <c r="B6920">
        <v>-0.23321457727750239</v>
      </c>
    </row>
    <row r="6921" spans="1:2" x14ac:dyDescent="0.55000000000000004">
      <c r="A6921">
        <v>-6.4425012443550006E-2</v>
      </c>
      <c r="B6921">
        <v>-0.2333914301882512</v>
      </c>
    </row>
    <row r="6922" spans="1:2" x14ac:dyDescent="0.55000000000000004">
      <c r="A6922">
        <v>-6.450942196215001E-2</v>
      </c>
      <c r="B6922">
        <v>-0.23338277305275998</v>
      </c>
    </row>
    <row r="6923" spans="1:2" x14ac:dyDescent="0.55000000000000004">
      <c r="A6923">
        <v>-6.4539213556949998E-2</v>
      </c>
      <c r="B6923">
        <v>-0.23354354842616798</v>
      </c>
    </row>
    <row r="6924" spans="1:2" x14ac:dyDescent="0.55000000000000004">
      <c r="A6924">
        <v>-6.4561557253050003E-2</v>
      </c>
      <c r="B6924">
        <v>-0.23374513600974878</v>
      </c>
    </row>
    <row r="6925" spans="1:2" x14ac:dyDescent="0.55000000000000004">
      <c r="A6925">
        <v>-6.4982363529600004E-2</v>
      </c>
      <c r="B6925">
        <v>-0.2338354175655856</v>
      </c>
    </row>
    <row r="6926" spans="1:2" x14ac:dyDescent="0.55000000000000004">
      <c r="A6926">
        <v>-6.516731968065001E-2</v>
      </c>
      <c r="B6926">
        <v>-0.2340976050976048</v>
      </c>
    </row>
    <row r="6927" spans="1:2" x14ac:dyDescent="0.55000000000000004">
      <c r="A6927">
        <v>-6.51809741616E-2</v>
      </c>
      <c r="B6927">
        <v>-0.2341891233870832</v>
      </c>
    </row>
    <row r="6928" spans="1:2" x14ac:dyDescent="0.55000000000000004">
      <c r="A6928">
        <v>-6.5373378211350003E-2</v>
      </c>
      <c r="B6928">
        <v>-0.23436721303147359</v>
      </c>
    </row>
    <row r="6929" spans="1:2" x14ac:dyDescent="0.55000000000000004">
      <c r="A6929">
        <v>-6.5699844437700008E-2</v>
      </c>
      <c r="B6929">
        <v>-0.23464547810083358</v>
      </c>
    </row>
    <row r="6930" spans="1:2" x14ac:dyDescent="0.55000000000000004">
      <c r="A6930">
        <v>-6.5744531829900005E-2</v>
      </c>
      <c r="B6930">
        <v>-0.23470607804927199</v>
      </c>
    </row>
    <row r="6931" spans="1:2" x14ac:dyDescent="0.55000000000000004">
      <c r="A6931">
        <v>-6.5847561095250001E-2</v>
      </c>
      <c r="B6931">
        <v>-0.23480130653967518</v>
      </c>
    </row>
    <row r="6932" spans="1:2" x14ac:dyDescent="0.55000000000000004">
      <c r="A6932">
        <v>-6.5958038259300009E-2</v>
      </c>
      <c r="B6932">
        <v>-0.23480130653967518</v>
      </c>
    </row>
    <row r="6933" spans="1:2" x14ac:dyDescent="0.55000000000000004">
      <c r="A6933">
        <v>-6.5773082108250003E-2</v>
      </c>
      <c r="B6933">
        <v>-0.2350795716090352</v>
      </c>
    </row>
    <row r="6934" spans="1:2" x14ac:dyDescent="0.55000000000000004">
      <c r="A6934">
        <v>-6.5836389247200006E-2</v>
      </c>
      <c r="B6934">
        <v>-0.23498186965134879</v>
      </c>
    </row>
    <row r="6935" spans="1:2" x14ac:dyDescent="0.55000000000000004">
      <c r="A6935">
        <v>-6.6033758562749997E-2</v>
      </c>
      <c r="B6935">
        <v>-0.2353590734120368</v>
      </c>
    </row>
    <row r="6936" spans="1:2" x14ac:dyDescent="0.55000000000000004">
      <c r="A6936">
        <v>-6.6125615980049998E-2</v>
      </c>
      <c r="B6936">
        <v>-0.23542585702868318</v>
      </c>
    </row>
    <row r="6937" spans="1:2" x14ac:dyDescent="0.55000000000000004">
      <c r="A6937">
        <v>-6.6126857296500002E-2</v>
      </c>
      <c r="B6937">
        <v>-0.2353912284867184</v>
      </c>
    </row>
    <row r="6938" spans="1:2" x14ac:dyDescent="0.55000000000000004">
      <c r="A6938">
        <v>-6.6231127878300003E-2</v>
      </c>
      <c r="B6938">
        <v>-0.2356806241588528</v>
      </c>
    </row>
    <row r="6939" spans="1:2" x14ac:dyDescent="0.55000000000000004">
      <c r="A6939">
        <v>-6.609582438525001E-2</v>
      </c>
      <c r="B6939">
        <v>-0.23556313446290078</v>
      </c>
    </row>
    <row r="6940" spans="1:2" x14ac:dyDescent="0.55000000000000004">
      <c r="A6940">
        <v>-6.6241058409900008E-2</v>
      </c>
      <c r="B6940">
        <v>-0.23597620349919518</v>
      </c>
    </row>
    <row r="6941" spans="1:2" x14ac:dyDescent="0.55000000000000004">
      <c r="A6941">
        <v>-6.6301882915950003E-2</v>
      </c>
      <c r="B6941">
        <v>-0.2357906934529552</v>
      </c>
    </row>
    <row r="6942" spans="1:2" x14ac:dyDescent="0.55000000000000004">
      <c r="A6942">
        <v>-6.650794144665001E-2</v>
      </c>
      <c r="B6942">
        <v>-0.23586118727052638</v>
      </c>
    </row>
    <row r="6943" spans="1:2" x14ac:dyDescent="0.55000000000000004">
      <c r="A6943">
        <v>-6.6396222966149998E-2</v>
      </c>
      <c r="B6943">
        <v>-0.2357276200372336</v>
      </c>
    </row>
    <row r="6944" spans="1:2" x14ac:dyDescent="0.55000000000000004">
      <c r="A6944">
        <v>-6.6674277850950009E-2</v>
      </c>
      <c r="B6944">
        <v>-0.2356633098878704</v>
      </c>
    </row>
    <row r="6945" spans="1:2" x14ac:dyDescent="0.55000000000000004">
      <c r="A6945">
        <v>-6.6737584989899998E-2</v>
      </c>
      <c r="B6945">
        <v>-0.2358141913921456</v>
      </c>
    </row>
    <row r="6946" spans="1:2" x14ac:dyDescent="0.55000000000000004">
      <c r="A6946">
        <v>-6.66258665094E-2</v>
      </c>
      <c r="B6946">
        <v>-0.23587231787330079</v>
      </c>
    </row>
    <row r="6947" spans="1:2" x14ac:dyDescent="0.55000000000000004">
      <c r="A6947">
        <v>-6.6732619724100009E-2</v>
      </c>
      <c r="B6947">
        <v>-0.23568433435977759</v>
      </c>
    </row>
    <row r="6948" spans="1:2" x14ac:dyDescent="0.55000000000000004">
      <c r="A6948">
        <v>-6.6927506406750006E-2</v>
      </c>
      <c r="B6948">
        <v>-0.23578574651838879</v>
      </c>
    </row>
    <row r="6949" spans="1:2" x14ac:dyDescent="0.55000000000000004">
      <c r="A6949">
        <v>-6.6715241293800007E-2</v>
      </c>
      <c r="B6949">
        <v>-0.23591189334983198</v>
      </c>
    </row>
    <row r="6950" spans="1:2" x14ac:dyDescent="0.55000000000000004">
      <c r="A6950">
        <v>-6.6571248585599999E-2</v>
      </c>
      <c r="B6950">
        <v>-0.23568680782706078</v>
      </c>
    </row>
    <row r="6951" spans="1:2" x14ac:dyDescent="0.55000000000000004">
      <c r="A6951">
        <v>-6.6690414964800007E-2</v>
      </c>
      <c r="B6951">
        <v>-0.23580306078937119</v>
      </c>
    </row>
    <row r="6952" spans="1:2" x14ac:dyDescent="0.55000000000000004">
      <c r="A6952">
        <v>-6.6702828129300007E-2</v>
      </c>
      <c r="B6952">
        <v>-0.23602319937757599</v>
      </c>
    </row>
    <row r="6953" spans="1:2" x14ac:dyDescent="0.55000000000000004">
      <c r="A6953">
        <v>-6.6586144383000007E-2</v>
      </c>
      <c r="B6953">
        <v>-0.23595888922821279</v>
      </c>
    </row>
    <row r="6954" spans="1:2" x14ac:dyDescent="0.55000000000000004">
      <c r="A6954">
        <v>-6.6656899420650007E-2</v>
      </c>
      <c r="B6954">
        <v>-0.23581295465850399</v>
      </c>
    </row>
    <row r="6955" spans="1:2" x14ac:dyDescent="0.55000000000000004">
      <c r="A6955">
        <v>-6.6893990862600006E-2</v>
      </c>
      <c r="B6955">
        <v>-0.23591684028439838</v>
      </c>
    </row>
    <row r="6956" spans="1:2" x14ac:dyDescent="0.55000000000000004">
      <c r="A6956">
        <v>-6.6862957951349999E-2</v>
      </c>
      <c r="B6956">
        <v>-0.23609740339607199</v>
      </c>
    </row>
    <row r="6957" spans="1:2" x14ac:dyDescent="0.55000000000000004">
      <c r="A6957">
        <v>-6.6815787926250009E-2</v>
      </c>
      <c r="B6957">
        <v>-0.23609121972786398</v>
      </c>
    </row>
    <row r="6958" spans="1:2" x14ac:dyDescent="0.55000000000000004">
      <c r="A6958">
        <v>-6.6840614255250008E-2</v>
      </c>
      <c r="B6958">
        <v>-0.23616666048000159</v>
      </c>
    </row>
    <row r="6959" spans="1:2" x14ac:dyDescent="0.55000000000000004">
      <c r="A6959">
        <v>-6.6860475318450005E-2</v>
      </c>
      <c r="B6959">
        <v>-0.23604917078404958</v>
      </c>
    </row>
    <row r="6960" spans="1:2" x14ac:dyDescent="0.55000000000000004">
      <c r="A6960">
        <v>-6.7001985393750005E-2</v>
      </c>
      <c r="B6960">
        <v>-0.23620747269017439</v>
      </c>
    </row>
    <row r="6961" spans="1:2" x14ac:dyDescent="0.55000000000000004">
      <c r="A6961">
        <v>-6.6864199267800004E-2</v>
      </c>
      <c r="B6961">
        <v>-0.2363051746478608</v>
      </c>
    </row>
    <row r="6962" spans="1:2" x14ac:dyDescent="0.55000000000000004">
      <c r="A6962">
        <v>-6.6504217497300011E-2</v>
      </c>
      <c r="B6962">
        <v>-0.23631630525063518</v>
      </c>
    </row>
    <row r="6963" spans="1:2" x14ac:dyDescent="0.55000000000000004">
      <c r="A6963">
        <v>-6.6517871978250001E-2</v>
      </c>
      <c r="B6963">
        <v>-0.2363274358534096</v>
      </c>
    </row>
    <row r="6964" spans="1:2" x14ac:dyDescent="0.55000000000000004">
      <c r="A6964">
        <v>-6.6712758660899998E-2</v>
      </c>
      <c r="B6964">
        <v>-0.2364473990166448</v>
      </c>
    </row>
    <row r="6965" spans="1:2" x14ac:dyDescent="0.55000000000000004">
      <c r="A6965">
        <v>-6.6668071268700002E-2</v>
      </c>
      <c r="B6965">
        <v>-0.23637566846543198</v>
      </c>
    </row>
    <row r="6966" spans="1:2" x14ac:dyDescent="0.55000000000000004">
      <c r="A6966">
        <v>-6.669662154705E-2</v>
      </c>
      <c r="B6966">
        <v>-0.2364659500212688</v>
      </c>
    </row>
    <row r="6967" spans="1:2" x14ac:dyDescent="0.55000000000000004">
      <c r="A6967">
        <v>-6.6610970712000006E-2</v>
      </c>
      <c r="B6967">
        <v>-0.23639421947005598</v>
      </c>
    </row>
    <row r="6968" spans="1:2" x14ac:dyDescent="0.55000000000000004">
      <c r="A6968">
        <v>-6.6772341850500003E-2</v>
      </c>
      <c r="B6968">
        <v>-0.23661559479190239</v>
      </c>
    </row>
    <row r="6969" spans="1:2" x14ac:dyDescent="0.55000000000000004">
      <c r="A6969">
        <v>-6.6664347319350004E-2</v>
      </c>
      <c r="B6969">
        <v>-0.2364288480120208</v>
      </c>
    </row>
    <row r="6970" spans="1:2" x14ac:dyDescent="0.55000000000000004">
      <c r="A6970">
        <v>-6.6498010915050004E-2</v>
      </c>
      <c r="B6970">
        <v>-0.23649439489502558</v>
      </c>
    </row>
    <row r="6971" spans="1:2" x14ac:dyDescent="0.55000000000000004">
      <c r="A6971">
        <v>-6.6694138914150006E-2</v>
      </c>
      <c r="B6971">
        <v>-0.236295280778728</v>
      </c>
    </row>
    <row r="6972" spans="1:2" x14ac:dyDescent="0.55000000000000004">
      <c r="A6972">
        <v>-6.6733861040549999E-2</v>
      </c>
      <c r="B6972">
        <v>-0.23634351339075038</v>
      </c>
    </row>
    <row r="6973" spans="1:2" x14ac:dyDescent="0.55000000000000004">
      <c r="A6973">
        <v>-6.6563800686900002E-2</v>
      </c>
      <c r="B6973">
        <v>-0.2361493462090192</v>
      </c>
    </row>
    <row r="6974" spans="1:2" x14ac:dyDescent="0.55000000000000004">
      <c r="A6974">
        <v>-6.6409877447100002E-2</v>
      </c>
      <c r="B6974">
        <v>-0.2359663096300624</v>
      </c>
    </row>
    <row r="6975" spans="1:2" x14ac:dyDescent="0.55000000000000004">
      <c r="A6975">
        <v>-6.66382796739E-2</v>
      </c>
      <c r="B6975">
        <v>-0.2359564157609296</v>
      </c>
    </row>
    <row r="6976" spans="1:2" x14ac:dyDescent="0.55000000000000004">
      <c r="A6976">
        <v>-6.6490563016350007E-2</v>
      </c>
      <c r="B6976">
        <v>-0.23600341163931038</v>
      </c>
    </row>
    <row r="6977" spans="1:2" x14ac:dyDescent="0.55000000000000004">
      <c r="A6977">
        <v>-6.6408636130649998E-2</v>
      </c>
      <c r="B6977">
        <v>-0.23583150566312799</v>
      </c>
    </row>
    <row r="6978" spans="1:2" x14ac:dyDescent="0.55000000000000004">
      <c r="A6978">
        <v>-6.6493045649250002E-2</v>
      </c>
      <c r="B6978">
        <v>-0.2356534160187376</v>
      </c>
    </row>
    <row r="6979" spans="1:2" x14ac:dyDescent="0.55000000000000004">
      <c r="A6979">
        <v>-6.6368914004250004E-2</v>
      </c>
      <c r="B6979">
        <v>-0.23565465275237918</v>
      </c>
    </row>
    <row r="6980" spans="1:2" x14ac:dyDescent="0.55000000000000004">
      <c r="A6980">
        <v>-6.6232369194750007E-2</v>
      </c>
      <c r="B6980">
        <v>-0.235497587579896</v>
      </c>
    </row>
    <row r="6981" spans="1:2" x14ac:dyDescent="0.55000000000000004">
      <c r="A6981">
        <v>-6.6289469751450003E-2</v>
      </c>
      <c r="B6981">
        <v>-0.2356262078786224</v>
      </c>
    </row>
    <row r="6982" spans="1:2" x14ac:dyDescent="0.55000000000000004">
      <c r="A6982">
        <v>-6.6282021852750006E-2</v>
      </c>
      <c r="B6982">
        <v>-0.2356497058178128</v>
      </c>
    </row>
    <row r="6983" spans="1:2" x14ac:dyDescent="0.55000000000000004">
      <c r="A6983">
        <v>-6.6248506308600005E-2</v>
      </c>
      <c r="B6983">
        <v>-0.2353825713512272</v>
      </c>
    </row>
    <row r="6984" spans="1:2" x14ac:dyDescent="0.55000000000000004">
      <c r="A6984">
        <v>-6.6377603219400005E-2</v>
      </c>
      <c r="B6984">
        <v>-0.235281159192616</v>
      </c>
    </row>
    <row r="6985" spans="1:2" x14ac:dyDescent="0.55000000000000004">
      <c r="A6985">
        <v>-6.6463254054449999E-2</v>
      </c>
      <c r="B6985">
        <v>-0.23542709376232479</v>
      </c>
    </row>
    <row r="6986" spans="1:2" x14ac:dyDescent="0.55000000000000004">
      <c r="A6986">
        <v>-6.6327950561400006E-2</v>
      </c>
      <c r="B6986">
        <v>-0.2351710898985136</v>
      </c>
    </row>
    <row r="6987" spans="1:2" x14ac:dyDescent="0.55000000000000004">
      <c r="A6987">
        <v>-6.6053619625950008E-2</v>
      </c>
      <c r="B6987">
        <v>-0.23522797964602718</v>
      </c>
    </row>
    <row r="6988" spans="1:2" x14ac:dyDescent="0.55000000000000004">
      <c r="A6988">
        <v>-6.6067274106899998E-2</v>
      </c>
      <c r="B6988">
        <v>-0.2349831063849904</v>
      </c>
    </row>
    <row r="6989" spans="1:2" x14ac:dyDescent="0.55000000000000004">
      <c r="A6989">
        <v>-6.6183957853199998E-2</v>
      </c>
      <c r="B6989">
        <v>-0.23509070221180958</v>
      </c>
    </row>
    <row r="6990" spans="1:2" x14ac:dyDescent="0.55000000000000004">
      <c r="A6990">
        <v>-6.6087135170100009E-2</v>
      </c>
      <c r="B6990">
        <v>-0.23499918392233118</v>
      </c>
    </row>
    <row r="6991" spans="1:2" x14ac:dyDescent="0.55000000000000004">
      <c r="A6991">
        <v>-6.578053000695E-2</v>
      </c>
      <c r="B6991">
        <v>-0.234823567745224</v>
      </c>
    </row>
    <row r="6992" spans="1:2" x14ac:dyDescent="0.55000000000000004">
      <c r="A6992">
        <v>-6.5740807880550006E-2</v>
      </c>
      <c r="B6992">
        <v>-0.23485819628718879</v>
      </c>
    </row>
    <row r="6993" spans="1:2" x14ac:dyDescent="0.55000000000000004">
      <c r="A6993">
        <v>-6.5652674412600004E-2</v>
      </c>
      <c r="B6993">
        <v>-0.2348087269415248</v>
      </c>
    </row>
    <row r="6994" spans="1:2" x14ac:dyDescent="0.55000000000000004">
      <c r="A6994">
        <v>-6.5466476945100008E-2</v>
      </c>
      <c r="B6994">
        <v>-0.23481985754429918</v>
      </c>
    </row>
    <row r="6995" spans="1:2" x14ac:dyDescent="0.55000000000000004">
      <c r="A6995">
        <v>-6.541310033775001E-2</v>
      </c>
      <c r="B6995">
        <v>-0.23468752704464799</v>
      </c>
    </row>
    <row r="6996" spans="1:2" x14ac:dyDescent="0.55000000000000004">
      <c r="A6996">
        <v>-6.5298899224350004E-2</v>
      </c>
      <c r="B6996">
        <v>-0.23467021277366559</v>
      </c>
    </row>
    <row r="6997" spans="1:2" x14ac:dyDescent="0.55000000000000004">
      <c r="A6997">
        <v>-6.4945124036100005E-2</v>
      </c>
      <c r="B6997">
        <v>-0.23453540880673118</v>
      </c>
    </row>
    <row r="6998" spans="1:2" x14ac:dyDescent="0.55000000000000004">
      <c r="A6998">
        <v>-6.4984846162499998E-2</v>
      </c>
      <c r="B6998">
        <v>-0.23431032328395998</v>
      </c>
    </row>
    <row r="6999" spans="1:2" x14ac:dyDescent="0.55000000000000004">
      <c r="A6999">
        <v>-6.4878092947800003E-2</v>
      </c>
      <c r="B6999">
        <v>-0.23416438871425119</v>
      </c>
    </row>
    <row r="7000" spans="1:2" x14ac:dyDescent="0.55000000000000004">
      <c r="A7000">
        <v>-6.4948847985450003E-2</v>
      </c>
      <c r="B7000">
        <v>-0.23397145826616159</v>
      </c>
    </row>
    <row r="7001" spans="1:2" x14ac:dyDescent="0.55000000000000004">
      <c r="A7001">
        <v>-6.4744030771200001E-2</v>
      </c>
      <c r="B7001">
        <v>-0.23381934002824478</v>
      </c>
    </row>
    <row r="7002" spans="1:2" x14ac:dyDescent="0.55000000000000004">
      <c r="A7002">
        <v>-6.4554109354350006E-2</v>
      </c>
      <c r="B7002">
        <v>-0.23346687094038879</v>
      </c>
    </row>
    <row r="7003" spans="1:2" x14ac:dyDescent="0.55000000000000004">
      <c r="A7003">
        <v>-6.4425012443550006E-2</v>
      </c>
      <c r="B7003">
        <v>-0.23316758139912158</v>
      </c>
    </row>
    <row r="7004" spans="1:2" x14ac:dyDescent="0.55000000000000004">
      <c r="A7004">
        <v>-6.4740306821850002E-2</v>
      </c>
      <c r="B7004">
        <v>-0.23309585084790879</v>
      </c>
    </row>
    <row r="7005" spans="1:2" x14ac:dyDescent="0.55000000000000004">
      <c r="A7005">
        <v>-6.435549872235001E-2</v>
      </c>
      <c r="B7005">
        <v>-0.2328311898486064</v>
      </c>
    </row>
    <row r="7006" spans="1:2" x14ac:dyDescent="0.55000000000000004">
      <c r="A7006">
        <v>-6.4292191583400007E-2</v>
      </c>
      <c r="B7006">
        <v>-0.2326432063350832</v>
      </c>
    </row>
    <row r="7007" spans="1:2" x14ac:dyDescent="0.55000000000000004">
      <c r="A7007">
        <v>-6.4293432899849998E-2</v>
      </c>
      <c r="B7007">
        <v>-0.23246511669069278</v>
      </c>
    </row>
    <row r="7008" spans="1:2" x14ac:dyDescent="0.55000000000000004">
      <c r="A7008">
        <v>-6.3979379838000006E-2</v>
      </c>
      <c r="B7008">
        <v>-0.23232289232190878</v>
      </c>
    </row>
    <row r="7009" spans="1:2" x14ac:dyDescent="0.55000000000000004">
      <c r="A7009">
        <v>-6.3916072699050003E-2</v>
      </c>
      <c r="B7009">
        <v>-0.23219550875682399</v>
      </c>
    </row>
    <row r="7010" spans="1:2" x14ac:dyDescent="0.55000000000000004">
      <c r="A7010">
        <v>-6.3883798471350006E-2</v>
      </c>
      <c r="B7010">
        <v>-0.23201741911243359</v>
      </c>
    </row>
    <row r="7011" spans="1:2" x14ac:dyDescent="0.55000000000000004">
      <c r="A7011">
        <v>-6.3976897205099997E-2</v>
      </c>
      <c r="B7011">
        <v>-0.23213614554202719</v>
      </c>
    </row>
    <row r="7012" spans="1:2" x14ac:dyDescent="0.55000000000000004">
      <c r="A7012">
        <v>-6.3819250015949999E-2</v>
      </c>
      <c r="B7012">
        <v>-0.23189250901463199</v>
      </c>
    </row>
    <row r="7013" spans="1:2" x14ac:dyDescent="0.55000000000000004">
      <c r="A7013">
        <v>-6.3518851435049997E-2</v>
      </c>
      <c r="B7013">
        <v>-0.23192342735567198</v>
      </c>
    </row>
    <row r="7014" spans="1:2" x14ac:dyDescent="0.55000000000000004">
      <c r="A7014">
        <v>-6.3325206068850004E-2</v>
      </c>
      <c r="B7014">
        <v>-0.23183314579983519</v>
      </c>
    </row>
    <row r="7015" spans="1:2" x14ac:dyDescent="0.55000000000000004">
      <c r="A7015">
        <v>-6.3325206068850004E-2</v>
      </c>
      <c r="B7015">
        <v>-0.23180470092607838</v>
      </c>
    </row>
    <row r="7016" spans="1:2" x14ac:dyDescent="0.55000000000000004">
      <c r="A7016">
        <v>-6.324079655025E-2</v>
      </c>
      <c r="B7016">
        <v>-0.23168597449648479</v>
      </c>
    </row>
    <row r="7017" spans="1:2" x14ac:dyDescent="0.55000000000000004">
      <c r="A7017">
        <v>-6.3116664905250003E-2</v>
      </c>
      <c r="B7017">
        <v>-0.23176265198226398</v>
      </c>
    </row>
    <row r="7018" spans="1:2" x14ac:dyDescent="0.55000000000000004">
      <c r="A7018">
        <v>-6.2883297412650002E-2</v>
      </c>
      <c r="B7018">
        <v>-0.23157219500145759</v>
      </c>
    </row>
    <row r="7019" spans="1:2" x14ac:dyDescent="0.55000000000000004">
      <c r="A7019">
        <v>-6.2949087184499999E-2</v>
      </c>
      <c r="B7019">
        <v>-0.23172802344029919</v>
      </c>
    </row>
    <row r="7020" spans="1:2" x14ac:dyDescent="0.55000000000000004">
      <c r="A7020">
        <v>-6.2873366881050011E-2</v>
      </c>
      <c r="B7020">
        <v>-0.23173049690758238</v>
      </c>
    </row>
    <row r="7021" spans="1:2" x14ac:dyDescent="0.55000000000000004">
      <c r="A7021">
        <v>-6.2765372349899998E-2</v>
      </c>
      <c r="B7021">
        <v>-0.23157095826781599</v>
      </c>
    </row>
    <row r="7022" spans="1:2" x14ac:dyDescent="0.55000000000000004">
      <c r="A7022">
        <v>-6.2684686780650006E-2</v>
      </c>
      <c r="B7022">
        <v>-0.23158085213694879</v>
      </c>
    </row>
    <row r="7023" spans="1:2" x14ac:dyDescent="0.55000000000000004">
      <c r="A7023">
        <v>-6.2693375995800008E-2</v>
      </c>
      <c r="B7023">
        <v>-0.2315041746511696</v>
      </c>
    </row>
    <row r="7024" spans="1:2" x14ac:dyDescent="0.55000000000000004">
      <c r="A7024">
        <v>-6.23309115924E-2</v>
      </c>
      <c r="B7024">
        <v>-0.2316562928890864</v>
      </c>
    </row>
    <row r="7025" spans="1:2" x14ac:dyDescent="0.55000000000000004">
      <c r="A7025">
        <v>-6.2149679390699999E-2</v>
      </c>
      <c r="B7025">
        <v>-0.23149428078203679</v>
      </c>
    </row>
    <row r="7026" spans="1:2" x14ac:dyDescent="0.55000000000000004">
      <c r="A7026">
        <v>-6.2174505719699999E-2</v>
      </c>
      <c r="B7026">
        <v>-0.2313805012870096</v>
      </c>
    </row>
    <row r="7027" spans="1:2" x14ac:dyDescent="0.55000000000000004">
      <c r="A7027">
        <v>-6.2378081617499997E-2</v>
      </c>
      <c r="B7027">
        <v>-0.23123580345094238</v>
      </c>
    </row>
    <row r="7028" spans="1:2" x14ac:dyDescent="0.55000000000000004">
      <c r="A7028">
        <v>-6.2373116351700002E-2</v>
      </c>
      <c r="B7028">
        <v>-0.2312024116426192</v>
      </c>
    </row>
    <row r="7029" spans="1:2" x14ac:dyDescent="0.55000000000000004">
      <c r="A7029">
        <v>-6.2350772655600004E-2</v>
      </c>
      <c r="B7029">
        <v>-0.23094269757788319</v>
      </c>
    </row>
    <row r="7030" spans="1:2" x14ac:dyDescent="0.55000000000000004">
      <c r="A7030">
        <v>-6.2421527693250003E-2</v>
      </c>
      <c r="B7030">
        <v>-0.23093898737695839</v>
      </c>
    </row>
    <row r="7031" spans="1:2" x14ac:dyDescent="0.55000000000000004">
      <c r="A7031">
        <v>-6.2083889618850002E-2</v>
      </c>
      <c r="B7031">
        <v>-0.2308487058211216</v>
      </c>
    </row>
    <row r="7032" spans="1:2" x14ac:dyDescent="0.55000000000000004">
      <c r="A7032">
        <v>-6.1865417923650003E-2</v>
      </c>
      <c r="B7032">
        <v>-0.23079676300817439</v>
      </c>
    </row>
    <row r="7033" spans="1:2" x14ac:dyDescent="0.55000000000000004">
      <c r="A7033">
        <v>-6.2067752505000004E-2</v>
      </c>
      <c r="B7033">
        <v>-0.23081778748008158</v>
      </c>
    </row>
    <row r="7034" spans="1:2" x14ac:dyDescent="0.55000000000000004">
      <c r="A7034">
        <v>-6.1990790885099997E-2</v>
      </c>
      <c r="B7034">
        <v>-0.23064835497118238</v>
      </c>
    </row>
    <row r="7035" spans="1:2" x14ac:dyDescent="0.55000000000000004">
      <c r="A7035">
        <v>-6.1850522126250002E-2</v>
      </c>
      <c r="B7035">
        <v>-0.23074358346158558</v>
      </c>
    </row>
    <row r="7036" spans="1:2" x14ac:dyDescent="0.55000000000000004">
      <c r="A7036">
        <v>-6.1768595240549999E-2</v>
      </c>
      <c r="B7036">
        <v>-0.2305778611536112</v>
      </c>
    </row>
    <row r="7037" spans="1:2" x14ac:dyDescent="0.55000000000000004">
      <c r="A7037">
        <v>-6.2004445366050001E-2</v>
      </c>
      <c r="B7037">
        <v>-0.2304900530650576</v>
      </c>
    </row>
    <row r="7038" spans="1:2" x14ac:dyDescent="0.55000000000000004">
      <c r="A7038">
        <v>-6.2042926175999998E-2</v>
      </c>
      <c r="B7038">
        <v>-0.23051107753696479</v>
      </c>
    </row>
    <row r="7039" spans="1:2" x14ac:dyDescent="0.55000000000000004">
      <c r="A7039">
        <v>-6.1820730531449999E-2</v>
      </c>
      <c r="B7039">
        <v>-0.2305828080881776</v>
      </c>
    </row>
    <row r="7040" spans="1:2" x14ac:dyDescent="0.55000000000000004">
      <c r="A7040">
        <v>-6.1677979139700002E-2</v>
      </c>
      <c r="B7040">
        <v>-0.2306409345693328</v>
      </c>
    </row>
    <row r="7041" spans="1:2" x14ac:dyDescent="0.55000000000000004">
      <c r="A7041">
        <v>-6.1551364861800004E-2</v>
      </c>
      <c r="B7041">
        <v>-0.23058775502274398</v>
      </c>
    </row>
    <row r="7042" spans="1:2" x14ac:dyDescent="0.55000000000000004">
      <c r="A7042">
        <v>-6.1670531240999998E-2</v>
      </c>
      <c r="B7042">
        <v>-0.2307658446671344</v>
      </c>
    </row>
    <row r="7043" spans="1:2" x14ac:dyDescent="0.55000000000000004">
      <c r="A7043">
        <v>-6.1686668354850004E-2</v>
      </c>
      <c r="B7043">
        <v>-0.23070029778412959</v>
      </c>
    </row>
    <row r="7044" spans="1:2" x14ac:dyDescent="0.55000000000000004">
      <c r="A7044">
        <v>-6.160225883625E-2</v>
      </c>
      <c r="B7044">
        <v>-0.23087467722759519</v>
      </c>
    </row>
    <row r="7045" spans="1:2" x14ac:dyDescent="0.55000000000000004">
      <c r="A7045">
        <v>-6.1676737823249998E-2</v>
      </c>
      <c r="B7045">
        <v>-0.23090435883499358</v>
      </c>
    </row>
    <row r="7046" spans="1:2" x14ac:dyDescent="0.55000000000000004">
      <c r="A7046">
        <v>-6.1529021165699999E-2</v>
      </c>
      <c r="B7046">
        <v>-0.2308017099427408</v>
      </c>
    </row>
    <row r="7047" spans="1:2" x14ac:dyDescent="0.55000000000000004">
      <c r="A7047">
        <v>-6.1475644558350001E-2</v>
      </c>
      <c r="B7047">
        <v>-0.2308066568773072</v>
      </c>
    </row>
    <row r="7048" spans="1:2" x14ac:dyDescent="0.55000000000000004">
      <c r="A7048">
        <v>-6.130682552115E-2</v>
      </c>
      <c r="B7048">
        <v>-0.23077821200355039</v>
      </c>
    </row>
    <row r="7049" spans="1:2" x14ac:dyDescent="0.55000000000000004">
      <c r="A7049">
        <v>-6.1322962634999999E-2</v>
      </c>
      <c r="B7049">
        <v>-0.23079428954089118</v>
      </c>
    </row>
    <row r="7050" spans="1:2" x14ac:dyDescent="0.55000000000000004">
      <c r="A7050">
        <v>-6.1347788963999998E-2</v>
      </c>
      <c r="B7050">
        <v>-0.23092414657325919</v>
      </c>
    </row>
    <row r="7051" spans="1:2" x14ac:dyDescent="0.55000000000000004">
      <c r="A7051">
        <v>-6.1440887697750003E-2</v>
      </c>
      <c r="B7051">
        <v>-0.23094146084424158</v>
      </c>
    </row>
    <row r="7052" spans="1:2" x14ac:dyDescent="0.55000000000000004">
      <c r="A7052">
        <v>-6.1289447090849998E-2</v>
      </c>
      <c r="B7052">
        <v>-0.23094146084424158</v>
      </c>
    </row>
    <row r="7053" spans="1:2" x14ac:dyDescent="0.55000000000000004">
      <c r="A7053">
        <v>-6.1250966280900002E-2</v>
      </c>
      <c r="B7053">
        <v>-0.230995877124472</v>
      </c>
    </row>
    <row r="7054" spans="1:2" x14ac:dyDescent="0.55000000000000004">
      <c r="A7054">
        <v>-6.13378584324E-2</v>
      </c>
      <c r="B7054">
        <v>-0.23087715069487838</v>
      </c>
    </row>
    <row r="7055" spans="1:2" x14ac:dyDescent="0.55000000000000004">
      <c r="A7055">
        <v>-6.1049873015999997E-2</v>
      </c>
      <c r="B7055">
        <v>-0.23090559556863519</v>
      </c>
    </row>
    <row r="7056" spans="1:2" x14ac:dyDescent="0.55000000000000004">
      <c r="A7056">
        <v>-6.1368891343649999E-2</v>
      </c>
      <c r="B7056">
        <v>-0.2309117792368432</v>
      </c>
    </row>
    <row r="7057" spans="1:2" x14ac:dyDescent="0.55000000000000004">
      <c r="A7057">
        <v>-6.121496810385E-2</v>
      </c>
      <c r="B7057">
        <v>-0.2310601872738352</v>
      </c>
    </row>
    <row r="7058" spans="1:2" x14ac:dyDescent="0.55000000000000004">
      <c r="A7058">
        <v>-6.1203796255800004E-2</v>
      </c>
      <c r="B7058">
        <v>-0.23111089335314078</v>
      </c>
    </row>
    <row r="7059" spans="1:2" x14ac:dyDescent="0.55000000000000004">
      <c r="A7059">
        <v>-6.1102008306899998E-2</v>
      </c>
      <c r="B7059">
        <v>-0.231169019834296</v>
      </c>
    </row>
    <row r="7060" spans="1:2" x14ac:dyDescent="0.55000000000000004">
      <c r="A7060">
        <v>-6.1213726787400002E-2</v>
      </c>
      <c r="B7060">
        <v>-0.2312667217919824</v>
      </c>
    </row>
    <row r="7061" spans="1:2" x14ac:dyDescent="0.55000000000000004">
      <c r="A7061">
        <v>-6.1387511090399999E-2</v>
      </c>
      <c r="B7061">
        <v>-0.2313124809367216</v>
      </c>
    </row>
    <row r="7062" spans="1:2" x14ac:dyDescent="0.55000000000000004">
      <c r="A7062">
        <v>-6.1627085165249999E-2</v>
      </c>
      <c r="B7062">
        <v>-0.23146088897371359</v>
      </c>
    </row>
    <row r="7063" spans="1:2" x14ac:dyDescent="0.55000000000000004">
      <c r="A7063">
        <v>-6.134406501465E-2</v>
      </c>
      <c r="B7063">
        <v>-0.23161177047798878</v>
      </c>
    </row>
    <row r="7064" spans="1:2" x14ac:dyDescent="0.55000000000000004">
      <c r="A7064">
        <v>-6.1416061368750004E-2</v>
      </c>
      <c r="B7064">
        <v>-0.23176017851498079</v>
      </c>
    </row>
    <row r="7065" spans="1:2" x14ac:dyDescent="0.55000000000000004">
      <c r="A7065">
        <v>-6.1317997369200003E-2</v>
      </c>
      <c r="B7065">
        <v>-0.23188756208006558</v>
      </c>
    </row>
    <row r="7066" spans="1:2" x14ac:dyDescent="0.55000000000000004">
      <c r="A7066">
        <v>-6.1494264305100001E-2</v>
      </c>
      <c r="B7066">
        <v>-0.23189374574827359</v>
      </c>
    </row>
    <row r="7067" spans="1:2" x14ac:dyDescent="0.55000000000000004">
      <c r="A7067">
        <v>-6.1430957166149998E-2</v>
      </c>
      <c r="B7067">
        <v>-0.2319766069022608</v>
      </c>
    </row>
    <row r="7068" spans="1:2" x14ac:dyDescent="0.55000000000000004">
      <c r="A7068">
        <v>-6.1291929723749999E-2</v>
      </c>
      <c r="B7068">
        <v>-0.23212996187381918</v>
      </c>
    </row>
    <row r="7069" spans="1:2" x14ac:dyDescent="0.55000000000000004">
      <c r="A7069">
        <v>-6.153771038085E-2</v>
      </c>
      <c r="B7069">
        <v>-0.232325365789192</v>
      </c>
    </row>
    <row r="7070" spans="1:2" x14ac:dyDescent="0.55000000000000004">
      <c r="A7070">
        <v>-6.1407372153600003E-2</v>
      </c>
      <c r="B7070">
        <v>-0.23226847604167838</v>
      </c>
    </row>
    <row r="7071" spans="1:2" x14ac:dyDescent="0.55000000000000004">
      <c r="A7071">
        <v>-6.1788456303750003E-2</v>
      </c>
      <c r="B7071">
        <v>-0.23230928825185118</v>
      </c>
    </row>
    <row r="7072" spans="1:2" x14ac:dyDescent="0.55000000000000004">
      <c r="A7072">
        <v>-6.1587363038849999E-2</v>
      </c>
      <c r="B7072">
        <v>-0.23234639026109918</v>
      </c>
    </row>
    <row r="7073" spans="1:2" x14ac:dyDescent="0.55000000000000004">
      <c r="A7073">
        <v>-6.1476885874799998E-2</v>
      </c>
      <c r="B7073">
        <v>-0.23246511669069278</v>
      </c>
    </row>
    <row r="7074" spans="1:2" x14ac:dyDescent="0.55000000000000004">
      <c r="A7074">
        <v>-6.17896976202E-2</v>
      </c>
      <c r="B7074">
        <v>-0.23260239412491038</v>
      </c>
    </row>
    <row r="7075" spans="1:2" x14ac:dyDescent="0.55000000000000004">
      <c r="A7075">
        <v>-6.1772319189899998E-2</v>
      </c>
      <c r="B7075">
        <v>-0.23253066357369759</v>
      </c>
    </row>
    <row r="7076" spans="1:2" x14ac:dyDescent="0.55000000000000004">
      <c r="A7076">
        <v>-6.1813282632750002E-2</v>
      </c>
      <c r="B7076">
        <v>-0.2327990347739248</v>
      </c>
    </row>
    <row r="7077" spans="1:2" x14ac:dyDescent="0.55000000000000004">
      <c r="A7077">
        <v>-6.1952310075150001E-2</v>
      </c>
      <c r="B7077">
        <v>-0.23277430010109279</v>
      </c>
    </row>
    <row r="7078" spans="1:2" x14ac:dyDescent="0.55000000000000004">
      <c r="A7078">
        <v>-6.2168299137449999E-2</v>
      </c>
      <c r="B7078">
        <v>-0.2327124634190128</v>
      </c>
    </row>
    <row r="7079" spans="1:2" x14ac:dyDescent="0.55000000000000004">
      <c r="A7079">
        <v>-6.1823213164350001E-2</v>
      </c>
      <c r="B7079">
        <v>-0.23264567980236639</v>
      </c>
    </row>
    <row r="7080" spans="1:2" x14ac:dyDescent="0.55000000000000004">
      <c r="A7080">
        <v>-6.2127335694600001E-2</v>
      </c>
      <c r="B7080">
        <v>-0.2325467411110384</v>
      </c>
    </row>
    <row r="7081" spans="1:2" x14ac:dyDescent="0.55000000000000004">
      <c r="A7081">
        <v>-6.219560809935E-2</v>
      </c>
      <c r="B7081">
        <v>-0.23275945929739358</v>
      </c>
    </row>
    <row r="7082" spans="1:2" x14ac:dyDescent="0.55000000000000004">
      <c r="A7082">
        <v>-6.2242778124449998E-2</v>
      </c>
      <c r="B7082">
        <v>-0.23268649201253919</v>
      </c>
    </row>
    <row r="7083" spans="1:2" x14ac:dyDescent="0.55000000000000004">
      <c r="A7083">
        <v>-6.2386770832649999E-2</v>
      </c>
      <c r="B7083">
        <v>-0.2326296022650256</v>
      </c>
    </row>
    <row r="7084" spans="1:2" x14ac:dyDescent="0.55000000000000004">
      <c r="A7084">
        <v>-6.2448836655149997E-2</v>
      </c>
      <c r="B7084">
        <v>-0.23265433693785759</v>
      </c>
    </row>
    <row r="7085" spans="1:2" x14ac:dyDescent="0.55000000000000004">
      <c r="A7085">
        <v>-6.24351821742E-2</v>
      </c>
      <c r="B7085">
        <v>-0.23269020221346398</v>
      </c>
    </row>
    <row r="7086" spans="1:2" x14ac:dyDescent="0.55000000000000004">
      <c r="A7086">
        <v>-6.2656136502300008E-2</v>
      </c>
      <c r="B7086">
        <v>-0.23252695337277279</v>
      </c>
    </row>
    <row r="7087" spans="1:2" x14ac:dyDescent="0.55000000000000004">
      <c r="A7087">
        <v>-6.262758622395001E-2</v>
      </c>
      <c r="B7087">
        <v>-0.23252571663913119</v>
      </c>
    </row>
    <row r="7088" spans="1:2" x14ac:dyDescent="0.55000000000000004">
      <c r="A7088">
        <v>-6.2775302881500003E-2</v>
      </c>
      <c r="B7088">
        <v>-0.23286952859149598</v>
      </c>
    </row>
    <row r="7089" spans="1:2" x14ac:dyDescent="0.55000000000000004">
      <c r="A7089">
        <v>-6.2883297412650002E-2</v>
      </c>
      <c r="B7089">
        <v>-0.23294373260999199</v>
      </c>
    </row>
    <row r="7090" spans="1:2" x14ac:dyDescent="0.55000000000000004">
      <c r="A7090">
        <v>-6.27951639447E-2</v>
      </c>
      <c r="B7090">
        <v>-0.23311811205345759</v>
      </c>
    </row>
    <row r="7091" spans="1:2" x14ac:dyDescent="0.55000000000000004">
      <c r="A7091">
        <v>-6.2824955539500002E-2</v>
      </c>
      <c r="B7091">
        <v>-0.23314532019357279</v>
      </c>
    </row>
    <row r="7092" spans="1:2" x14ac:dyDescent="0.55000000000000004">
      <c r="A7092">
        <v>-6.2908123741650002E-2</v>
      </c>
      <c r="B7092">
        <v>-0.2330142264275632</v>
      </c>
    </row>
    <row r="7093" spans="1:2" x14ac:dyDescent="0.55000000000000004">
      <c r="A7093">
        <v>-6.2987567994450003E-2</v>
      </c>
      <c r="B7093">
        <v>-0.23312305898802399</v>
      </c>
    </row>
    <row r="7094" spans="1:2" x14ac:dyDescent="0.55000000000000004">
      <c r="A7094">
        <v>-6.3094321209149998E-2</v>
      </c>
      <c r="B7094">
        <v>-0.23315768752998878</v>
      </c>
    </row>
    <row r="7095" spans="1:2" x14ac:dyDescent="0.55000000000000004">
      <c r="A7095">
        <v>-6.3091838576250003E-2</v>
      </c>
      <c r="B7095">
        <v>-0.2332442588849008</v>
      </c>
    </row>
    <row r="7096" spans="1:2" x14ac:dyDescent="0.55000000000000004">
      <c r="A7096">
        <v>-6.3191143892250001E-2</v>
      </c>
      <c r="B7096">
        <v>-0.2332628098895248</v>
      </c>
    </row>
    <row r="7097" spans="1:2" x14ac:dyDescent="0.55000000000000004">
      <c r="A7097">
        <v>-6.3481611941549998E-2</v>
      </c>
      <c r="B7097">
        <v>-0.23322199767935198</v>
      </c>
    </row>
    <row r="7098" spans="1:2" x14ac:dyDescent="0.55000000000000004">
      <c r="A7098">
        <v>-6.3444372448049999E-2</v>
      </c>
      <c r="B7098">
        <v>-0.2331984997401616</v>
      </c>
    </row>
    <row r="7099" spans="1:2" x14ac:dyDescent="0.55000000000000004">
      <c r="A7099">
        <v>-6.3512644852800004E-2</v>
      </c>
      <c r="B7099">
        <v>-0.2332615731558832</v>
      </c>
    </row>
    <row r="7100" spans="1:2" x14ac:dyDescent="0.55000000000000004">
      <c r="A7100">
        <v>-6.372242733285001E-2</v>
      </c>
      <c r="B7100">
        <v>-0.2329771244183152</v>
      </c>
    </row>
    <row r="7101" spans="1:2" x14ac:dyDescent="0.55000000000000004">
      <c r="A7101">
        <v>-6.371001416835001E-2</v>
      </c>
      <c r="B7101">
        <v>-0.23304761823588638</v>
      </c>
    </row>
    <row r="7102" spans="1:2" x14ac:dyDescent="0.55000000000000004">
      <c r="A7102">
        <v>-6.3712496801250004E-2</v>
      </c>
      <c r="B7102">
        <v>-0.23317252833368798</v>
      </c>
    </row>
    <row r="7103" spans="1:2" x14ac:dyDescent="0.55000000000000004">
      <c r="A7103">
        <v>-6.3791941054050005E-2</v>
      </c>
      <c r="B7103">
        <v>-0.23314903039449758</v>
      </c>
    </row>
    <row r="7104" spans="1:2" x14ac:dyDescent="0.55000000000000004">
      <c r="A7104">
        <v>-6.3878833205550004E-2</v>
      </c>
      <c r="B7104">
        <v>-0.23334196084258718</v>
      </c>
    </row>
    <row r="7105" spans="1:2" x14ac:dyDescent="0.55000000000000004">
      <c r="A7105">
        <v>-6.3791941054050005E-2</v>
      </c>
      <c r="B7105">
        <v>-0.233092140646984</v>
      </c>
    </row>
    <row r="7106" spans="1:2" x14ac:dyDescent="0.55000000000000004">
      <c r="A7106">
        <v>-6.4016619331500005E-2</v>
      </c>
      <c r="B7106">
        <v>-0.23297465095103198</v>
      </c>
    </row>
    <row r="7107" spans="1:2" x14ac:dyDescent="0.55000000000000004">
      <c r="A7107">
        <v>-6.4151922824549998E-2</v>
      </c>
      <c r="B7107">
        <v>-0.23316510793183839</v>
      </c>
    </row>
    <row r="7108" spans="1:2" x14ac:dyDescent="0.55000000000000004">
      <c r="A7108">
        <v>-6.421398864705001E-2</v>
      </c>
      <c r="B7108">
        <v>-0.23295609994640798</v>
      </c>
    </row>
    <row r="7109" spans="1:2" x14ac:dyDescent="0.55000000000000004">
      <c r="A7109">
        <v>-6.4282261051800002E-2</v>
      </c>
      <c r="B7109">
        <v>-0.23290663060074399</v>
      </c>
    </row>
    <row r="7110" spans="1:2" x14ac:dyDescent="0.55000000000000004">
      <c r="A7110">
        <v>-6.4199092849650002E-2</v>
      </c>
      <c r="B7110">
        <v>-0.23288931632976159</v>
      </c>
    </row>
    <row r="7111" spans="1:2" x14ac:dyDescent="0.55000000000000004">
      <c r="A7111">
        <v>-6.4004206167000005E-2</v>
      </c>
      <c r="B7111">
        <v>-0.23298330808652318</v>
      </c>
    </row>
    <row r="7112" spans="1:2" x14ac:dyDescent="0.55000000000000004">
      <c r="A7112">
        <v>-6.4094822267850002E-2</v>
      </c>
      <c r="B7112">
        <v>-0.23285097758687198</v>
      </c>
    </row>
    <row r="7113" spans="1:2" x14ac:dyDescent="0.55000000000000004">
      <c r="A7113">
        <v>-6.4077443837549999E-2</v>
      </c>
      <c r="B7113">
        <v>-0.23292394487172638</v>
      </c>
    </row>
    <row r="7114" spans="1:2" x14ac:dyDescent="0.55000000000000004">
      <c r="A7114">
        <v>-6.3876350572650009E-2</v>
      </c>
      <c r="B7114">
        <v>-0.23278790417115039</v>
      </c>
    </row>
    <row r="7115" spans="1:2" x14ac:dyDescent="0.55000000000000004">
      <c r="A7115">
        <v>-6.3822973965299998E-2</v>
      </c>
      <c r="B7115">
        <v>-0.23261228799404318</v>
      </c>
    </row>
    <row r="7116" spans="1:2" x14ac:dyDescent="0.55000000000000004">
      <c r="A7116">
        <v>-6.3917314015500007E-2</v>
      </c>
      <c r="B7116">
        <v>-0.23274709196097759</v>
      </c>
    </row>
    <row r="7117" spans="1:2" x14ac:dyDescent="0.55000000000000004">
      <c r="A7117">
        <v>-6.3795665003400004E-2</v>
      </c>
      <c r="B7117">
        <v>-0.23265433693785759</v>
      </c>
    </row>
    <row r="7118" spans="1:2" x14ac:dyDescent="0.55000000000000004">
      <c r="A7118">
        <v>-6.3785734471799999E-2</v>
      </c>
      <c r="B7118">
        <v>-0.232467590157976</v>
      </c>
    </row>
    <row r="7119" spans="1:2" x14ac:dyDescent="0.55000000000000004">
      <c r="A7119">
        <v>-6.3435683232899998E-2</v>
      </c>
      <c r="B7119">
        <v>-0.23232041885462559</v>
      </c>
    </row>
    <row r="7120" spans="1:2" x14ac:dyDescent="0.55000000000000004">
      <c r="A7120">
        <v>-6.3618156751050009E-2</v>
      </c>
      <c r="B7120">
        <v>-0.23236617799936479</v>
      </c>
    </row>
    <row r="7121" spans="1:2" x14ac:dyDescent="0.55000000000000004">
      <c r="A7121">
        <v>-6.352257538440001E-2</v>
      </c>
      <c r="B7121">
        <v>-0.23212996187381918</v>
      </c>
    </row>
    <row r="7122" spans="1:2" x14ac:dyDescent="0.55000000000000004">
      <c r="A7122">
        <v>-6.3318999486599997E-2</v>
      </c>
      <c r="B7122">
        <v>-0.23201618237879199</v>
      </c>
    </row>
    <row r="7123" spans="1:2" x14ac:dyDescent="0.55000000000000004">
      <c r="A7123">
        <v>-6.3093079892700007E-2</v>
      </c>
      <c r="B7123">
        <v>-0.2318071743933616</v>
      </c>
    </row>
    <row r="7124" spans="1:2" x14ac:dyDescent="0.55000000000000004">
      <c r="A7124">
        <v>-6.3217211537700005E-2</v>
      </c>
      <c r="B7124">
        <v>-0.23160929701070559</v>
      </c>
    </row>
    <row r="7125" spans="1:2" x14ac:dyDescent="0.55000000000000004">
      <c r="A7125">
        <v>-6.2785233413100008E-2</v>
      </c>
      <c r="B7125">
        <v>-0.23142007676354079</v>
      </c>
    </row>
    <row r="7126" spans="1:2" x14ac:dyDescent="0.55000000000000004">
      <c r="A7126">
        <v>-6.26536538694E-2</v>
      </c>
      <c r="B7126">
        <v>-0.23120859531082719</v>
      </c>
    </row>
    <row r="7127" spans="1:2" x14ac:dyDescent="0.55000000000000004">
      <c r="A7127">
        <v>-6.2700823894500005E-2</v>
      </c>
      <c r="B7127">
        <v>-0.23104905667106079</v>
      </c>
    </row>
    <row r="7128" spans="1:2" x14ac:dyDescent="0.55000000000000004">
      <c r="A7128">
        <v>-6.25369701231E-2</v>
      </c>
      <c r="B7128">
        <v>-0.2306916406486384</v>
      </c>
    </row>
    <row r="7129" spans="1:2" x14ac:dyDescent="0.55000000000000004">
      <c r="A7129">
        <v>-6.2497247996699999E-2</v>
      </c>
      <c r="B7129">
        <v>-0.23058528155546079</v>
      </c>
    </row>
    <row r="7130" spans="1:2" x14ac:dyDescent="0.55000000000000004">
      <c r="A7130">
        <v>-6.2568003034350006E-2</v>
      </c>
      <c r="B7130">
        <v>-0.2303762735700304</v>
      </c>
    </row>
    <row r="7131" spans="1:2" x14ac:dyDescent="0.55000000000000004">
      <c r="A7131">
        <v>-6.2386770832649999E-2</v>
      </c>
      <c r="B7131">
        <v>-0.23006090649142238</v>
      </c>
    </row>
    <row r="7132" spans="1:2" x14ac:dyDescent="0.55000000000000004">
      <c r="A7132">
        <v>-6.2494765363799998E-2</v>
      </c>
      <c r="B7132">
        <v>-0.22984447810414238</v>
      </c>
    </row>
    <row r="7133" spans="1:2" x14ac:dyDescent="0.55000000000000004">
      <c r="A7133">
        <v>-6.2515867743449999E-2</v>
      </c>
      <c r="B7133">
        <v>-0.22973069860911519</v>
      </c>
    </row>
    <row r="7134" spans="1:2" x14ac:dyDescent="0.55000000000000004">
      <c r="A7134">
        <v>-6.23954600478E-2</v>
      </c>
      <c r="B7134">
        <v>-0.22955137223108318</v>
      </c>
    </row>
    <row r="7135" spans="1:2" x14ac:dyDescent="0.55000000000000004">
      <c r="A7135">
        <v>-6.2328428959499999E-2</v>
      </c>
      <c r="B7135">
        <v>-0.22929536836727199</v>
      </c>
    </row>
    <row r="7136" spans="1:2" x14ac:dyDescent="0.55000000000000004">
      <c r="A7136">
        <v>-6.2322222377249999E-2</v>
      </c>
      <c r="B7136">
        <v>-0.2292693969607984</v>
      </c>
    </row>
    <row r="7137" spans="1:2" x14ac:dyDescent="0.55000000000000004">
      <c r="A7137">
        <v>-6.2245260757349999E-2</v>
      </c>
      <c r="B7137">
        <v>-0.22926816022715679</v>
      </c>
    </row>
    <row r="7138" spans="1:2" x14ac:dyDescent="0.55000000000000004">
      <c r="A7138">
        <v>-6.2338359491100004E-2</v>
      </c>
      <c r="B7138">
        <v>-0.229017103297912</v>
      </c>
    </row>
    <row r="7139" spans="1:2" x14ac:dyDescent="0.55000000000000004">
      <c r="A7139">
        <v>-6.201437589765E-2</v>
      </c>
      <c r="B7139">
        <v>-0.22913830319478878</v>
      </c>
    </row>
    <row r="7140" spans="1:2" x14ac:dyDescent="0.55000000000000004">
      <c r="A7140">
        <v>-6.1773560506350002E-2</v>
      </c>
      <c r="B7140">
        <v>-0.22911109505467359</v>
      </c>
    </row>
    <row r="7141" spans="1:2" x14ac:dyDescent="0.55000000000000004">
      <c r="A7141">
        <v>-6.1634533063950003E-2</v>
      </c>
      <c r="B7141">
        <v>-0.22909872771825759</v>
      </c>
    </row>
    <row r="7142" spans="1:2" x14ac:dyDescent="0.55000000000000004">
      <c r="A7142">
        <v>-6.1516608001199999E-2</v>
      </c>
      <c r="B7142">
        <v>-0.2290999644518992</v>
      </c>
    </row>
    <row r="7143" spans="1:2" x14ac:dyDescent="0.55000000000000004">
      <c r="A7143">
        <v>-6.137137397655E-2</v>
      </c>
      <c r="B7143">
        <v>-0.22900597269513759</v>
      </c>
    </row>
    <row r="7144" spans="1:2" x14ac:dyDescent="0.55000000000000004">
      <c r="A7144">
        <v>-6.1310549470499999E-2</v>
      </c>
      <c r="B7144">
        <v>-0.22887735239641119</v>
      </c>
    </row>
    <row r="7145" spans="1:2" x14ac:dyDescent="0.55000000000000004">
      <c r="A7145">
        <v>-6.090712162425E-2</v>
      </c>
      <c r="B7145">
        <v>-0.22883654018623839</v>
      </c>
    </row>
    <row r="7146" spans="1:2" x14ac:dyDescent="0.55000000000000004">
      <c r="A7146">
        <v>-6.0908362940699998E-2</v>
      </c>
      <c r="B7146">
        <v>-0.22867452807918878</v>
      </c>
    </row>
    <row r="7147" spans="1:2" x14ac:dyDescent="0.55000000000000004">
      <c r="A7147">
        <v>-6.059679251175E-2</v>
      </c>
      <c r="B7147">
        <v>-0.22873512802762719</v>
      </c>
    </row>
    <row r="7148" spans="1:2" x14ac:dyDescent="0.55000000000000004">
      <c r="A7148">
        <v>-6.03323921079E-2</v>
      </c>
      <c r="B7148">
        <v>-0.2286411362708656</v>
      </c>
    </row>
    <row r="7149" spans="1:2" x14ac:dyDescent="0.55000000000000004">
      <c r="A7149">
        <v>-6.0300117880200003E-2</v>
      </c>
      <c r="B7149">
        <v>-0.22856445878508638</v>
      </c>
    </row>
    <row r="7150" spans="1:2" x14ac:dyDescent="0.55000000000000004">
      <c r="A7150">
        <v>-6.0043165375050001E-2</v>
      </c>
      <c r="B7150">
        <v>-0.2285496179813872</v>
      </c>
    </row>
    <row r="7151" spans="1:2" x14ac:dyDescent="0.55000000000000004">
      <c r="A7151">
        <v>-5.9703044667749998E-2</v>
      </c>
      <c r="B7151">
        <v>-0.22829979778578399</v>
      </c>
    </row>
    <row r="7152" spans="1:2" x14ac:dyDescent="0.55000000000000004">
      <c r="A7152">
        <v>-5.9546638795050004E-2</v>
      </c>
      <c r="B7152">
        <v>-0.22789043895041439</v>
      </c>
    </row>
    <row r="7153" spans="1:2" x14ac:dyDescent="0.55000000000000004">
      <c r="A7153">
        <v>-5.9504434035750002E-2</v>
      </c>
      <c r="B7153">
        <v>-0.22779026352544479</v>
      </c>
    </row>
    <row r="7154" spans="1:2" x14ac:dyDescent="0.55000000000000004">
      <c r="A7154">
        <v>-5.9084869075649998E-2</v>
      </c>
      <c r="B7154">
        <v>-0.22742666383481439</v>
      </c>
    </row>
    <row r="7155" spans="1:2" x14ac:dyDescent="0.55000000000000004">
      <c r="A7155">
        <v>-5.9143210948799999E-2</v>
      </c>
      <c r="B7155">
        <v>-0.227007411130312</v>
      </c>
    </row>
    <row r="7156" spans="1:2" x14ac:dyDescent="0.55000000000000004">
      <c r="A7156">
        <v>-5.8767092064450001E-2</v>
      </c>
      <c r="B7156">
        <v>-0.2269059989717008</v>
      </c>
    </row>
    <row r="7157" spans="1:2" x14ac:dyDescent="0.55000000000000004">
      <c r="A7157">
        <v>-5.8505174293500002E-2</v>
      </c>
      <c r="B7157">
        <v>-0.22647561566442398</v>
      </c>
    </row>
    <row r="7158" spans="1:2" x14ac:dyDescent="0.55000000000000004">
      <c r="A7158">
        <v>-5.8171260168449999E-2</v>
      </c>
      <c r="B7158">
        <v>-0.22639893817864479</v>
      </c>
    </row>
    <row r="7159" spans="1:2" x14ac:dyDescent="0.55000000000000004">
      <c r="A7159">
        <v>-5.8155123054600001E-2</v>
      </c>
      <c r="B7159">
        <v>-0.2260204976843152</v>
      </c>
    </row>
    <row r="7160" spans="1:2" x14ac:dyDescent="0.55000000000000004">
      <c r="A7160">
        <v>-5.7921755562E-2</v>
      </c>
      <c r="B7160">
        <v>-0.22570884080663201</v>
      </c>
    </row>
    <row r="7161" spans="1:2" x14ac:dyDescent="0.55000000000000004">
      <c r="A7161">
        <v>-5.795278847325E-2</v>
      </c>
      <c r="B7161">
        <v>-0.2256024817134544</v>
      </c>
    </row>
    <row r="7162" spans="1:2" x14ac:dyDescent="0.55000000000000004">
      <c r="A7162">
        <v>-5.7801347866350002E-2</v>
      </c>
      <c r="B7162">
        <v>-0.2253217431768112</v>
      </c>
    </row>
    <row r="7163" spans="1:2" x14ac:dyDescent="0.55000000000000004">
      <c r="A7163">
        <v>-5.734702604565E-2</v>
      </c>
      <c r="B7163">
        <v>-0.2249099108741584</v>
      </c>
    </row>
    <row r="7164" spans="1:2" x14ac:dyDescent="0.55000000000000004">
      <c r="A7164">
        <v>-5.7195585438750002E-2</v>
      </c>
      <c r="B7164">
        <v>-0.22492598841149919</v>
      </c>
    </row>
    <row r="7165" spans="1:2" x14ac:dyDescent="0.55000000000000004">
      <c r="A7165">
        <v>-5.6933667667800003E-2</v>
      </c>
      <c r="B7165">
        <v>-0.2248542578602864</v>
      </c>
    </row>
    <row r="7166" spans="1:2" x14ac:dyDescent="0.55000000000000004">
      <c r="A7166">
        <v>-5.64768632142E-2</v>
      </c>
      <c r="B7166">
        <v>-0.22472934776248479</v>
      </c>
    </row>
    <row r="7167" spans="1:2" x14ac:dyDescent="0.55000000000000004">
      <c r="A7167">
        <v>-5.6383764480450002E-2</v>
      </c>
      <c r="B7167">
        <v>-0.22442882148757598</v>
      </c>
    </row>
    <row r="7168" spans="1:2" x14ac:dyDescent="0.55000000000000004">
      <c r="A7168">
        <v>-5.6134259874000003E-2</v>
      </c>
      <c r="B7168">
        <v>-0.22414189928272479</v>
      </c>
    </row>
    <row r="7169" spans="1:2" x14ac:dyDescent="0.55000000000000004">
      <c r="A7169">
        <v>-5.5885996584000001E-2</v>
      </c>
      <c r="B7169">
        <v>-0.2241480829509328</v>
      </c>
    </row>
    <row r="7170" spans="1:2" x14ac:dyDescent="0.55000000000000004">
      <c r="A7170">
        <v>-5.5969164786150001E-2</v>
      </c>
      <c r="B7170">
        <v>-0.22385126687694878</v>
      </c>
    </row>
    <row r="7171" spans="1:2" x14ac:dyDescent="0.55000000000000004">
      <c r="A7171">
        <v>-5.56774554204E-2</v>
      </c>
      <c r="B7171">
        <v>-0.2236608098961424</v>
      </c>
    </row>
    <row r="7172" spans="1:2" x14ac:dyDescent="0.55000000000000004">
      <c r="A7172">
        <v>-5.5384504738200002E-2</v>
      </c>
      <c r="B7172">
        <v>-0.22370780577452321</v>
      </c>
    </row>
    <row r="7173" spans="1:2" x14ac:dyDescent="0.55000000000000004">
      <c r="A7173">
        <v>-5.52380293971E-2</v>
      </c>
      <c r="B7173">
        <v>-0.22348890391995999</v>
      </c>
    </row>
    <row r="7174" spans="1:2" x14ac:dyDescent="0.55000000000000004">
      <c r="A7174">
        <v>-5.5256649143849999E-2</v>
      </c>
      <c r="B7174">
        <v>-0.2235049814573008</v>
      </c>
    </row>
    <row r="7175" spans="1:2" x14ac:dyDescent="0.55000000000000004">
      <c r="A7175">
        <v>-5.507789957505E-2</v>
      </c>
      <c r="B7175">
        <v>-0.223198271514184</v>
      </c>
    </row>
    <row r="7176" spans="1:2" x14ac:dyDescent="0.55000000000000004">
      <c r="A7176">
        <v>-5.4798603373799999E-2</v>
      </c>
      <c r="B7176">
        <v>-0.2231154103601968</v>
      </c>
    </row>
    <row r="7177" spans="1:2" x14ac:dyDescent="0.55000000000000004">
      <c r="A7177">
        <v>-5.4449793451350002E-2</v>
      </c>
      <c r="B7177">
        <v>-0.22298060639326239</v>
      </c>
    </row>
    <row r="7178" spans="1:2" x14ac:dyDescent="0.55000000000000004">
      <c r="A7178">
        <v>-5.44386216033E-2</v>
      </c>
      <c r="B7178">
        <v>-0.2226738964501456</v>
      </c>
    </row>
    <row r="7179" spans="1:2" x14ac:dyDescent="0.55000000000000004">
      <c r="A7179">
        <v>-5.4384003679499998E-2</v>
      </c>
      <c r="B7179">
        <v>-0.2225279618804368</v>
      </c>
    </row>
    <row r="7180" spans="1:2" x14ac:dyDescent="0.55000000000000004">
      <c r="A7180">
        <v>-5.4246217553550004E-2</v>
      </c>
      <c r="B7180">
        <v>-0.22234245183419679</v>
      </c>
    </row>
    <row r="7181" spans="1:2" x14ac:dyDescent="0.55000000000000004">
      <c r="A7181">
        <v>-5.4055054820249998E-2</v>
      </c>
      <c r="B7181">
        <v>-0.222215068269112</v>
      </c>
    </row>
    <row r="7182" spans="1:2" x14ac:dyDescent="0.55000000000000004">
      <c r="A7182">
        <v>-5.3913544744949998E-2</v>
      </c>
      <c r="B7182">
        <v>-0.2219998766154736</v>
      </c>
    </row>
    <row r="7183" spans="1:2" x14ac:dyDescent="0.55000000000000004">
      <c r="A7183">
        <v>-5.35746653541E-2</v>
      </c>
      <c r="B7183">
        <v>-0.22198379907813279</v>
      </c>
    </row>
    <row r="7184" spans="1:2" x14ac:dyDescent="0.55000000000000004">
      <c r="A7184">
        <v>-5.3810515479600002E-2</v>
      </c>
      <c r="B7184">
        <v>-0.2219071215923536</v>
      </c>
    </row>
    <row r="7185" spans="1:2" x14ac:dyDescent="0.55000000000000004">
      <c r="A7185">
        <v>-5.3425707380100003E-2</v>
      </c>
      <c r="B7185">
        <v>-0.22188362365316319</v>
      </c>
    </row>
    <row r="7186" spans="1:2" x14ac:dyDescent="0.55000000000000004">
      <c r="A7186">
        <v>-5.3533701911250002E-2</v>
      </c>
      <c r="B7186">
        <v>-0.22158804431282078</v>
      </c>
    </row>
    <row r="7187" spans="1:2" x14ac:dyDescent="0.55000000000000004">
      <c r="A7187">
        <v>-5.3295369152849999E-2</v>
      </c>
      <c r="B7187">
        <v>-0.22160164838287838</v>
      </c>
    </row>
    <row r="7188" spans="1:2" x14ac:dyDescent="0.55000000000000004">
      <c r="A7188">
        <v>-5.3282955988349999E-2</v>
      </c>
      <c r="B7188">
        <v>-0.22154846883628959</v>
      </c>
    </row>
    <row r="7189" spans="1:2" x14ac:dyDescent="0.55000000000000004">
      <c r="A7189">
        <v>-5.3078138774100003E-2</v>
      </c>
      <c r="B7189">
        <v>-0.22155588923813918</v>
      </c>
    </row>
    <row r="7190" spans="1:2" x14ac:dyDescent="0.55000000000000004">
      <c r="A7190">
        <v>-5.3137721963700001E-2</v>
      </c>
      <c r="B7190">
        <v>-0.2213938771310896</v>
      </c>
    </row>
    <row r="7191" spans="1:2" x14ac:dyDescent="0.55000000000000004">
      <c r="A7191">
        <v>-5.2939111331699998E-2</v>
      </c>
      <c r="B7191">
        <v>-0.22145076687860318</v>
      </c>
    </row>
    <row r="7192" spans="1:2" x14ac:dyDescent="0.55000000000000004">
      <c r="A7192">
        <v>-5.2949041863300003E-2</v>
      </c>
      <c r="B7192">
        <v>-0.22134069758450078</v>
      </c>
    </row>
    <row r="7193" spans="1:2" x14ac:dyDescent="0.55000000000000004">
      <c r="A7193">
        <v>-5.2706985155550001E-2</v>
      </c>
      <c r="B7193">
        <v>-0.2215311545653072</v>
      </c>
    </row>
    <row r="7194" spans="1:2" x14ac:dyDescent="0.55000000000000004">
      <c r="A7194">
        <v>-5.2567957713150003E-2</v>
      </c>
      <c r="B7194">
        <v>-0.22150023622426721</v>
      </c>
    </row>
    <row r="7195" spans="1:2" x14ac:dyDescent="0.55000000000000004">
      <c r="A7195">
        <v>-5.256299244735E-2</v>
      </c>
      <c r="B7195">
        <v>-0.22144334647675359</v>
      </c>
    </row>
    <row r="7196" spans="1:2" x14ac:dyDescent="0.55000000000000004">
      <c r="A7196">
        <v>-5.24152757898E-2</v>
      </c>
      <c r="B7196">
        <v>-0.2214161383366384</v>
      </c>
    </row>
    <row r="7197" spans="1:2" x14ac:dyDescent="0.55000000000000004">
      <c r="A7197">
        <v>-5.2533200852549998E-2</v>
      </c>
      <c r="B7197">
        <v>-0.22157938717732958</v>
      </c>
    </row>
    <row r="7198" spans="1:2" x14ac:dyDescent="0.55000000000000004">
      <c r="A7198">
        <v>-5.2432654220100003E-2</v>
      </c>
      <c r="B7198">
        <v>-0.22155341577085599</v>
      </c>
    </row>
    <row r="7199" spans="1:2" x14ac:dyDescent="0.55000000000000004">
      <c r="A7199">
        <v>-5.2456239232649998E-2</v>
      </c>
      <c r="B7199">
        <v>-0.22139264039744799</v>
      </c>
    </row>
    <row r="7200" spans="1:2" x14ac:dyDescent="0.55000000000000004">
      <c r="A7200">
        <v>-5.2045363487700003E-2</v>
      </c>
      <c r="B7200">
        <v>-0.22138150979467358</v>
      </c>
    </row>
    <row r="7201" spans="1:2" x14ac:dyDescent="0.55000000000000004">
      <c r="A7201">
        <v>-5.2152116702399998E-2</v>
      </c>
      <c r="B7201">
        <v>-0.22128133436970399</v>
      </c>
    </row>
    <row r="7202" spans="1:2" x14ac:dyDescent="0.55000000000000004">
      <c r="A7202">
        <v>-5.2154599335299999E-2</v>
      </c>
      <c r="B7202">
        <v>-0.221238048692248</v>
      </c>
    </row>
    <row r="7203" spans="1:2" x14ac:dyDescent="0.55000000000000004">
      <c r="A7203">
        <v>-5.2212941208449999E-2</v>
      </c>
      <c r="B7203">
        <v>-0.22121331401941599</v>
      </c>
    </row>
    <row r="7204" spans="1:2" x14ac:dyDescent="0.55000000000000004">
      <c r="A7204">
        <v>-5.2082602981200002E-2</v>
      </c>
      <c r="B7204">
        <v>-0.22116755487467679</v>
      </c>
    </row>
    <row r="7205" spans="1:2" x14ac:dyDescent="0.55000000000000004">
      <c r="A7205">
        <v>-5.2154599335299999E-2</v>
      </c>
      <c r="B7205">
        <v>-0.22105130191236638</v>
      </c>
    </row>
    <row r="7206" spans="1:2" x14ac:dyDescent="0.55000000000000004">
      <c r="A7206">
        <v>-5.2013089259999999E-2</v>
      </c>
      <c r="B7206">
        <v>-0.22086455513248479</v>
      </c>
    </row>
    <row r="7207" spans="1:2" x14ac:dyDescent="0.55000000000000004">
      <c r="A7207">
        <v>-5.2207975942650003E-2</v>
      </c>
      <c r="B7207">
        <v>-0.22076808990843999</v>
      </c>
    </row>
    <row r="7208" spans="1:2" x14ac:dyDescent="0.55000000000000004">
      <c r="A7208">
        <v>-5.198205634875E-2</v>
      </c>
      <c r="B7208">
        <v>-0.22083487352508638</v>
      </c>
    </row>
    <row r="7209" spans="1:2" x14ac:dyDescent="0.55000000000000004">
      <c r="A7209">
        <v>-5.2122325107600002E-2</v>
      </c>
      <c r="B7209">
        <v>-0.2207235674973424</v>
      </c>
    </row>
    <row r="7210" spans="1:2" x14ac:dyDescent="0.55000000000000004">
      <c r="A7210">
        <v>-5.2051570069950003E-2</v>
      </c>
      <c r="B7210">
        <v>-0.2207792205112144</v>
      </c>
    </row>
    <row r="7211" spans="1:2" x14ac:dyDescent="0.55000000000000004">
      <c r="A7211">
        <v>-5.2185632246549998E-2</v>
      </c>
      <c r="B7211">
        <v>-0.22063081247422239</v>
      </c>
    </row>
    <row r="7212" spans="1:2" x14ac:dyDescent="0.55000000000000004">
      <c r="A7212">
        <v>-5.2076396398950002E-2</v>
      </c>
      <c r="B7212">
        <v>-0.22049229830636319</v>
      </c>
    </row>
    <row r="7213" spans="1:2" x14ac:dyDescent="0.55000000000000004">
      <c r="A7213">
        <v>-5.224025017035E-2</v>
      </c>
      <c r="B7213">
        <v>-0.22045519629711519</v>
      </c>
    </row>
    <row r="7214" spans="1:2" x14ac:dyDescent="0.55000000000000004">
      <c r="A7214">
        <v>-5.245872186555E-2</v>
      </c>
      <c r="B7214">
        <v>-0.22061968187144798</v>
      </c>
    </row>
    <row r="7215" spans="1:2" x14ac:dyDescent="0.55000000000000004">
      <c r="A7215">
        <v>-5.2342038119249999E-2</v>
      </c>
      <c r="B7215">
        <v>-0.22046014323168159</v>
      </c>
    </row>
    <row r="7216" spans="1:2" x14ac:dyDescent="0.55000000000000004">
      <c r="A7216">
        <v>-5.2241491486799997E-2</v>
      </c>
      <c r="B7216">
        <v>-0.22051950644647839</v>
      </c>
    </row>
    <row r="7217" spans="1:2" x14ac:dyDescent="0.55000000000000004">
      <c r="A7217">
        <v>-5.2338314169900001E-2</v>
      </c>
      <c r="B7217">
        <v>-0.2204984819745712</v>
      </c>
    </row>
    <row r="7218" spans="1:2" x14ac:dyDescent="0.55000000000000004">
      <c r="A7218">
        <v>-5.2365623131800001E-2</v>
      </c>
      <c r="B7218">
        <v>-0.22059742066589919</v>
      </c>
    </row>
    <row r="7219" spans="1:2" x14ac:dyDescent="0.55000000000000004">
      <c r="A7219">
        <v>-5.2257628600650002E-2</v>
      </c>
      <c r="B7219">
        <v>-0.22067409815167841</v>
      </c>
    </row>
    <row r="7220" spans="1:2" x14ac:dyDescent="0.55000000000000004">
      <c r="A7220">
        <v>-5.2284937562550003E-2</v>
      </c>
      <c r="B7220">
        <v>-0.22076685317479838</v>
      </c>
    </row>
    <row r="7221" spans="1:2" x14ac:dyDescent="0.55000000000000004">
      <c r="A7221">
        <v>-5.2373071030499999E-2</v>
      </c>
      <c r="B7221">
        <v>-0.22085837146427678</v>
      </c>
    </row>
    <row r="7222" spans="1:2" x14ac:dyDescent="0.55000000000000004">
      <c r="A7222">
        <v>-5.2364381815349997E-2</v>
      </c>
      <c r="B7222">
        <v>-0.22089176327259999</v>
      </c>
    </row>
    <row r="7223" spans="1:2" x14ac:dyDescent="0.55000000000000004">
      <c r="A7223">
        <v>-5.2359416549550002E-2</v>
      </c>
      <c r="B7223">
        <v>-0.22089176327259999</v>
      </c>
    </row>
    <row r="7224" spans="1:2" x14ac:dyDescent="0.55000000000000004">
      <c r="A7224">
        <v>-5.2282454929650002E-2</v>
      </c>
      <c r="B7224">
        <v>-0.2210080162349104</v>
      </c>
    </row>
    <row r="7225" spans="1:2" x14ac:dyDescent="0.55000000000000004">
      <c r="A7225">
        <v>-5.2103705360850003E-2</v>
      </c>
      <c r="B7225">
        <v>-0.2211650814073936</v>
      </c>
    </row>
    <row r="7226" spans="1:2" x14ac:dyDescent="0.55000000000000004">
      <c r="A7226">
        <v>-5.2499685308399997E-2</v>
      </c>
      <c r="B7226">
        <v>-0.2213975873320144</v>
      </c>
    </row>
    <row r="7227" spans="1:2" x14ac:dyDescent="0.55000000000000004">
      <c r="A7227">
        <v>-5.2478582928750003E-2</v>
      </c>
      <c r="B7227">
        <v>-0.2214952892897008</v>
      </c>
    </row>
    <row r="7228" spans="1:2" x14ac:dyDescent="0.55000000000000004">
      <c r="A7228">
        <v>-5.2368105764700003E-2</v>
      </c>
      <c r="B7228">
        <v>-0.22145447707952798</v>
      </c>
    </row>
    <row r="7229" spans="1:2" x14ac:dyDescent="0.55000000000000004">
      <c r="A7229">
        <v>-5.2463687131350002E-2</v>
      </c>
      <c r="B7229">
        <v>-0.22159670144831198</v>
      </c>
    </row>
    <row r="7230" spans="1:2" x14ac:dyDescent="0.55000000000000004">
      <c r="A7230">
        <v>-5.2502167941299999E-2</v>
      </c>
      <c r="B7230">
        <v>-0.22173150541524639</v>
      </c>
    </row>
    <row r="7231" spans="1:2" x14ac:dyDescent="0.55000000000000004">
      <c r="A7231">
        <v>-5.2719398320050001E-2</v>
      </c>
      <c r="B7231">
        <v>-0.22166595853224158</v>
      </c>
    </row>
    <row r="7232" spans="1:2" x14ac:dyDescent="0.55000000000000004">
      <c r="A7232">
        <v>-5.2760361762899999E-2</v>
      </c>
      <c r="B7232">
        <v>-0.2217797380272688</v>
      </c>
    </row>
    <row r="7233" spans="1:2" x14ac:dyDescent="0.55000000000000004">
      <c r="A7233">
        <v>-5.2849736547299998E-2</v>
      </c>
      <c r="B7233">
        <v>-0.2219813256108496</v>
      </c>
    </row>
    <row r="7234" spans="1:2" x14ac:dyDescent="0.55000000000000004">
      <c r="A7234">
        <v>-5.2653608548199997E-2</v>
      </c>
      <c r="B7234">
        <v>-0.22189722772322079</v>
      </c>
    </row>
    <row r="7235" spans="1:2" x14ac:dyDescent="0.55000000000000004">
      <c r="A7235">
        <v>-5.2991246622599998E-2</v>
      </c>
      <c r="B7235">
        <v>-0.22197514194264159</v>
      </c>
    </row>
    <row r="7236" spans="1:2" x14ac:dyDescent="0.55000000000000004">
      <c r="A7236">
        <v>-5.2896906572400003E-2</v>
      </c>
      <c r="B7236">
        <v>-0.22199863988183199</v>
      </c>
    </row>
    <row r="7237" spans="1:2" x14ac:dyDescent="0.55000000000000004">
      <c r="A7237">
        <v>-5.3001177154200003E-2</v>
      </c>
      <c r="B7237">
        <v>-0.2220369786247216</v>
      </c>
    </row>
    <row r="7238" spans="1:2" x14ac:dyDescent="0.55000000000000004">
      <c r="A7238">
        <v>-5.3328884696999999E-2</v>
      </c>
      <c r="B7238">
        <v>-0.22245746806286559</v>
      </c>
    </row>
    <row r="7239" spans="1:2" x14ac:dyDescent="0.55000000000000004">
      <c r="A7239">
        <v>-5.3498945050649997E-2</v>
      </c>
      <c r="B7239">
        <v>-0.22248467620298079</v>
      </c>
    </row>
    <row r="7240" spans="1:2" x14ac:dyDescent="0.55000000000000004">
      <c r="A7240">
        <v>-5.3264336241599999E-2</v>
      </c>
      <c r="B7240">
        <v>-0.2225465128850608</v>
      </c>
    </row>
    <row r="7241" spans="1:2" x14ac:dyDescent="0.55000000000000004">
      <c r="A7241">
        <v>-5.3714934112950002E-2</v>
      </c>
      <c r="B7241">
        <v>-0.2225465128850608</v>
      </c>
    </row>
    <row r="7242" spans="1:2" x14ac:dyDescent="0.55000000000000004">
      <c r="A7242">
        <v>-5.3933405808150002E-2</v>
      </c>
      <c r="B7242">
        <v>-0.2227011045902608</v>
      </c>
    </row>
    <row r="7243" spans="1:2" x14ac:dyDescent="0.55000000000000004">
      <c r="A7243">
        <v>-5.4042641655749998E-2</v>
      </c>
      <c r="B7243">
        <v>-0.2227481004686416</v>
      </c>
    </row>
    <row r="7244" spans="1:2" x14ac:dyDescent="0.55000000000000004">
      <c r="A7244">
        <v>-5.3880029200799998E-2</v>
      </c>
      <c r="B7244">
        <v>-0.2228111738843632</v>
      </c>
    </row>
    <row r="7245" spans="1:2" x14ac:dyDescent="0.55000000000000004">
      <c r="A7245">
        <v>-5.4052572187350004E-2</v>
      </c>
      <c r="B7245">
        <v>-0.22320816538331678</v>
      </c>
    </row>
    <row r="7246" spans="1:2" x14ac:dyDescent="0.55000000000000004">
      <c r="A7246">
        <v>-5.4222632541000002E-2</v>
      </c>
      <c r="B7246">
        <v>-0.22324526739256478</v>
      </c>
    </row>
    <row r="7247" spans="1:2" x14ac:dyDescent="0.55000000000000004">
      <c r="A7247">
        <v>-5.3960714770050003E-2</v>
      </c>
      <c r="B7247">
        <v>-0.22354950386839839</v>
      </c>
    </row>
    <row r="7248" spans="1:2" x14ac:dyDescent="0.55000000000000004">
      <c r="A7248">
        <v>-5.4055054820249998E-2</v>
      </c>
      <c r="B7248">
        <v>-0.22349879778909279</v>
      </c>
    </row>
    <row r="7249" spans="1:2" x14ac:dyDescent="0.55000000000000004">
      <c r="A7249">
        <v>-5.4344281553099998E-2</v>
      </c>
      <c r="B7249">
        <v>-0.2238314791386832</v>
      </c>
    </row>
    <row r="7250" spans="1:2" x14ac:dyDescent="0.55000000000000004">
      <c r="A7250">
        <v>-5.4643438817550002E-2</v>
      </c>
      <c r="B7250">
        <v>-0.2239687565729008</v>
      </c>
    </row>
    <row r="7251" spans="1:2" x14ac:dyDescent="0.55000000000000004">
      <c r="A7251">
        <v>-5.4668265146550002E-2</v>
      </c>
      <c r="B7251">
        <v>-0.22427299304873438</v>
      </c>
    </row>
    <row r="7252" spans="1:2" x14ac:dyDescent="0.55000000000000004">
      <c r="A7252">
        <v>-5.4686884893300002E-2</v>
      </c>
      <c r="B7252">
        <v>-0.2242767032496592</v>
      </c>
    </row>
    <row r="7253" spans="1:2" x14ac:dyDescent="0.55000000000000004">
      <c r="A7253">
        <v>-5.4616129855650002E-2</v>
      </c>
      <c r="B7253">
        <v>-0.22436451133821278</v>
      </c>
    </row>
    <row r="7254" spans="1:2" x14ac:dyDescent="0.55000000000000004">
      <c r="A7254">
        <v>-5.4858186563400003E-2</v>
      </c>
      <c r="B7254">
        <v>-0.22445850309497439</v>
      </c>
    </row>
    <row r="7255" spans="1:2" x14ac:dyDescent="0.55000000000000004">
      <c r="A7255">
        <v>-5.4931424233949998E-2</v>
      </c>
      <c r="B7255">
        <v>-0.2243954296792528</v>
      </c>
    </row>
    <row r="7256" spans="1:2" x14ac:dyDescent="0.55000000000000004">
      <c r="A7256">
        <v>-5.4747709399350003E-2</v>
      </c>
      <c r="B7256">
        <v>-0.2244820010341648</v>
      </c>
    </row>
    <row r="7257" spans="1:2" x14ac:dyDescent="0.55000000000000004">
      <c r="A7257">
        <v>-5.5189618055549998E-2</v>
      </c>
      <c r="B7257">
        <v>-0.2244139806838768</v>
      </c>
    </row>
    <row r="7258" spans="1:2" x14ac:dyDescent="0.55000000000000004">
      <c r="A7258">
        <v>-5.5097760638249997E-2</v>
      </c>
      <c r="B7258">
        <v>-0.22444242555763358</v>
      </c>
    </row>
    <row r="7259" spans="1:2" x14ac:dyDescent="0.55000000000000004">
      <c r="A7259">
        <v>-5.5157343827850001E-2</v>
      </c>
      <c r="B7259">
        <v>-0.224441188823992</v>
      </c>
    </row>
    <row r="7260" spans="1:2" x14ac:dyDescent="0.55000000000000004">
      <c r="A7260">
        <v>-5.528395810575E-2</v>
      </c>
      <c r="B7260">
        <v>-0.22449931530514719</v>
      </c>
    </row>
    <row r="7261" spans="1:2" x14ac:dyDescent="0.55000000000000004">
      <c r="A7261">
        <v>-5.5463948991000003E-2</v>
      </c>
      <c r="B7261">
        <v>-0.22439419294561119</v>
      </c>
    </row>
    <row r="7262" spans="1:2" x14ac:dyDescent="0.55000000000000004">
      <c r="A7262">
        <v>-5.5670007521700003E-2</v>
      </c>
      <c r="B7262">
        <v>-0.224583413192776</v>
      </c>
    </row>
    <row r="7263" spans="1:2" x14ac:dyDescent="0.55000000000000004">
      <c r="A7263">
        <v>-5.5866135520799998E-2</v>
      </c>
      <c r="B7263">
        <v>-0.2244918949032976</v>
      </c>
    </row>
    <row r="7264" spans="1:2" x14ac:dyDescent="0.55000000000000004">
      <c r="A7264">
        <v>-5.6109433545000004E-2</v>
      </c>
      <c r="B7264">
        <v>-0.22462793560387359</v>
      </c>
    </row>
    <row r="7265" spans="1:2" x14ac:dyDescent="0.55000000000000004">
      <c r="A7265">
        <v>-5.5960475571E-2</v>
      </c>
      <c r="B7265">
        <v>-0.2246477233421392</v>
      </c>
    </row>
    <row r="7266" spans="1:2" x14ac:dyDescent="0.55000000000000004">
      <c r="A7266">
        <v>-5.6267080734150002E-2</v>
      </c>
      <c r="B7266">
        <v>-0.2245970172628336</v>
      </c>
    </row>
    <row r="7267" spans="1:2" x14ac:dyDescent="0.55000000000000004">
      <c r="A7267">
        <v>-5.6213704126799997E-2</v>
      </c>
      <c r="B7267">
        <v>-0.22453023364618718</v>
      </c>
    </row>
    <row r="7268" spans="1:2" x14ac:dyDescent="0.55000000000000004">
      <c r="A7268">
        <v>-5.6325422607300002E-2</v>
      </c>
      <c r="B7268">
        <v>-0.22455249485173598</v>
      </c>
    </row>
    <row r="7269" spans="1:2" x14ac:dyDescent="0.55000000000000004">
      <c r="A7269">
        <v>-5.6214945443250001E-2</v>
      </c>
      <c r="B7269">
        <v>-0.22480107831369758</v>
      </c>
    </row>
    <row r="7270" spans="1:2" x14ac:dyDescent="0.55000000000000004">
      <c r="A7270">
        <v>-5.6522791922850001E-2</v>
      </c>
      <c r="B7270">
        <v>-0.22508676378490719</v>
      </c>
    </row>
    <row r="7271" spans="1:2" x14ac:dyDescent="0.55000000000000004">
      <c r="A7271">
        <v>-5.6413556075249997E-2</v>
      </c>
      <c r="B7271">
        <v>-0.22520549021450079</v>
      </c>
    </row>
    <row r="7272" spans="1:2" x14ac:dyDescent="0.55000000000000004">
      <c r="A7272">
        <v>-5.6663060681700003E-2</v>
      </c>
      <c r="B7272">
        <v>-0.22524259222374879</v>
      </c>
    </row>
    <row r="7273" spans="1:2" x14ac:dyDescent="0.55000000000000004">
      <c r="A7273">
        <v>-5.6551342201199999E-2</v>
      </c>
      <c r="B7273">
        <v>-0.22531184930767839</v>
      </c>
    </row>
    <row r="7274" spans="1:2" x14ac:dyDescent="0.55000000000000004">
      <c r="A7274">
        <v>-5.6663060681700003E-2</v>
      </c>
      <c r="B7274">
        <v>-0.22534771458328479</v>
      </c>
    </row>
    <row r="7275" spans="1:2" x14ac:dyDescent="0.55000000000000004">
      <c r="A7275">
        <v>-5.6749952833200001E-2</v>
      </c>
      <c r="B7275">
        <v>-0.2255245674940336</v>
      </c>
    </row>
    <row r="7276" spans="1:2" x14ac:dyDescent="0.55000000000000004">
      <c r="A7276">
        <v>-5.6850499465650003E-2</v>
      </c>
      <c r="B7276">
        <v>-0.22565195105911839</v>
      </c>
    </row>
    <row r="7277" spans="1:2" x14ac:dyDescent="0.55000000000000004">
      <c r="A7277">
        <v>-5.6869119212400003E-2</v>
      </c>
      <c r="B7277">
        <v>-0.2257719142223536</v>
      </c>
    </row>
    <row r="7278" spans="1:2" x14ac:dyDescent="0.55000000000000004">
      <c r="A7278">
        <v>-5.6865395263049998E-2</v>
      </c>
      <c r="B7278">
        <v>-0.22589806105379678</v>
      </c>
    </row>
    <row r="7279" spans="1:2" x14ac:dyDescent="0.55000000000000004">
      <c r="A7279">
        <v>-5.7000698756099998E-2</v>
      </c>
      <c r="B7279">
        <v>-0.22593021612847838</v>
      </c>
    </row>
    <row r="7280" spans="1:2" x14ac:dyDescent="0.55000000000000004">
      <c r="A7280">
        <v>-5.701187060415E-2</v>
      </c>
      <c r="B7280">
        <v>-0.2260934649691696</v>
      </c>
    </row>
    <row r="7281" spans="1:2" x14ac:dyDescent="0.55000000000000004">
      <c r="A7281">
        <v>-5.7209239919699999E-2</v>
      </c>
      <c r="B7281">
        <v>-0.2262641342117104</v>
      </c>
    </row>
    <row r="7282" spans="1:2" x14ac:dyDescent="0.55000000000000004">
      <c r="A7282">
        <v>-5.7052834046999998E-2</v>
      </c>
      <c r="B7282">
        <v>-0.22607862416547039</v>
      </c>
    </row>
    <row r="7283" spans="1:2" x14ac:dyDescent="0.55000000000000004">
      <c r="A7283">
        <v>-5.7039179566050001E-2</v>
      </c>
      <c r="B7283">
        <v>-0.2262356893379536</v>
      </c>
    </row>
    <row r="7284" spans="1:2" x14ac:dyDescent="0.55000000000000004">
      <c r="A7284">
        <v>-5.7025525085099997E-2</v>
      </c>
      <c r="B7284">
        <v>-0.2262443464734448</v>
      </c>
    </row>
    <row r="7285" spans="1:2" x14ac:dyDescent="0.55000000000000004">
      <c r="A7285">
        <v>-5.7225377033549997E-2</v>
      </c>
      <c r="B7285">
        <v>-0.22616024858581599</v>
      </c>
    </row>
    <row r="7286" spans="1:2" x14ac:dyDescent="0.55000000000000004">
      <c r="A7286">
        <v>-5.72638578435E-2</v>
      </c>
      <c r="B7286">
        <v>-0.22612809351113439</v>
      </c>
    </row>
    <row r="7287" spans="1:2" x14ac:dyDescent="0.55000000000000004">
      <c r="A7287">
        <v>-5.7406609235249997E-2</v>
      </c>
      <c r="B7287">
        <v>-0.22619116692685598</v>
      </c>
    </row>
    <row r="7288" spans="1:2" x14ac:dyDescent="0.55000000000000004">
      <c r="A7288">
        <v>-5.7538188778949999E-2</v>
      </c>
      <c r="B7288">
        <v>-0.226098411903736</v>
      </c>
    </row>
    <row r="7289" spans="1:2" x14ac:dyDescent="0.55000000000000004">
      <c r="A7289">
        <v>-5.7601495917900002E-2</v>
      </c>
      <c r="B7289">
        <v>-0.22604894255807198</v>
      </c>
    </row>
    <row r="7290" spans="1:2" x14ac:dyDescent="0.55000000000000004">
      <c r="A7290">
        <v>-5.7523292981549998E-2</v>
      </c>
      <c r="B7290">
        <v>-0.22606254662812958</v>
      </c>
    </row>
    <row r="7291" spans="1:2" x14ac:dyDescent="0.55000000000000004">
      <c r="A7291">
        <v>-5.7575428272449998E-2</v>
      </c>
      <c r="B7291">
        <v>-0.22589311411923038</v>
      </c>
    </row>
    <row r="7292" spans="1:2" x14ac:dyDescent="0.55000000000000004">
      <c r="A7292">
        <v>-5.7757901790600003E-2</v>
      </c>
      <c r="B7292">
        <v>-0.22600813034789918</v>
      </c>
    </row>
    <row r="7293" spans="1:2" x14ac:dyDescent="0.55000000000000004">
      <c r="A7293">
        <v>-5.7785210752500003E-2</v>
      </c>
      <c r="B7293">
        <v>-0.22599823647876638</v>
      </c>
    </row>
    <row r="7294" spans="1:2" x14ac:dyDescent="0.55000000000000004">
      <c r="A7294">
        <v>-5.7777762853799999E-2</v>
      </c>
      <c r="B7294">
        <v>-0.22604523235714719</v>
      </c>
    </row>
    <row r="7295" spans="1:2" x14ac:dyDescent="0.55000000000000004">
      <c r="A7295">
        <v>-5.7589082753400002E-2</v>
      </c>
      <c r="B7295">
        <v>-0.22610583230558559</v>
      </c>
    </row>
    <row r="7296" spans="1:2" x14ac:dyDescent="0.55000000000000004">
      <c r="A7296">
        <v>-5.7797623917000003E-2</v>
      </c>
      <c r="B7296">
        <v>-0.22606873029633759</v>
      </c>
    </row>
    <row r="7297" spans="1:2" x14ac:dyDescent="0.55000000000000004">
      <c r="A7297">
        <v>-5.7648665942999999E-2</v>
      </c>
      <c r="B7297">
        <v>-0.22610830577286878</v>
      </c>
    </row>
    <row r="7298" spans="1:2" x14ac:dyDescent="0.55000000000000004">
      <c r="A7298">
        <v>-5.7459985842600002E-2</v>
      </c>
      <c r="B7298">
        <v>-0.2260897547682448</v>
      </c>
    </row>
    <row r="7299" spans="1:2" x14ac:dyDescent="0.55000000000000004">
      <c r="A7299">
        <v>-5.7708249132600004E-2</v>
      </c>
      <c r="B7299">
        <v>-0.22603286502073119</v>
      </c>
    </row>
    <row r="7300" spans="1:2" x14ac:dyDescent="0.55000000000000004">
      <c r="A7300">
        <v>-5.75468779941E-2</v>
      </c>
      <c r="B7300">
        <v>-0.2261763261231568</v>
      </c>
    </row>
    <row r="7301" spans="1:2" x14ac:dyDescent="0.55000000000000004">
      <c r="A7301">
        <v>-5.7581634854699998E-2</v>
      </c>
      <c r="B7301">
        <v>-0.22600318341333278</v>
      </c>
    </row>
    <row r="7302" spans="1:2" x14ac:dyDescent="0.55000000000000004">
      <c r="A7302">
        <v>-5.75344648296E-2</v>
      </c>
      <c r="B7302">
        <v>-0.22606378336177119</v>
      </c>
    </row>
    <row r="7303" spans="1:2" x14ac:dyDescent="0.55000000000000004">
      <c r="A7303">
        <v>-5.7597771968550003E-2</v>
      </c>
      <c r="B7303">
        <v>-0.22608728130096159</v>
      </c>
    </row>
    <row r="7304" spans="1:2" x14ac:dyDescent="0.55000000000000004">
      <c r="A7304">
        <v>-5.742398766555E-2</v>
      </c>
      <c r="B7304">
        <v>-0.22617879959043999</v>
      </c>
    </row>
    <row r="7305" spans="1:2" x14ac:dyDescent="0.55000000000000004">
      <c r="A7305">
        <v>-5.7664803056849998E-2</v>
      </c>
      <c r="B7305">
        <v>-0.22587951004917278</v>
      </c>
    </row>
    <row r="7306" spans="1:2" x14ac:dyDescent="0.55000000000000004">
      <c r="A7306">
        <v>-5.7293649438300003E-2</v>
      </c>
      <c r="B7306">
        <v>-0.22586961618003998</v>
      </c>
    </row>
    <row r="7307" spans="1:2" x14ac:dyDescent="0.55000000000000004">
      <c r="A7307">
        <v>-5.7570463006650002E-2</v>
      </c>
      <c r="B7307">
        <v>-0.22574594281587998</v>
      </c>
    </row>
    <row r="7308" spans="1:2" x14ac:dyDescent="0.55000000000000004">
      <c r="A7308">
        <v>-5.7435159513600002E-2</v>
      </c>
      <c r="B7308">
        <v>-0.2256123755825872</v>
      </c>
    </row>
    <row r="7309" spans="1:2" x14ac:dyDescent="0.55000000000000004">
      <c r="A7309">
        <v>-5.7497225336100001E-2</v>
      </c>
      <c r="B7309">
        <v>-0.22563092658721118</v>
      </c>
    </row>
    <row r="7310" spans="1:2" x14ac:dyDescent="0.55000000000000004">
      <c r="A7310">
        <v>-5.7450055311000003E-2</v>
      </c>
      <c r="B7310">
        <v>-0.22549983282120159</v>
      </c>
    </row>
    <row r="7311" spans="1:2" x14ac:dyDescent="0.55000000000000004">
      <c r="A7311">
        <v>-5.75592911586E-2</v>
      </c>
      <c r="B7311">
        <v>-0.2254602573446704</v>
      </c>
    </row>
    <row r="7312" spans="1:2" x14ac:dyDescent="0.55000000000000004">
      <c r="A7312">
        <v>-5.7319717083749999E-2</v>
      </c>
      <c r="B7312">
        <v>-0.22521909428455839</v>
      </c>
    </row>
    <row r="7313" spans="1:2" x14ac:dyDescent="0.55000000000000004">
      <c r="A7313">
        <v>-5.734702604565E-2</v>
      </c>
      <c r="B7313">
        <v>-0.22518693920987679</v>
      </c>
    </row>
    <row r="7314" spans="1:2" x14ac:dyDescent="0.55000000000000004">
      <c r="A7314">
        <v>-5.719310280585E-2</v>
      </c>
      <c r="B7314">
        <v>-0.2247899477109232</v>
      </c>
    </row>
    <row r="7315" spans="1:2" x14ac:dyDescent="0.55000000000000004">
      <c r="A7315">
        <v>-5.7210481236150003E-2</v>
      </c>
      <c r="B7315">
        <v>-0.2246848253513872</v>
      </c>
    </row>
    <row r="7316" spans="1:2" x14ac:dyDescent="0.55000000000000004">
      <c r="A7316">
        <v>-5.720551597035E-2</v>
      </c>
      <c r="B7316">
        <v>-0.22453518058075358</v>
      </c>
    </row>
    <row r="7317" spans="1:2" x14ac:dyDescent="0.55000000000000004">
      <c r="A7317">
        <v>-5.6862912630150003E-2</v>
      </c>
      <c r="B7317">
        <v>-0.22449436837058079</v>
      </c>
    </row>
    <row r="7318" spans="1:2" x14ac:dyDescent="0.55000000000000004">
      <c r="A7318">
        <v>-5.7240272830949998E-2</v>
      </c>
      <c r="B7318">
        <v>-0.22432493586168159</v>
      </c>
    </row>
    <row r="7319" spans="1:2" x14ac:dyDescent="0.55000000000000004">
      <c r="A7319">
        <v>-5.7031731667350004E-2</v>
      </c>
      <c r="B7319">
        <v>-0.22414066254908319</v>
      </c>
    </row>
    <row r="7320" spans="1:2" x14ac:dyDescent="0.55000000000000004">
      <c r="A7320">
        <v>-5.7149656730100001E-2</v>
      </c>
      <c r="B7320">
        <v>-0.22402193611948959</v>
      </c>
    </row>
    <row r="7321" spans="1:2" x14ac:dyDescent="0.55000000000000004">
      <c r="A7321">
        <v>-5.6833121035350001E-2</v>
      </c>
      <c r="B7321">
        <v>-0.22408500953521118</v>
      </c>
    </row>
    <row r="7322" spans="1:2" x14ac:dyDescent="0.55000000000000004">
      <c r="A7322">
        <v>-5.6957252680349998E-2</v>
      </c>
      <c r="B7322">
        <v>-0.2239267076290864</v>
      </c>
    </row>
    <row r="7323" spans="1:2" x14ac:dyDescent="0.55000000000000004">
      <c r="A7323">
        <v>-5.6630786454E-2</v>
      </c>
      <c r="B7323">
        <v>-0.22375974858747039</v>
      </c>
    </row>
    <row r="7324" spans="1:2" x14ac:dyDescent="0.55000000000000004">
      <c r="A7324">
        <v>-5.67722965293E-2</v>
      </c>
      <c r="B7324">
        <v>-0.2236843078353328</v>
      </c>
    </row>
    <row r="7325" spans="1:2" x14ac:dyDescent="0.55000000000000004">
      <c r="A7325">
        <v>-5.6717678605499998E-2</v>
      </c>
      <c r="B7325">
        <v>-0.22366328336342559</v>
      </c>
    </row>
    <row r="7326" spans="1:2" x14ac:dyDescent="0.55000000000000004">
      <c r="A7326">
        <v>-5.6823190503750003E-2</v>
      </c>
      <c r="B7326">
        <v>-0.22353342633105761</v>
      </c>
    </row>
    <row r="7327" spans="1:2" x14ac:dyDescent="0.55000000000000004">
      <c r="A7327">
        <v>-5.6881532376900003E-2</v>
      </c>
      <c r="B7327">
        <v>-0.22356558140573921</v>
      </c>
    </row>
    <row r="7328" spans="1:2" x14ac:dyDescent="0.55000000000000004">
      <c r="A7328">
        <v>-5.6579892479550004E-2</v>
      </c>
      <c r="B7328">
        <v>-0.22361752421868639</v>
      </c>
    </row>
    <row r="7329" spans="1:2" x14ac:dyDescent="0.55000000000000004">
      <c r="A7329">
        <v>-5.6452036885200001E-2</v>
      </c>
      <c r="B7329">
        <v>-0.22360515688227039</v>
      </c>
    </row>
    <row r="7330" spans="1:2" x14ac:dyDescent="0.55000000000000004">
      <c r="A7330">
        <v>-5.6175223316850001E-2</v>
      </c>
      <c r="B7330">
        <v>-0.22352105899464159</v>
      </c>
    </row>
    <row r="7331" spans="1:2" x14ac:dyDescent="0.55000000000000004">
      <c r="A7331">
        <v>-5.6383764480450002E-2</v>
      </c>
      <c r="B7331">
        <v>-0.22364844255972638</v>
      </c>
    </row>
    <row r="7332" spans="1:2" x14ac:dyDescent="0.55000000000000004">
      <c r="A7332">
        <v>-5.60647461528E-2</v>
      </c>
      <c r="B7332">
        <v>-0.22362741808781919</v>
      </c>
    </row>
    <row r="7333" spans="1:2" x14ac:dyDescent="0.55000000000000004">
      <c r="A7333">
        <v>-5.62956310125E-2</v>
      </c>
      <c r="B7333">
        <v>-0.22360268341498718</v>
      </c>
    </row>
    <row r="7334" spans="1:2" x14ac:dyDescent="0.55000000000000004">
      <c r="A7334">
        <v>-5.6038678507350004E-2</v>
      </c>
      <c r="B7334">
        <v>-0.22336894075672478</v>
      </c>
    </row>
    <row r="7335" spans="1:2" x14ac:dyDescent="0.55000000000000004">
      <c r="A7335">
        <v>-5.5890961849799997E-2</v>
      </c>
      <c r="B7335">
        <v>-0.2233256550792688</v>
      </c>
    </row>
    <row r="7336" spans="1:2" x14ac:dyDescent="0.55000000000000004">
      <c r="A7336">
        <v>-5.5642698559800002E-2</v>
      </c>
      <c r="B7336">
        <v>-0.223408516233256</v>
      </c>
    </row>
    <row r="7337" spans="1:2" x14ac:dyDescent="0.55000000000000004">
      <c r="A7337">
        <v>-5.5827654710850001E-2</v>
      </c>
      <c r="B7337">
        <v>-0.2231834307104848</v>
      </c>
    </row>
    <row r="7338" spans="1:2" x14ac:dyDescent="0.55000000000000004">
      <c r="A7338">
        <v>-5.5859928938549998E-2</v>
      </c>
      <c r="B7338">
        <v>-0.2233850182940656</v>
      </c>
    </row>
    <row r="7339" spans="1:2" x14ac:dyDescent="0.55000000000000004">
      <c r="A7339">
        <v>-5.5737038609999998E-2</v>
      </c>
      <c r="B7339">
        <v>-0.22320321844875038</v>
      </c>
    </row>
    <row r="7340" spans="1:2" x14ac:dyDescent="0.55000000000000004">
      <c r="A7340">
        <v>-5.5396917902700002E-2</v>
      </c>
      <c r="B7340">
        <v>-0.223124067495688</v>
      </c>
    </row>
    <row r="7341" spans="1:2" x14ac:dyDescent="0.55000000000000004">
      <c r="A7341">
        <v>-5.5526014813500002E-2</v>
      </c>
      <c r="B7341">
        <v>-0.22319579804690079</v>
      </c>
    </row>
    <row r="7342" spans="1:2" x14ac:dyDescent="0.55000000000000004">
      <c r="A7342">
        <v>-5.5634009344650001E-2</v>
      </c>
      <c r="B7342">
        <v>-0.2230733614163824</v>
      </c>
    </row>
    <row r="7343" spans="1:2" x14ac:dyDescent="0.55000000000000004">
      <c r="A7343">
        <v>-5.5274027574150002E-2</v>
      </c>
      <c r="B7343">
        <v>-0.22300781453337759</v>
      </c>
    </row>
    <row r="7344" spans="1:2" x14ac:dyDescent="0.55000000000000004">
      <c r="A7344">
        <v>-5.5292647320900001E-2</v>
      </c>
      <c r="B7344">
        <v>-0.2228346718235536</v>
      </c>
    </row>
    <row r="7345" spans="1:2" x14ac:dyDescent="0.55000000000000004">
      <c r="A7345">
        <v>-5.5081623524399999E-2</v>
      </c>
      <c r="B7345">
        <v>-0.2229954471969616</v>
      </c>
    </row>
    <row r="7346" spans="1:2" x14ac:dyDescent="0.55000000000000004">
      <c r="A7346">
        <v>-5.5211961751650003E-2</v>
      </c>
      <c r="B7346">
        <v>-0.22296329212228</v>
      </c>
    </row>
    <row r="7347" spans="1:2" x14ac:dyDescent="0.55000000000000004">
      <c r="A7347">
        <v>-5.4963698461650001E-2</v>
      </c>
      <c r="B7347">
        <v>-0.22287795750100958</v>
      </c>
    </row>
    <row r="7348" spans="1:2" x14ac:dyDescent="0.55000000000000004">
      <c r="A7348">
        <v>-5.4897908689799997E-2</v>
      </c>
      <c r="B7348">
        <v>-0.22283961875812</v>
      </c>
    </row>
    <row r="7349" spans="1:2" x14ac:dyDescent="0.55000000000000004">
      <c r="A7349">
        <v>-5.4881771575949999E-2</v>
      </c>
      <c r="B7349">
        <v>-0.22292990031395679</v>
      </c>
    </row>
    <row r="7350" spans="1:2" x14ac:dyDescent="0.55000000000000004">
      <c r="A7350">
        <v>-5.50319708664E-2</v>
      </c>
      <c r="B7350">
        <v>-0.22270481479118559</v>
      </c>
    </row>
    <row r="7351" spans="1:2" x14ac:dyDescent="0.55000000000000004">
      <c r="A7351">
        <v>-5.4958733195849999E-2</v>
      </c>
      <c r="B7351">
        <v>-0.2227889126788144</v>
      </c>
    </row>
    <row r="7352" spans="1:2" x14ac:dyDescent="0.55000000000000004">
      <c r="A7352">
        <v>-5.4631025653050003E-2</v>
      </c>
      <c r="B7352">
        <v>-0.2229274268466736</v>
      </c>
    </row>
    <row r="7353" spans="1:2" x14ac:dyDescent="0.55000000000000004">
      <c r="A7353">
        <v>-5.4513100590299998E-2</v>
      </c>
      <c r="B7353">
        <v>-0.2227802555433232</v>
      </c>
    </row>
    <row r="7354" spans="1:2" x14ac:dyDescent="0.55000000000000004">
      <c r="A7354">
        <v>-5.4491998210649997E-2</v>
      </c>
      <c r="B7354">
        <v>-0.2228173575525712</v>
      </c>
    </row>
    <row r="7355" spans="1:2" x14ac:dyDescent="0.55000000000000004">
      <c r="A7355">
        <v>-5.4596268792449998E-2</v>
      </c>
      <c r="B7355">
        <v>-0.22302883900528478</v>
      </c>
    </row>
    <row r="7356" spans="1:2" x14ac:dyDescent="0.55000000000000004">
      <c r="A7356">
        <v>-5.43616599834E-2</v>
      </c>
      <c r="B7356">
        <v>-0.22300286759881119</v>
      </c>
    </row>
    <row r="7357" spans="1:2" x14ac:dyDescent="0.55000000000000004">
      <c r="A7357">
        <v>-5.4298352844449997E-2</v>
      </c>
      <c r="B7357">
        <v>-0.22302018186979358</v>
      </c>
    </row>
    <row r="7358" spans="1:2" x14ac:dyDescent="0.55000000000000004">
      <c r="A7358">
        <v>-5.4330627072150001E-2</v>
      </c>
      <c r="B7358">
        <v>-0.2232019817151088</v>
      </c>
    </row>
    <row r="7359" spans="1:2" x14ac:dyDescent="0.55000000000000004">
      <c r="A7359">
        <v>-5.4176703832350001E-2</v>
      </c>
      <c r="B7359">
        <v>-0.2230226553370768</v>
      </c>
    </row>
    <row r="7360" spans="1:2" x14ac:dyDescent="0.55000000000000004">
      <c r="A7360">
        <v>-5.4212702009400003E-2</v>
      </c>
      <c r="B7360">
        <v>-0.22314385523395358</v>
      </c>
    </row>
    <row r="7361" spans="1:2" x14ac:dyDescent="0.55000000000000004">
      <c r="A7361">
        <v>-5.4139464338850002E-2</v>
      </c>
      <c r="B7361">
        <v>-0.22321682251880798</v>
      </c>
    </row>
    <row r="7362" spans="1:2" x14ac:dyDescent="0.55000000000000004">
      <c r="A7362">
        <v>-5.4179186465250002E-2</v>
      </c>
      <c r="B7362">
        <v>-0.22306223081360799</v>
      </c>
    </row>
    <row r="7363" spans="1:2" x14ac:dyDescent="0.55000000000000004">
      <c r="A7363">
        <v>-5.4136981705950001E-2</v>
      </c>
      <c r="B7363">
        <v>-0.22320074498146719</v>
      </c>
    </row>
    <row r="7364" spans="1:2" x14ac:dyDescent="0.55000000000000004">
      <c r="A7364">
        <v>-5.3950784238449997E-2</v>
      </c>
      <c r="B7364">
        <v>-0.2231883776450512</v>
      </c>
    </row>
    <row r="7365" spans="1:2" x14ac:dyDescent="0.55000000000000004">
      <c r="A7365">
        <v>-5.42449762371E-2</v>
      </c>
      <c r="B7365">
        <v>-0.2233540999530256</v>
      </c>
    </row>
    <row r="7366" spans="1:2" x14ac:dyDescent="0.55000000000000004">
      <c r="A7366">
        <v>-5.4308283376050002E-2</v>
      </c>
      <c r="B7366">
        <v>-0.2232798959345296</v>
      </c>
    </row>
    <row r="7367" spans="1:2" x14ac:dyDescent="0.55000000000000004">
      <c r="A7367">
        <v>-5.4176703832350001E-2</v>
      </c>
      <c r="B7367">
        <v>-0.2233306020138352</v>
      </c>
    </row>
    <row r="7368" spans="1:2" x14ac:dyDescent="0.55000000000000004">
      <c r="A7368">
        <v>-5.4357936034050001E-2</v>
      </c>
      <c r="B7368">
        <v>-0.2233677040230832</v>
      </c>
    </row>
    <row r="7369" spans="1:2" x14ac:dyDescent="0.55000000000000004">
      <c r="A7369">
        <v>-5.4474619780350002E-2</v>
      </c>
      <c r="B7369">
        <v>-0.2234913773872432</v>
      </c>
    </row>
    <row r="7370" spans="1:2" x14ac:dyDescent="0.55000000000000004">
      <c r="A7370">
        <v>-5.4397658160450002E-2</v>
      </c>
      <c r="B7370">
        <v>-0.2235791854757968</v>
      </c>
    </row>
    <row r="7371" spans="1:2" x14ac:dyDescent="0.55000000000000004">
      <c r="A7371">
        <v>-5.4437380286850003E-2</v>
      </c>
      <c r="B7371">
        <v>-0.22353342633105761</v>
      </c>
    </row>
    <row r="7372" spans="1:2" x14ac:dyDescent="0.55000000000000004">
      <c r="A7372">
        <v>-5.4382762363050001E-2</v>
      </c>
      <c r="B7372">
        <v>-0.22375851185382878</v>
      </c>
    </row>
    <row r="7373" spans="1:2" x14ac:dyDescent="0.55000000000000004">
      <c r="A7373">
        <v>-5.4674471728800002E-2</v>
      </c>
      <c r="B7373">
        <v>-0.22395144230191838</v>
      </c>
    </row>
    <row r="7374" spans="1:2" x14ac:dyDescent="0.55000000000000004">
      <c r="A7374">
        <v>-5.4752674665149999E-2</v>
      </c>
      <c r="B7374">
        <v>-0.2239366014982192</v>
      </c>
    </row>
    <row r="7375" spans="1:2" x14ac:dyDescent="0.55000000000000004">
      <c r="A7375">
        <v>-5.4868117095000002E-2</v>
      </c>
      <c r="B7375">
        <v>-0.2240244095867728</v>
      </c>
    </row>
    <row r="7376" spans="1:2" x14ac:dyDescent="0.55000000000000004">
      <c r="A7376">
        <v>-5.5063003777649999E-2</v>
      </c>
      <c r="B7376">
        <v>-0.22420620943208799</v>
      </c>
    </row>
    <row r="7377" spans="1:2" x14ac:dyDescent="0.55000000000000004">
      <c r="A7377">
        <v>-5.5070451676350003E-2</v>
      </c>
      <c r="B7377">
        <v>-0.2243447235999472</v>
      </c>
    </row>
    <row r="7378" spans="1:2" x14ac:dyDescent="0.55000000000000004">
      <c r="A7378">
        <v>-5.547760347195E-2</v>
      </c>
      <c r="B7378">
        <v>-0.22466874781404639</v>
      </c>
    </row>
    <row r="7379" spans="1:2" x14ac:dyDescent="0.55000000000000004">
      <c r="A7379">
        <v>-5.5506153750299998E-2</v>
      </c>
      <c r="B7379">
        <v>-0.22481097218283039</v>
      </c>
    </row>
    <row r="7380" spans="1:2" x14ac:dyDescent="0.55000000000000004">
      <c r="A7380">
        <v>-5.5816482862799999E-2</v>
      </c>
      <c r="B7380">
        <v>-0.2250508985093008</v>
      </c>
    </row>
    <row r="7381" spans="1:2" x14ac:dyDescent="0.55000000000000004">
      <c r="A7381">
        <v>-5.5734555977100003E-2</v>
      </c>
      <c r="B7381">
        <v>-0.22520920041542558</v>
      </c>
    </row>
    <row r="7382" spans="1:2" x14ac:dyDescent="0.55000000000000004">
      <c r="A7382">
        <v>-5.5980336634200004E-2</v>
      </c>
      <c r="B7382">
        <v>-0.22533905744779359</v>
      </c>
    </row>
    <row r="7383" spans="1:2" x14ac:dyDescent="0.55000000000000004">
      <c r="A7383">
        <v>-5.5866135520799998E-2</v>
      </c>
      <c r="B7383">
        <v>-0.2255282776949584</v>
      </c>
    </row>
    <row r="7384" spans="1:2" x14ac:dyDescent="0.55000000000000004">
      <c r="A7384">
        <v>-5.6144190405600002E-2</v>
      </c>
      <c r="B7384">
        <v>-0.2258189101007344</v>
      </c>
    </row>
    <row r="7385" spans="1:2" x14ac:dyDescent="0.55000000000000004">
      <c r="A7385">
        <v>-5.6175223316850001E-2</v>
      </c>
      <c r="B7385">
        <v>-0.22595247733402718</v>
      </c>
    </row>
    <row r="7386" spans="1:2" x14ac:dyDescent="0.55000000000000004">
      <c r="A7386">
        <v>-5.6432175822000004E-2</v>
      </c>
      <c r="B7386">
        <v>-0.22613798738026719</v>
      </c>
    </row>
    <row r="7387" spans="1:2" x14ac:dyDescent="0.55000000000000004">
      <c r="A7387">
        <v>-5.6378799214649999E-2</v>
      </c>
      <c r="B7387">
        <v>-0.2263779137067376</v>
      </c>
    </row>
    <row r="7388" spans="1:2" x14ac:dyDescent="0.55000000000000004">
      <c r="A7388">
        <v>-5.6607201441449997E-2</v>
      </c>
      <c r="B7388">
        <v>-0.22669575425262878</v>
      </c>
    </row>
    <row r="7389" spans="1:2" x14ac:dyDescent="0.55000000000000004">
      <c r="A7389">
        <v>-5.66705085804E-2</v>
      </c>
      <c r="B7389">
        <v>-0.22696907238742239</v>
      </c>
    </row>
    <row r="7390" spans="1:2" x14ac:dyDescent="0.55000000000000004">
      <c r="A7390">
        <v>-5.6918771870400002E-2</v>
      </c>
      <c r="B7390">
        <v>-0.22706306414418398</v>
      </c>
    </row>
    <row r="7391" spans="1:2" x14ac:dyDescent="0.55000000000000004">
      <c r="A7391">
        <v>-5.7196826755199999E-2</v>
      </c>
      <c r="B7391">
        <v>-0.22719168444291038</v>
      </c>
    </row>
    <row r="7392" spans="1:2" x14ac:dyDescent="0.55000000000000004">
      <c r="A7392">
        <v>-5.7375576323999998E-2</v>
      </c>
      <c r="B7392">
        <v>-0.22739327202649118</v>
      </c>
    </row>
    <row r="7393" spans="1:2" x14ac:dyDescent="0.55000000000000004">
      <c r="A7393">
        <v>-5.7633770145599998E-2</v>
      </c>
      <c r="B7393">
        <v>-0.22745510870857119</v>
      </c>
    </row>
    <row r="7394" spans="1:2" x14ac:dyDescent="0.55000000000000004">
      <c r="A7394">
        <v>-5.7762867056399998E-2</v>
      </c>
      <c r="B7394">
        <v>-0.2276406187548112</v>
      </c>
    </row>
    <row r="7395" spans="1:2" x14ac:dyDescent="0.55000000000000004">
      <c r="A7395">
        <v>-5.8172501484900004E-2</v>
      </c>
      <c r="B7395">
        <v>-0.22775687171712158</v>
      </c>
    </row>
    <row r="7396" spans="1:2" x14ac:dyDescent="0.55000000000000004">
      <c r="A7396">
        <v>-5.8142709890100001E-2</v>
      </c>
      <c r="B7396">
        <v>-0.22787312467943199</v>
      </c>
    </row>
    <row r="7397" spans="1:2" x14ac:dyDescent="0.55000000000000004">
      <c r="A7397">
        <v>-5.854613773635E-2</v>
      </c>
      <c r="B7397">
        <v>-0.2280165857818576</v>
      </c>
    </row>
    <row r="7398" spans="1:2" x14ac:dyDescent="0.55000000000000004">
      <c r="A7398">
        <v>-5.8737300469649999E-2</v>
      </c>
      <c r="B7398">
        <v>-0.22812294487503521</v>
      </c>
    </row>
    <row r="7399" spans="1:2" x14ac:dyDescent="0.55000000000000004">
      <c r="A7399">
        <v>-5.8815503406000003E-2</v>
      </c>
      <c r="B7399">
        <v>-0.22836658140243038</v>
      </c>
    </row>
    <row r="7400" spans="1:2" x14ac:dyDescent="0.55000000000000004">
      <c r="A7400">
        <v>-5.9230103100300004E-2</v>
      </c>
      <c r="B7400">
        <v>-0.2283331895941072</v>
      </c>
    </row>
    <row r="7401" spans="1:2" x14ac:dyDescent="0.55000000000000004">
      <c r="A7401">
        <v>-5.95975327695E-2</v>
      </c>
      <c r="B7401">
        <v>-0.22849643843479839</v>
      </c>
    </row>
    <row r="7402" spans="1:2" x14ac:dyDescent="0.55000000000000004">
      <c r="A7402">
        <v>-5.9808556566000003E-2</v>
      </c>
      <c r="B7402">
        <v>-0.22874378516311838</v>
      </c>
    </row>
    <row r="7403" spans="1:2" x14ac:dyDescent="0.55000000000000004">
      <c r="A7403">
        <v>-5.9979858236099998E-2</v>
      </c>
      <c r="B7403">
        <v>-0.22895650334947359</v>
      </c>
    </row>
    <row r="7404" spans="1:2" x14ac:dyDescent="0.55000000000000004">
      <c r="A7404">
        <v>-6.0465212968049999E-2</v>
      </c>
      <c r="B7404">
        <v>-0.2293745193203344</v>
      </c>
    </row>
    <row r="7405" spans="1:2" x14ac:dyDescent="0.55000000000000004">
      <c r="A7405">
        <v>-6.0712234941600003E-2</v>
      </c>
      <c r="B7405">
        <v>-0.22941409479686559</v>
      </c>
    </row>
    <row r="7406" spans="1:2" x14ac:dyDescent="0.55000000000000004">
      <c r="A7406">
        <v>-6.0966704813849998E-2</v>
      </c>
      <c r="B7406">
        <v>-0.22965154765605278</v>
      </c>
    </row>
    <row r="7407" spans="1:2" x14ac:dyDescent="0.55000000000000004">
      <c r="A7407">
        <v>-6.0825194738549998E-2</v>
      </c>
      <c r="B7407">
        <v>-0.22974430267917278</v>
      </c>
    </row>
    <row r="7408" spans="1:2" x14ac:dyDescent="0.55000000000000004">
      <c r="A7408">
        <v>-6.0955532965800002E-2</v>
      </c>
      <c r="B7408">
        <v>-0.22998670247292638</v>
      </c>
    </row>
    <row r="7409" spans="1:2" x14ac:dyDescent="0.55000000000000004">
      <c r="A7409">
        <v>-6.1444611647100002E-2</v>
      </c>
      <c r="B7409">
        <v>-0.2302142614629808</v>
      </c>
    </row>
    <row r="7410" spans="1:2" x14ac:dyDescent="0.55000000000000004">
      <c r="A7410">
        <v>-6.1340341065300001E-2</v>
      </c>
      <c r="B7410">
        <v>-0.2304492408548848</v>
      </c>
    </row>
    <row r="7411" spans="1:2" x14ac:dyDescent="0.55000000000000004">
      <c r="A7411">
        <v>-6.1643222279099998E-2</v>
      </c>
      <c r="B7411">
        <v>-0.23057662441996959</v>
      </c>
    </row>
    <row r="7412" spans="1:2" x14ac:dyDescent="0.55000000000000004">
      <c r="A7412">
        <v>-6.1820730531449999E-2</v>
      </c>
      <c r="B7412">
        <v>-0.230835101751064</v>
      </c>
    </row>
    <row r="7413" spans="1:2" x14ac:dyDescent="0.55000000000000004">
      <c r="A7413">
        <v>-6.2108715947850002E-2</v>
      </c>
      <c r="B7413">
        <v>-0.23082644461557278</v>
      </c>
    </row>
    <row r="7414" spans="1:2" x14ac:dyDescent="0.55000000000000004">
      <c r="A7414">
        <v>-6.220802126385E-2</v>
      </c>
      <c r="B7414">
        <v>-0.23103050566643679</v>
      </c>
    </row>
    <row r="7415" spans="1:2" x14ac:dyDescent="0.55000000000000004">
      <c r="A7415">
        <v>-6.2458767186750003E-2</v>
      </c>
      <c r="B7415">
        <v>-0.2312481707873584</v>
      </c>
    </row>
    <row r="7416" spans="1:2" x14ac:dyDescent="0.55000000000000004">
      <c r="A7416">
        <v>-6.2659860451650007E-2</v>
      </c>
      <c r="B7416">
        <v>-0.2313805012870096</v>
      </c>
    </row>
    <row r="7417" spans="1:2" x14ac:dyDescent="0.55000000000000004">
      <c r="A7417">
        <v>-6.2962741665450003E-2</v>
      </c>
      <c r="B7417">
        <v>-0.231490570581112</v>
      </c>
    </row>
    <row r="7418" spans="1:2" x14ac:dyDescent="0.55000000000000004">
      <c r="A7418">
        <v>-6.3075701462400005E-2</v>
      </c>
      <c r="B7418">
        <v>-0.23175523158041439</v>
      </c>
    </row>
    <row r="7419" spans="1:2" x14ac:dyDescent="0.55000000000000004">
      <c r="A7419">
        <v>-6.3448096397399997E-2</v>
      </c>
      <c r="B7419">
        <v>-0.2316933948983344</v>
      </c>
    </row>
    <row r="7420" spans="1:2" x14ac:dyDescent="0.55000000000000004">
      <c r="A7420">
        <v>-6.3460509561900011E-2</v>
      </c>
      <c r="B7420">
        <v>-0.23194321509393759</v>
      </c>
    </row>
    <row r="7421" spans="1:2" x14ac:dyDescent="0.55000000000000004">
      <c r="A7421">
        <v>-6.3597054371400008E-2</v>
      </c>
      <c r="B7421">
        <v>-0.23218066795312478</v>
      </c>
    </row>
    <row r="7422" spans="1:2" x14ac:dyDescent="0.55000000000000004">
      <c r="A7422">
        <v>-6.3666568092600004E-2</v>
      </c>
      <c r="B7422">
        <v>-0.2323488637283824</v>
      </c>
    </row>
    <row r="7423" spans="1:2" x14ac:dyDescent="0.55000000000000004">
      <c r="A7423">
        <v>-6.4007930116350004E-2</v>
      </c>
      <c r="B7423">
        <v>-0.23227836991081119</v>
      </c>
    </row>
    <row r="7424" spans="1:2" x14ac:dyDescent="0.55000000000000004">
      <c r="A7424">
        <v>-6.4074961204650005E-2</v>
      </c>
      <c r="B7424">
        <v>-0.23246016975612638</v>
      </c>
    </row>
    <row r="7425" spans="1:2" x14ac:dyDescent="0.55000000000000004">
      <c r="A7425">
        <v>-6.4274813153100005E-2</v>
      </c>
      <c r="B7425">
        <v>-0.23272235728814558</v>
      </c>
    </row>
    <row r="7426" spans="1:2" x14ac:dyDescent="0.55000000000000004">
      <c r="A7426">
        <v>-6.4443632190299999E-2</v>
      </c>
      <c r="B7426">
        <v>-0.23281634904490719</v>
      </c>
    </row>
    <row r="7427" spans="1:2" x14ac:dyDescent="0.55000000000000004">
      <c r="A7427">
        <v>-6.4344326874300001E-2</v>
      </c>
      <c r="B7427">
        <v>-0.233092140646984</v>
      </c>
    </row>
    <row r="7428" spans="1:2" x14ac:dyDescent="0.55000000000000004">
      <c r="A7428">
        <v>-6.4670793100650006E-2</v>
      </c>
      <c r="B7428">
        <v>-0.23311687531981598</v>
      </c>
    </row>
    <row r="7429" spans="1:2" x14ac:dyDescent="0.55000000000000004">
      <c r="A7429">
        <v>-6.4770098416650004E-2</v>
      </c>
      <c r="B7429">
        <v>-0.23324673235218399</v>
      </c>
    </row>
    <row r="7430" spans="1:2" x14ac:dyDescent="0.55000000000000004">
      <c r="A7430">
        <v>-6.5055601200149998E-2</v>
      </c>
      <c r="B7430">
        <v>-0.2335151035524112</v>
      </c>
    </row>
    <row r="7431" spans="1:2" x14ac:dyDescent="0.55000000000000004">
      <c r="A7431">
        <v>-6.496870904865E-2</v>
      </c>
      <c r="B7431">
        <v>-0.23365361772027038</v>
      </c>
    </row>
    <row r="7432" spans="1:2" x14ac:dyDescent="0.55000000000000004">
      <c r="A7432">
        <v>-6.5089116744299999E-2</v>
      </c>
      <c r="B7432">
        <v>-0.2336251728465136</v>
      </c>
    </row>
    <row r="7433" spans="1:2" x14ac:dyDescent="0.55000000000000004">
      <c r="A7433">
        <v>-6.5118908339100001E-2</v>
      </c>
      <c r="B7433">
        <v>-0.233772344149864</v>
      </c>
    </row>
    <row r="7434" spans="1:2" x14ac:dyDescent="0.55000000000000004">
      <c r="A7434">
        <v>-6.5185939427400003E-2</v>
      </c>
      <c r="B7434">
        <v>-0.234075343892056</v>
      </c>
    </row>
    <row r="7435" spans="1:2" x14ac:dyDescent="0.55000000000000004">
      <c r="A7435">
        <v>-6.5137528085850008E-2</v>
      </c>
      <c r="B7435">
        <v>-0.2341025520321712</v>
      </c>
    </row>
    <row r="7436" spans="1:2" x14ac:dyDescent="0.55000000000000004">
      <c r="A7436">
        <v>-6.5320001604000005E-2</v>
      </c>
      <c r="B7436">
        <v>-0.23434866202684959</v>
      </c>
    </row>
    <row r="7437" spans="1:2" x14ac:dyDescent="0.55000000000000004">
      <c r="A7437">
        <v>-6.5447857198350001E-2</v>
      </c>
      <c r="B7437">
        <v>-0.23423859273274719</v>
      </c>
    </row>
    <row r="7438" spans="1:2" x14ac:dyDescent="0.55000000000000004">
      <c r="A7438">
        <v>-6.5468959578000002E-2</v>
      </c>
      <c r="B7438">
        <v>-0.2344055517743632</v>
      </c>
    </row>
    <row r="7439" spans="1:2" x14ac:dyDescent="0.55000000000000004">
      <c r="A7439">
        <v>-6.5339862667200002E-2</v>
      </c>
      <c r="B7439">
        <v>-0.23441173544257118</v>
      </c>
    </row>
    <row r="7440" spans="1:2" x14ac:dyDescent="0.55000000000000004">
      <c r="A7440">
        <v>-6.5532266716950005E-2</v>
      </c>
      <c r="B7440">
        <v>-0.23443894358268638</v>
      </c>
    </row>
    <row r="7441" spans="1:2" x14ac:dyDescent="0.55000000000000004">
      <c r="A7441">
        <v>-6.5853767677500008E-2</v>
      </c>
      <c r="B7441">
        <v>-0.23458982508696158</v>
      </c>
    </row>
    <row r="7442" spans="1:2" x14ac:dyDescent="0.55000000000000004">
      <c r="A7442">
        <v>-6.5714740235100003E-2</v>
      </c>
      <c r="B7442">
        <v>-0.2345242782039568</v>
      </c>
    </row>
    <row r="7443" spans="1:2" x14ac:dyDescent="0.55000000000000004">
      <c r="A7443">
        <v>-6.58636982091E-2</v>
      </c>
      <c r="B7443">
        <v>-0.23466031890453279</v>
      </c>
    </row>
    <row r="7444" spans="1:2" x14ac:dyDescent="0.55000000000000004">
      <c r="A7444">
        <v>-6.5745773146350009E-2</v>
      </c>
      <c r="B7444">
        <v>-0.23460466589066079</v>
      </c>
    </row>
    <row r="7445" spans="1:2" x14ac:dyDescent="0.55000000000000004">
      <c r="A7445">
        <v>-6.6022586714700002E-2</v>
      </c>
      <c r="B7445">
        <v>-0.23471226171748</v>
      </c>
    </row>
    <row r="7446" spans="1:2" x14ac:dyDescent="0.55000000000000004">
      <c r="A7446">
        <v>-6.5986588537650007E-2</v>
      </c>
      <c r="B7446">
        <v>-0.23453046187216478</v>
      </c>
    </row>
    <row r="7447" spans="1:2" x14ac:dyDescent="0.55000000000000004">
      <c r="A7447">
        <v>-6.6174027321600007E-2</v>
      </c>
      <c r="B7447">
        <v>-0.23451809453574879</v>
      </c>
    </row>
    <row r="7448" spans="1:2" x14ac:dyDescent="0.55000000000000004">
      <c r="A7448">
        <v>-6.5984105904749998E-2</v>
      </c>
      <c r="B7448">
        <v>-0.23444760071817758</v>
      </c>
    </row>
    <row r="7449" spans="1:2" x14ac:dyDescent="0.55000000000000004">
      <c r="A7449">
        <v>-6.6314296080450003E-2</v>
      </c>
      <c r="B7449">
        <v>-0.23458611488603678</v>
      </c>
    </row>
    <row r="7450" spans="1:2" x14ac:dyDescent="0.55000000000000004">
      <c r="A7450">
        <v>-6.6404912181299999E-2</v>
      </c>
      <c r="B7450">
        <v>-0.23462321689528479</v>
      </c>
    </row>
    <row r="7451" spans="1:2" x14ac:dyDescent="0.55000000000000004">
      <c r="A7451">
        <v>-6.6377603219400005E-2</v>
      </c>
      <c r="B7451">
        <v>-0.23440802524164639</v>
      </c>
    </row>
    <row r="7452" spans="1:2" x14ac:dyDescent="0.55000000000000004">
      <c r="A7452">
        <v>-6.6254712890849998E-2</v>
      </c>
      <c r="B7452">
        <v>-0.2345972454888112</v>
      </c>
    </row>
    <row r="7453" spans="1:2" x14ac:dyDescent="0.55000000000000004">
      <c r="A7453">
        <v>-6.6255954207300002E-2</v>
      </c>
      <c r="B7453">
        <v>-0.2346714495073072</v>
      </c>
    </row>
    <row r="7454" spans="1:2" x14ac:dyDescent="0.55000000000000004">
      <c r="A7454">
        <v>-6.6227403928950004E-2</v>
      </c>
      <c r="B7454">
        <v>-0.23460961282522719</v>
      </c>
    </row>
    <row r="7455" spans="1:2" x14ac:dyDescent="0.55000000000000004">
      <c r="A7455">
        <v>-6.6277056586950003E-2</v>
      </c>
      <c r="B7455">
        <v>-0.2348458289507728</v>
      </c>
    </row>
    <row r="7456" spans="1:2" x14ac:dyDescent="0.55000000000000004">
      <c r="A7456">
        <v>-6.6526561193400002E-2</v>
      </c>
      <c r="B7456">
        <v>-0.23479883307239199</v>
      </c>
    </row>
    <row r="7457" spans="1:2" x14ac:dyDescent="0.55000000000000004">
      <c r="A7457">
        <v>-6.629691765015E-2</v>
      </c>
      <c r="B7457">
        <v>-0.23483840854892318</v>
      </c>
    </row>
    <row r="7458" spans="1:2" x14ac:dyDescent="0.55000000000000004">
      <c r="A7458">
        <v>-6.6360224789100003E-2</v>
      </c>
      <c r="B7458">
        <v>-0.234891588095512</v>
      </c>
    </row>
    <row r="7459" spans="1:2" x14ac:dyDescent="0.55000000000000004">
      <c r="A7459">
        <v>-6.6160372840650003E-2</v>
      </c>
      <c r="B7459">
        <v>-0.2348136738760912</v>
      </c>
    </row>
    <row r="7460" spans="1:2" x14ac:dyDescent="0.55000000000000004">
      <c r="A7460">
        <v>-6.6073480689150005E-2</v>
      </c>
      <c r="B7460">
        <v>-0.23491261256741919</v>
      </c>
    </row>
    <row r="7461" spans="1:2" x14ac:dyDescent="0.55000000000000004">
      <c r="A7461">
        <v>-6.5949349044150007E-2</v>
      </c>
      <c r="B7461">
        <v>-0.2350288655297296</v>
      </c>
    </row>
    <row r="7462" spans="1:2" x14ac:dyDescent="0.55000000000000004">
      <c r="A7462">
        <v>-6.5999001702150006E-2</v>
      </c>
      <c r="B7462">
        <v>-0.23510554301550879</v>
      </c>
    </row>
    <row r="7463" spans="1:2" x14ac:dyDescent="0.55000000000000004">
      <c r="A7463">
        <v>-6.6027551980500004E-2</v>
      </c>
      <c r="B7463">
        <v>-0.2352354000478768</v>
      </c>
    </row>
    <row r="7464" spans="1:2" x14ac:dyDescent="0.55000000000000004">
      <c r="A7464">
        <v>-6.6183957853199998E-2</v>
      </c>
      <c r="B7464">
        <v>-0.2351302776883408</v>
      </c>
    </row>
    <row r="7465" spans="1:2" x14ac:dyDescent="0.55000000000000004">
      <c r="A7465">
        <v>-6.6151683625500002E-2</v>
      </c>
      <c r="B7465">
        <v>-0.23495342477759198</v>
      </c>
    </row>
    <row r="7466" spans="1:2" x14ac:dyDescent="0.55000000000000004">
      <c r="A7466">
        <v>-6.6191405751900009E-2</v>
      </c>
      <c r="B7466">
        <v>-0.2351216205528496</v>
      </c>
    </row>
    <row r="7467" spans="1:2" x14ac:dyDescent="0.55000000000000004">
      <c r="A7467">
        <v>-6.6172786005150003E-2</v>
      </c>
      <c r="B7467">
        <v>-0.23516614296394719</v>
      </c>
    </row>
    <row r="7468" spans="1:2" x14ac:dyDescent="0.55000000000000004">
      <c r="A7468">
        <v>-6.6033758562749997E-2</v>
      </c>
      <c r="B7468">
        <v>-0.2351216205528496</v>
      </c>
    </row>
    <row r="7469" spans="1:2" x14ac:dyDescent="0.55000000000000004">
      <c r="A7469">
        <v>-6.5961762208650007E-2</v>
      </c>
      <c r="B7469">
        <v>-0.23505236346892</v>
      </c>
    </row>
    <row r="7470" spans="1:2" x14ac:dyDescent="0.55000000000000004">
      <c r="A7470">
        <v>-6.5887283221650009E-2</v>
      </c>
      <c r="B7470">
        <v>-0.23510554301550879</v>
      </c>
    </row>
    <row r="7471" spans="1:2" x14ac:dyDescent="0.55000000000000004">
      <c r="A7471">
        <v>-6.6005208284399999E-2</v>
      </c>
      <c r="B7471">
        <v>-0.23520695517411999</v>
      </c>
    </row>
    <row r="7472" spans="1:2" x14ac:dyDescent="0.55000000000000004">
      <c r="A7472">
        <v>-6.615540757485E-2</v>
      </c>
      <c r="B7472">
        <v>-0.23520942864140318</v>
      </c>
    </row>
    <row r="7473" spans="1:2" x14ac:dyDescent="0.55000000000000004">
      <c r="A7473">
        <v>-6.5807838968850008E-2</v>
      </c>
      <c r="B7473">
        <v>-0.23500784105782238</v>
      </c>
    </row>
    <row r="7474" spans="1:2" x14ac:dyDescent="0.55000000000000004">
      <c r="A7474">
        <v>-6.5819010816900003E-2</v>
      </c>
      <c r="B7474">
        <v>-0.23492869010476</v>
      </c>
    </row>
    <row r="7475" spans="1:2" x14ac:dyDescent="0.55000000000000004">
      <c r="A7475">
        <v>-6.6002725651500005E-2</v>
      </c>
      <c r="B7475">
        <v>-0.23504865326799518</v>
      </c>
    </row>
    <row r="7476" spans="1:2" x14ac:dyDescent="0.55000000000000004">
      <c r="A7476">
        <v>-6.5971692740249999E-2</v>
      </c>
      <c r="B7476">
        <v>-0.2349002452310032</v>
      </c>
    </row>
    <row r="7477" spans="1:2" x14ac:dyDescent="0.55000000000000004">
      <c r="A7477">
        <v>-6.588355927230001E-2</v>
      </c>
      <c r="B7477">
        <v>-0.234662792371816</v>
      </c>
    </row>
    <row r="7478" spans="1:2" x14ac:dyDescent="0.55000000000000004">
      <c r="A7478">
        <v>-6.5743290513450001E-2</v>
      </c>
      <c r="B7478">
        <v>-0.234502016998408</v>
      </c>
    </row>
    <row r="7479" spans="1:2" x14ac:dyDescent="0.55000000000000004">
      <c r="A7479">
        <v>-6.577928869050001E-2</v>
      </c>
      <c r="B7479">
        <v>-0.23443152318083679</v>
      </c>
    </row>
    <row r="7480" spans="1:2" x14ac:dyDescent="0.55000000000000004">
      <c r="A7480">
        <v>-6.6000243018600011E-2</v>
      </c>
      <c r="B7480">
        <v>-0.23442039257806238</v>
      </c>
    </row>
    <row r="7481" spans="1:2" x14ac:dyDescent="0.55000000000000004">
      <c r="A7481">
        <v>-6.578053000695E-2</v>
      </c>
      <c r="B7481">
        <v>-0.2343090865503184</v>
      </c>
    </row>
    <row r="7482" spans="1:2" x14ac:dyDescent="0.55000000000000004">
      <c r="A7482">
        <v>-6.5934453246749999E-2</v>
      </c>
      <c r="B7482">
        <v>-0.23433382122315038</v>
      </c>
    </row>
    <row r="7483" spans="1:2" x14ac:dyDescent="0.55000000000000004">
      <c r="A7483">
        <v>-6.5900937702599999E-2</v>
      </c>
      <c r="B7483">
        <v>-0.2341891233870832</v>
      </c>
    </row>
    <row r="7484" spans="1:2" x14ac:dyDescent="0.55000000000000004">
      <c r="A7484">
        <v>-6.5630330716499999E-2</v>
      </c>
      <c r="B7484">
        <v>-0.23420520092442398</v>
      </c>
    </row>
    <row r="7485" spans="1:2" x14ac:dyDescent="0.55000000000000004">
      <c r="A7485">
        <v>-6.5564540944650002E-2</v>
      </c>
      <c r="B7485">
        <v>-0.23401227047633438</v>
      </c>
    </row>
    <row r="7486" spans="1:2" x14ac:dyDescent="0.55000000000000004">
      <c r="A7486">
        <v>-6.5668811526450002E-2</v>
      </c>
      <c r="B7486">
        <v>-0.23399866640627678</v>
      </c>
    </row>
    <row r="7487" spans="1:2" x14ac:dyDescent="0.55000000000000004">
      <c r="A7487">
        <v>-6.536717162910001E-2</v>
      </c>
      <c r="B7487">
        <v>-0.23402587454639198</v>
      </c>
    </row>
    <row r="7488" spans="1:2" x14ac:dyDescent="0.55000000000000004">
      <c r="A7488">
        <v>-6.5384550059399998E-2</v>
      </c>
      <c r="B7488">
        <v>-0.23398506233621919</v>
      </c>
    </row>
    <row r="7489" spans="1:2" x14ac:dyDescent="0.55000000000000004">
      <c r="A7489">
        <v>-6.5491303274100007E-2</v>
      </c>
      <c r="B7489">
        <v>-0.2338675726402672</v>
      </c>
    </row>
    <row r="7490" spans="1:2" x14ac:dyDescent="0.55000000000000004">
      <c r="A7490">
        <v>-6.5301381857249999E-2</v>
      </c>
      <c r="B7490">
        <v>-0.2338044992245456</v>
      </c>
    </row>
    <row r="7491" spans="1:2" x14ac:dyDescent="0.55000000000000004">
      <c r="A7491">
        <v>-6.5220696288000007E-2</v>
      </c>
      <c r="B7491">
        <v>-0.23382428696281118</v>
      </c>
    </row>
    <row r="7492" spans="1:2" x14ac:dyDescent="0.55000000000000004">
      <c r="A7492">
        <v>-6.4958778517050009E-2</v>
      </c>
      <c r="B7492">
        <v>-0.2337624502807312</v>
      </c>
    </row>
    <row r="7493" spans="1:2" x14ac:dyDescent="0.55000000000000004">
      <c r="A7493">
        <v>-6.4924021656450004E-2</v>
      </c>
      <c r="B7493">
        <v>-0.23365980138847839</v>
      </c>
    </row>
    <row r="7494" spans="1:2" x14ac:dyDescent="0.55000000000000004">
      <c r="A7494">
        <v>-6.4963743782849998E-2</v>
      </c>
      <c r="B7494">
        <v>-0.23354107495888479</v>
      </c>
    </row>
    <row r="7495" spans="1:2" x14ac:dyDescent="0.55000000000000004">
      <c r="A7495">
        <v>-6.4792442112750009E-2</v>
      </c>
      <c r="B7495">
        <v>-0.23366845852396959</v>
      </c>
    </row>
    <row r="7496" spans="1:2" x14ac:dyDescent="0.55000000000000004">
      <c r="A7496">
        <v>-6.4349292140100003E-2</v>
      </c>
      <c r="B7496">
        <v>-0.23358683410362399</v>
      </c>
    </row>
    <row r="7497" spans="1:2" x14ac:dyDescent="0.55000000000000004">
      <c r="A7497">
        <v>-6.4459769304150011E-2</v>
      </c>
      <c r="B7497">
        <v>-0.23333330370709598</v>
      </c>
    </row>
    <row r="7498" spans="1:2" x14ac:dyDescent="0.55000000000000004">
      <c r="A7498">
        <v>-6.4272330520200011E-2</v>
      </c>
      <c r="B7498">
        <v>-0.2331069814506832</v>
      </c>
    </row>
    <row r="7499" spans="1:2" x14ac:dyDescent="0.55000000000000004">
      <c r="A7499">
        <v>-6.4398944798100002E-2</v>
      </c>
      <c r="B7499">
        <v>-0.2330006223575056</v>
      </c>
    </row>
    <row r="7500" spans="1:2" x14ac:dyDescent="0.55000000000000004">
      <c r="A7500">
        <v>-6.433563765915E-2</v>
      </c>
      <c r="B7500">
        <v>-0.23275574909646879</v>
      </c>
    </row>
    <row r="7501" spans="1:2" x14ac:dyDescent="0.55000000000000004">
      <c r="A7501">
        <v>-6.4053858825000004E-2</v>
      </c>
      <c r="B7501">
        <v>-0.23258631658756959</v>
      </c>
    </row>
    <row r="7502" spans="1:2" x14ac:dyDescent="0.55000000000000004">
      <c r="A7502">
        <v>-6.4221436545750007E-2</v>
      </c>
      <c r="B7502">
        <v>-0.23235133719566559</v>
      </c>
    </row>
    <row r="7503" spans="1:2" x14ac:dyDescent="0.55000000000000004">
      <c r="A7503">
        <v>-6.4019101964399999E-2</v>
      </c>
      <c r="B7503">
        <v>-0.23189127228099038</v>
      </c>
    </row>
    <row r="7504" spans="1:2" x14ac:dyDescent="0.55000000000000004">
      <c r="A7504">
        <v>-6.4132061761350001E-2</v>
      </c>
      <c r="B7504">
        <v>-0.23179975399151198</v>
      </c>
    </row>
    <row r="7505" spans="1:2" x14ac:dyDescent="0.55000000000000004">
      <c r="A7505">
        <v>-6.3815526066600001E-2</v>
      </c>
      <c r="B7505">
        <v>-0.2316154806789136</v>
      </c>
    </row>
    <row r="7506" spans="1:2" x14ac:dyDescent="0.55000000000000004">
      <c r="A7506">
        <v>-6.3845317661400003E-2</v>
      </c>
      <c r="B7506">
        <v>-0.23152396238943518</v>
      </c>
    </row>
    <row r="7507" spans="1:2" x14ac:dyDescent="0.55000000000000004">
      <c r="A7507">
        <v>-6.3712496801250004E-2</v>
      </c>
      <c r="B7507">
        <v>-0.23131742787128798</v>
      </c>
    </row>
    <row r="7508" spans="1:2" x14ac:dyDescent="0.55000000000000004">
      <c r="A7508">
        <v>-6.3894970319400002E-2</v>
      </c>
      <c r="B7508">
        <v>-0.23136442374966878</v>
      </c>
    </row>
    <row r="7509" spans="1:2" x14ac:dyDescent="0.55000000000000004">
      <c r="A7509">
        <v>-6.3476646675750009E-2</v>
      </c>
      <c r="B7509">
        <v>-0.23123209325001759</v>
      </c>
    </row>
    <row r="7510" spans="1:2" x14ac:dyDescent="0.55000000000000004">
      <c r="A7510">
        <v>-6.3312792904350004E-2</v>
      </c>
      <c r="B7510">
        <v>-0.23107131787660959</v>
      </c>
    </row>
    <row r="7511" spans="1:2" x14ac:dyDescent="0.55000000000000004">
      <c r="A7511">
        <v>-6.3245761816050003E-2</v>
      </c>
      <c r="B7511">
        <v>-0.2310502934047024</v>
      </c>
    </row>
    <row r="7512" spans="1:2" x14ac:dyDescent="0.55000000000000004">
      <c r="A7512">
        <v>-6.3198591790949998E-2</v>
      </c>
      <c r="B7512">
        <v>-0.23096124858250719</v>
      </c>
    </row>
    <row r="7513" spans="1:2" x14ac:dyDescent="0.55000000000000004">
      <c r="A7513">
        <v>-6.3028531437300001E-2</v>
      </c>
      <c r="B7513">
        <v>-0.23093775064331679</v>
      </c>
    </row>
    <row r="7514" spans="1:2" x14ac:dyDescent="0.55000000000000004">
      <c r="A7514">
        <v>-6.2966465614800002E-2</v>
      </c>
      <c r="B7514">
        <v>-0.23079923647545758</v>
      </c>
    </row>
    <row r="7515" spans="1:2" x14ac:dyDescent="0.55000000000000004">
      <c r="A7515">
        <v>-6.2863436349450005E-2</v>
      </c>
      <c r="B7515">
        <v>-0.2308858078303696</v>
      </c>
    </row>
    <row r="7516" spans="1:2" x14ac:dyDescent="0.55000000000000004">
      <c r="A7516">
        <v>-6.2558072502750001E-2</v>
      </c>
      <c r="B7516">
        <v>-0.23070029778412959</v>
      </c>
    </row>
    <row r="7517" spans="1:2" x14ac:dyDescent="0.55000000000000004">
      <c r="A7517">
        <v>-6.298136141220001E-2</v>
      </c>
      <c r="B7517">
        <v>-0.23065824884031519</v>
      </c>
    </row>
    <row r="7518" spans="1:2" x14ac:dyDescent="0.55000000000000004">
      <c r="A7518">
        <v>-6.2621379641700003E-2</v>
      </c>
      <c r="B7518">
        <v>-0.23047026532679199</v>
      </c>
    </row>
    <row r="7519" spans="1:2" x14ac:dyDescent="0.55000000000000004">
      <c r="A7519">
        <v>-6.2533246173750001E-2</v>
      </c>
      <c r="B7519">
        <v>-0.2305865182891024</v>
      </c>
    </row>
    <row r="7520" spans="1:2" x14ac:dyDescent="0.55000000000000004">
      <c r="A7520">
        <v>-6.2188160200650003E-2</v>
      </c>
      <c r="B7520">
        <v>-0.2306285672329168</v>
      </c>
    </row>
    <row r="7521" spans="1:2" x14ac:dyDescent="0.55000000000000004">
      <c r="A7521">
        <v>-6.2358220554300001E-2</v>
      </c>
      <c r="B7521">
        <v>-0.23064464477025759</v>
      </c>
    </row>
    <row r="7522" spans="1:2" x14ac:dyDescent="0.55000000000000004">
      <c r="A7522">
        <v>-6.2107474631399998E-2</v>
      </c>
      <c r="B7522">
        <v>-0.23046902859315038</v>
      </c>
    </row>
    <row r="7523" spans="1:2" x14ac:dyDescent="0.55000000000000004">
      <c r="A7523">
        <v>-6.2104991998500003E-2</v>
      </c>
      <c r="B7523">
        <v>-0.2306137264292176</v>
      </c>
    </row>
    <row r="7524" spans="1:2" x14ac:dyDescent="0.55000000000000004">
      <c r="A7524">
        <v>-6.177107787345E-2</v>
      </c>
      <c r="B7524">
        <v>-0.23030330628517598</v>
      </c>
    </row>
    <row r="7525" spans="1:2" x14ac:dyDescent="0.55000000000000004">
      <c r="A7525">
        <v>-6.2080165669500004E-2</v>
      </c>
      <c r="B7525">
        <v>-0.23033793482714079</v>
      </c>
    </row>
    <row r="7526" spans="1:2" x14ac:dyDescent="0.55000000000000004">
      <c r="A7526">
        <v>-6.1957275340950003E-2</v>
      </c>
      <c r="B7526">
        <v>-0.23034906542991518</v>
      </c>
    </row>
    <row r="7527" spans="1:2" x14ac:dyDescent="0.55000000000000004">
      <c r="A7527">
        <v>-6.1793421569549999E-2</v>
      </c>
      <c r="B7527">
        <v>-0.230266204275928</v>
      </c>
    </row>
    <row r="7528" spans="1:2" x14ac:dyDescent="0.55000000000000004">
      <c r="A7528">
        <v>-6.177107787345E-2</v>
      </c>
      <c r="B7528">
        <v>-0.230192000257432</v>
      </c>
    </row>
    <row r="7529" spans="1:2" x14ac:dyDescent="0.55000000000000004">
      <c r="A7529">
        <v>-6.157743250725E-2</v>
      </c>
      <c r="B7529">
        <v>-0.2297925352911952</v>
      </c>
    </row>
    <row r="7530" spans="1:2" x14ac:dyDescent="0.55000000000000004">
      <c r="A7530">
        <v>-6.1781008405049999E-2</v>
      </c>
      <c r="B7530">
        <v>-0.22990507805258079</v>
      </c>
    </row>
    <row r="7531" spans="1:2" x14ac:dyDescent="0.55000000000000004">
      <c r="A7531">
        <v>-6.1515366684750002E-2</v>
      </c>
      <c r="B7531">
        <v>-0.2298011924266864</v>
      </c>
    </row>
    <row r="7532" spans="1:2" x14ac:dyDescent="0.55000000000000004">
      <c r="A7532">
        <v>-6.1562536709849999E-2</v>
      </c>
      <c r="B7532">
        <v>-0.22967009866067678</v>
      </c>
    </row>
    <row r="7533" spans="1:2" x14ac:dyDescent="0.55000000000000004">
      <c r="A7533">
        <v>-6.1299377622450003E-2</v>
      </c>
      <c r="B7533">
        <v>-0.229660204791544</v>
      </c>
    </row>
    <row r="7534" spans="1:2" x14ac:dyDescent="0.55000000000000004">
      <c r="A7534">
        <v>-6.1527779849250001E-2</v>
      </c>
      <c r="B7534">
        <v>-0.22954395182923359</v>
      </c>
    </row>
    <row r="7535" spans="1:2" x14ac:dyDescent="0.55000000000000004">
      <c r="A7535">
        <v>-6.1118145420750003E-2</v>
      </c>
      <c r="B7535">
        <v>-0.2293893601240336</v>
      </c>
    </row>
    <row r="7536" spans="1:2" x14ac:dyDescent="0.55000000000000004">
      <c r="A7536">
        <v>-6.1346547647550001E-2</v>
      </c>
      <c r="B7536">
        <v>-0.229499429418136</v>
      </c>
    </row>
    <row r="7537" spans="1:2" x14ac:dyDescent="0.55000000000000004">
      <c r="A7537">
        <v>-6.098408324415E-2</v>
      </c>
      <c r="B7537">
        <v>-0.22950684981998559</v>
      </c>
    </row>
    <row r="7538" spans="1:2" x14ac:dyDescent="0.55000000000000004">
      <c r="A7538">
        <v>-6.1321721318550002E-2</v>
      </c>
      <c r="B7538">
        <v>-0.22965402112333599</v>
      </c>
    </row>
    <row r="7539" spans="1:2" x14ac:dyDescent="0.55000000000000004">
      <c r="A7539">
        <v>-6.1160350180049998E-2</v>
      </c>
      <c r="B7539">
        <v>-0.2294944824835696</v>
      </c>
    </row>
    <row r="7540" spans="1:2" x14ac:dyDescent="0.55000000000000004">
      <c r="A7540">
        <v>-6.1129317268799999E-2</v>
      </c>
      <c r="B7540">
        <v>-0.22956621303478239</v>
      </c>
    </row>
    <row r="7541" spans="1:2" x14ac:dyDescent="0.55000000000000004">
      <c r="A7541">
        <v>-6.1049873015999997E-2</v>
      </c>
      <c r="B7541">
        <v>-0.22953653142738398</v>
      </c>
    </row>
    <row r="7542" spans="1:2" x14ac:dyDescent="0.55000000000000004">
      <c r="A7542">
        <v>-6.0827677371449999E-2</v>
      </c>
      <c r="B7542">
        <v>-0.22964907418876959</v>
      </c>
    </row>
    <row r="7543" spans="1:2" x14ac:dyDescent="0.55000000000000004">
      <c r="A7543">
        <v>-6.0985324560599997E-2</v>
      </c>
      <c r="B7543">
        <v>-0.22961568238044638</v>
      </c>
    </row>
    <row r="7544" spans="1:2" x14ac:dyDescent="0.55000000000000004">
      <c r="A7544">
        <v>-6.0760646283149998E-2</v>
      </c>
      <c r="B7544">
        <v>-0.22964412725420319</v>
      </c>
    </row>
    <row r="7545" spans="1:2" x14ac:dyDescent="0.55000000000000004">
      <c r="A7545">
        <v>-6.0956774282249999E-2</v>
      </c>
      <c r="B7545">
        <v>-0.22960702524495519</v>
      </c>
    </row>
    <row r="7546" spans="1:2" x14ac:dyDescent="0.55000000000000004">
      <c r="A7546">
        <v>-6.0567000916949998E-2</v>
      </c>
      <c r="B7546">
        <v>-0.22972204147362399</v>
      </c>
    </row>
    <row r="7547" spans="1:2" x14ac:dyDescent="0.55000000000000004">
      <c r="A7547">
        <v>-6.1145454382650004E-2</v>
      </c>
      <c r="B7547">
        <v>-0.22965649459061918</v>
      </c>
    </row>
    <row r="7548" spans="1:2" x14ac:dyDescent="0.55000000000000004">
      <c r="A7548">
        <v>-6.0717200207399999E-2</v>
      </c>
      <c r="B7548">
        <v>-0.2297059639362832</v>
      </c>
    </row>
    <row r="7549" spans="1:2" x14ac:dyDescent="0.55000000000000004">
      <c r="A7549">
        <v>-6.07966444602E-2</v>
      </c>
      <c r="B7549">
        <v>-0.2297368822773232</v>
      </c>
    </row>
    <row r="7550" spans="1:2" x14ac:dyDescent="0.55000000000000004">
      <c r="A7550">
        <v>-6.0715958890950002E-2</v>
      </c>
      <c r="B7550">
        <v>-0.22970225373535838</v>
      </c>
    </row>
    <row r="7551" spans="1:2" x14ac:dyDescent="0.55000000000000004">
      <c r="A7551">
        <v>-6.0897191092650002E-2</v>
      </c>
      <c r="B7551">
        <v>-0.22967009866067678</v>
      </c>
    </row>
    <row r="7552" spans="1:2" x14ac:dyDescent="0.55000000000000004">
      <c r="A7552">
        <v>-6.0893467143300004E-2</v>
      </c>
      <c r="B7552">
        <v>-0.22985560870691679</v>
      </c>
    </row>
    <row r="7553" spans="1:2" x14ac:dyDescent="0.55000000000000004">
      <c r="A7553">
        <v>-6.1092077775299999E-2</v>
      </c>
      <c r="B7553">
        <v>-0.22983705770229279</v>
      </c>
    </row>
    <row r="7554" spans="1:2" x14ac:dyDescent="0.55000000000000004">
      <c r="A7554">
        <v>-6.08487797511E-2</v>
      </c>
      <c r="B7554">
        <v>-0.2298246903658768</v>
      </c>
    </row>
    <row r="7555" spans="1:2" x14ac:dyDescent="0.55000000000000004">
      <c r="A7555">
        <v>-6.0840090535949999E-2</v>
      </c>
      <c r="B7555">
        <v>-0.229783878155704</v>
      </c>
    </row>
    <row r="7556" spans="1:2" x14ac:dyDescent="0.55000000000000004">
      <c r="A7556">
        <v>-6.1099525674000003E-2</v>
      </c>
      <c r="B7556">
        <v>-0.2298011924266864</v>
      </c>
    </row>
    <row r="7557" spans="1:2" x14ac:dyDescent="0.55000000000000004">
      <c r="A7557">
        <v>-6.0857468966250002E-2</v>
      </c>
      <c r="B7557">
        <v>-0.22990013111801438</v>
      </c>
    </row>
    <row r="7558" spans="1:2" x14ac:dyDescent="0.55000000000000004">
      <c r="A7558">
        <v>-6.1102008306899998E-2</v>
      </c>
      <c r="B7558">
        <v>-0.2299397065945456</v>
      </c>
    </row>
    <row r="7559" spans="1:2" x14ac:dyDescent="0.55000000000000004">
      <c r="A7559">
        <v>-6.0868640814299997E-2</v>
      </c>
      <c r="B7559">
        <v>-0.22987786991246559</v>
      </c>
    </row>
    <row r="7560" spans="1:2" x14ac:dyDescent="0.55000000000000004">
      <c r="A7560">
        <v>-6.10151161554E-2</v>
      </c>
      <c r="B7560">
        <v>-0.23012892684171038</v>
      </c>
    </row>
    <row r="7561" spans="1:2" x14ac:dyDescent="0.55000000000000004">
      <c r="A7561">
        <v>-6.0749474435100002E-2</v>
      </c>
      <c r="B7561">
        <v>-0.230210551262056</v>
      </c>
    </row>
    <row r="7562" spans="1:2" x14ac:dyDescent="0.55000000000000004">
      <c r="A7562">
        <v>-6.0828918687900004E-2</v>
      </c>
      <c r="B7562">
        <v>-0.23029959608425118</v>
      </c>
    </row>
    <row r="7563" spans="1:2" x14ac:dyDescent="0.55000000000000004">
      <c r="A7563">
        <v>-6.0718441523850003E-2</v>
      </c>
      <c r="B7563">
        <v>-0.230315673621592</v>
      </c>
    </row>
    <row r="7564" spans="1:2" x14ac:dyDescent="0.55000000000000004">
      <c r="A7564">
        <v>-6.1006426940249998E-2</v>
      </c>
      <c r="B7564">
        <v>-0.23060383256008479</v>
      </c>
    </row>
    <row r="7565" spans="1:2" x14ac:dyDescent="0.55000000000000004">
      <c r="A7565">
        <v>-6.0812781574049998E-2</v>
      </c>
      <c r="B7565">
        <v>-0.23074853039615198</v>
      </c>
    </row>
    <row r="7566" spans="1:2" x14ac:dyDescent="0.55000000000000004">
      <c r="A7566">
        <v>-6.0900915042000001E-2</v>
      </c>
      <c r="B7566">
        <v>-0.23072132225603678</v>
      </c>
    </row>
    <row r="7567" spans="1:2" x14ac:dyDescent="0.55000000000000004">
      <c r="A7567">
        <v>-6.0991531142849997E-2</v>
      </c>
      <c r="B7567">
        <v>-0.2308672568257456</v>
      </c>
    </row>
    <row r="7568" spans="1:2" x14ac:dyDescent="0.55000000000000004">
      <c r="A7568">
        <v>-6.0969187446749999E-2</v>
      </c>
      <c r="B7568">
        <v>-0.23095630164794079</v>
      </c>
    </row>
    <row r="7569" spans="1:2" x14ac:dyDescent="0.55000000000000004">
      <c r="A7569">
        <v>-6.0960498231599998E-2</v>
      </c>
      <c r="B7569">
        <v>-0.23103421586736159</v>
      </c>
    </row>
    <row r="7570" spans="1:2" x14ac:dyDescent="0.55000000000000004">
      <c r="A7570">
        <v>-6.0946843750650001E-2</v>
      </c>
      <c r="B7570">
        <v>-0.23115912596516319</v>
      </c>
    </row>
    <row r="7571" spans="1:2" x14ac:dyDescent="0.55000000000000004">
      <c r="A7571">
        <v>-6.1327927900800001E-2</v>
      </c>
      <c r="B7571">
        <v>-0.2312939299320976</v>
      </c>
    </row>
    <row r="7572" spans="1:2" x14ac:dyDescent="0.55000000000000004">
      <c r="A7572">
        <v>-6.0940637168400001E-2</v>
      </c>
      <c r="B7572">
        <v>-0.23122219938088479</v>
      </c>
    </row>
    <row r="7573" spans="1:2" x14ac:dyDescent="0.55000000000000004">
      <c r="A7573">
        <v>-6.1315514736300002E-2</v>
      </c>
      <c r="B7573">
        <v>-0.2313532931468944</v>
      </c>
    </row>
    <row r="7574" spans="1:2" x14ac:dyDescent="0.55000000000000004">
      <c r="A7574">
        <v>-6.1064768813399999E-2</v>
      </c>
      <c r="B7574">
        <v>-0.2315054113848112</v>
      </c>
    </row>
    <row r="7575" spans="1:2" x14ac:dyDescent="0.55000000000000004">
      <c r="A7575">
        <v>-6.1159108863600001E-2</v>
      </c>
      <c r="B7575">
        <v>-0.23149304404839519</v>
      </c>
    </row>
    <row r="7576" spans="1:2" x14ac:dyDescent="0.55000000000000004">
      <c r="A7576">
        <v>-6.1358960812050001E-2</v>
      </c>
      <c r="B7576">
        <v>-0.23159445620700639</v>
      </c>
    </row>
    <row r="7577" spans="1:2" x14ac:dyDescent="0.55000000000000004">
      <c r="A7577">
        <v>-6.1303101571800002E-2</v>
      </c>
      <c r="B7577">
        <v>-0.23141884002989918</v>
      </c>
    </row>
    <row r="7578" spans="1:2" x14ac:dyDescent="0.55000000000000004">
      <c r="A7578">
        <v>-6.1352754229800001E-2</v>
      </c>
      <c r="B7578">
        <v>-0.2313396890768368</v>
      </c>
    </row>
    <row r="7579" spans="1:2" x14ac:dyDescent="0.55000000000000004">
      <c r="A7579">
        <v>-6.1378821875249998E-2</v>
      </c>
      <c r="B7579">
        <v>-0.23141141962804959</v>
      </c>
    </row>
    <row r="7580" spans="1:2" x14ac:dyDescent="0.55000000000000004">
      <c r="A7580">
        <v>-6.1695357569999998E-2</v>
      </c>
      <c r="B7580">
        <v>-0.23142749716539038</v>
      </c>
    </row>
    <row r="7581" spans="1:2" x14ac:dyDescent="0.55000000000000004">
      <c r="A7581">
        <v>-6.1709012050950002E-2</v>
      </c>
      <c r="B7581">
        <v>-0.23160682354342238</v>
      </c>
    </row>
    <row r="7582" spans="1:2" x14ac:dyDescent="0.55000000000000004">
      <c r="A7582">
        <v>-6.1700322835800001E-2</v>
      </c>
      <c r="B7582">
        <v>-0.23155735419775839</v>
      </c>
    </row>
    <row r="7583" spans="1:2" x14ac:dyDescent="0.55000000000000004">
      <c r="A7583">
        <v>-6.1664324658749999E-2</v>
      </c>
      <c r="B7583">
        <v>-0.23157466846874078</v>
      </c>
    </row>
    <row r="7584" spans="1:2" x14ac:dyDescent="0.55000000000000004">
      <c r="A7584">
        <v>-6.1999480100249998E-2</v>
      </c>
      <c r="B7584">
        <v>-0.23165381942180319</v>
      </c>
    </row>
    <row r="7585" spans="1:2" x14ac:dyDescent="0.55000000000000004">
      <c r="A7585">
        <v>-6.2029271695050001E-2</v>
      </c>
      <c r="B7585">
        <v>-0.23159445620700639</v>
      </c>
    </row>
    <row r="7586" spans="1:2" x14ac:dyDescent="0.55000000000000004">
      <c r="A7586">
        <v>-6.1954792708050002E-2</v>
      </c>
      <c r="B7586">
        <v>-0.23159816640793118</v>
      </c>
    </row>
    <row r="7587" spans="1:2" x14ac:dyDescent="0.55000000000000004">
      <c r="A7587">
        <v>-6.1853004759150003E-2</v>
      </c>
      <c r="B7587">
        <v>-0.23184303966896799</v>
      </c>
    </row>
    <row r="7588" spans="1:2" x14ac:dyDescent="0.55000000000000004">
      <c r="A7588">
        <v>-6.2032995644399999E-2</v>
      </c>
      <c r="B7588">
        <v>-0.23181088459428639</v>
      </c>
    </row>
    <row r="7589" spans="1:2" x14ac:dyDescent="0.55000000000000004">
      <c r="A7589">
        <v>-6.2251467339599999E-2</v>
      </c>
      <c r="B7589">
        <v>-0.23179233358966239</v>
      </c>
    </row>
    <row r="7590" spans="1:2" x14ac:dyDescent="0.55000000000000004">
      <c r="A7590">
        <v>-6.2438906123549999E-2</v>
      </c>
      <c r="B7590">
        <v>-0.23189869268284</v>
      </c>
    </row>
    <row r="7591" spans="1:2" x14ac:dyDescent="0.55000000000000004">
      <c r="A7591">
        <v>-6.2308567896300002E-2</v>
      </c>
      <c r="B7591">
        <v>-0.231725549973016</v>
      </c>
    </row>
    <row r="7592" spans="1:2" x14ac:dyDescent="0.55000000000000004">
      <c r="A7592">
        <v>-6.2417803743899998E-2</v>
      </c>
      <c r="B7592">
        <v>-0.2318813784118576</v>
      </c>
    </row>
    <row r="7593" spans="1:2" x14ac:dyDescent="0.55000000000000004">
      <c r="A7593">
        <v>-6.2575450933050003E-2</v>
      </c>
      <c r="B7593">
        <v>-0.23179109685602078</v>
      </c>
    </row>
    <row r="7594" spans="1:2" x14ac:dyDescent="0.55000000000000004">
      <c r="A7594">
        <v>-6.2633792806200003E-2</v>
      </c>
      <c r="B7594">
        <v>-0.23198279057046878</v>
      </c>
    </row>
    <row r="7595" spans="1:2" x14ac:dyDescent="0.55000000000000004">
      <c r="A7595">
        <v>-6.2780268147300006E-2</v>
      </c>
      <c r="B7595">
        <v>-0.23203597011705759</v>
      </c>
    </row>
    <row r="7596" spans="1:2" x14ac:dyDescent="0.55000000000000004">
      <c r="A7596">
        <v>-6.2689652046450009E-2</v>
      </c>
      <c r="B7596">
        <v>-0.23218932508861598</v>
      </c>
    </row>
    <row r="7597" spans="1:2" x14ac:dyDescent="0.55000000000000004">
      <c r="A7597">
        <v>-6.2931708754200011E-2</v>
      </c>
      <c r="B7597">
        <v>-0.23213985574295198</v>
      </c>
    </row>
    <row r="7598" spans="1:2" x14ac:dyDescent="0.55000000000000004">
      <c r="A7598">
        <v>-6.2878332146849999E-2</v>
      </c>
      <c r="B7598">
        <v>-0.23213490880838558</v>
      </c>
    </row>
    <row r="7599" spans="1:2" x14ac:dyDescent="0.55000000000000004">
      <c r="A7599">
        <v>-6.3258174980550003E-2</v>
      </c>
      <c r="B7599">
        <v>-0.23222766383150559</v>
      </c>
    </row>
    <row r="7600" spans="1:2" x14ac:dyDescent="0.55000000000000004">
      <c r="A7600">
        <v>-6.3130319386200007E-2</v>
      </c>
      <c r="B7600">
        <v>-0.23212748840653599</v>
      </c>
    </row>
    <row r="7601" spans="1:2" x14ac:dyDescent="0.55000000000000004">
      <c r="A7601">
        <v>-6.3106734373649997E-2</v>
      </c>
      <c r="B7601">
        <v>-0.23211759453740319</v>
      </c>
    </row>
    <row r="7602" spans="1:2" x14ac:dyDescent="0.55000000000000004">
      <c r="A7602">
        <v>-6.3212246271900002E-2</v>
      </c>
      <c r="B7602">
        <v>-0.23212625167289438</v>
      </c>
    </row>
    <row r="7603" spans="1:2" x14ac:dyDescent="0.55000000000000004">
      <c r="A7603">
        <v>-6.3578434624650002E-2</v>
      </c>
      <c r="B7603">
        <v>-0.23208914966364638</v>
      </c>
    </row>
    <row r="7604" spans="1:2" x14ac:dyDescent="0.55000000000000004">
      <c r="A7604">
        <v>-6.3669050725499998E-2</v>
      </c>
      <c r="B7604">
        <v>-0.23210028026642079</v>
      </c>
    </row>
    <row r="7605" spans="1:2" x14ac:dyDescent="0.55000000000000004">
      <c r="A7605">
        <v>-6.3829180547550005E-2</v>
      </c>
      <c r="B7605">
        <v>-0.2320607047898896</v>
      </c>
    </row>
    <row r="7606" spans="1:2" x14ac:dyDescent="0.55000000000000004">
      <c r="A7606">
        <v>-6.3959518774800009E-2</v>
      </c>
      <c r="B7606">
        <v>-0.2319122967528976</v>
      </c>
    </row>
    <row r="7607" spans="1:2" x14ac:dyDescent="0.55000000000000004">
      <c r="A7607">
        <v>-6.3744771028950001E-2</v>
      </c>
      <c r="B7607">
        <v>-0.23194692529486238</v>
      </c>
    </row>
    <row r="7608" spans="1:2" x14ac:dyDescent="0.55000000000000004">
      <c r="A7608">
        <v>-6.3947105610300009E-2</v>
      </c>
      <c r="B7608">
        <v>-0.23202483951428318</v>
      </c>
    </row>
    <row r="7609" spans="1:2" x14ac:dyDescent="0.55000000000000004">
      <c r="A7609">
        <v>-6.3891246370050003E-2</v>
      </c>
      <c r="B7609">
        <v>-0.23199886810780959</v>
      </c>
    </row>
    <row r="7610" spans="1:2" x14ac:dyDescent="0.55000000000000004">
      <c r="A7610">
        <v>-6.3880074522000008E-2</v>
      </c>
      <c r="B7610">
        <v>-0.23193826815937119</v>
      </c>
    </row>
    <row r="7611" spans="1:2" x14ac:dyDescent="0.55000000000000004">
      <c r="A7611">
        <v>-6.3675257307750005E-2</v>
      </c>
      <c r="B7611">
        <v>-0.23211635780376158</v>
      </c>
    </row>
    <row r="7612" spans="1:2" x14ac:dyDescent="0.55000000000000004">
      <c r="A7612">
        <v>-6.3908624800350006E-2</v>
      </c>
      <c r="B7612">
        <v>-0.23189250901463199</v>
      </c>
    </row>
    <row r="7613" spans="1:2" x14ac:dyDescent="0.55000000000000004">
      <c r="A7613">
        <v>-6.3687670472250005E-2</v>
      </c>
      <c r="B7613">
        <v>-0.23179480705694558</v>
      </c>
    </row>
    <row r="7614" spans="1:2" x14ac:dyDescent="0.55000000000000004">
      <c r="A7614">
        <v>-6.3855248193000008E-2</v>
      </c>
      <c r="B7614">
        <v>-0.2317020520338256</v>
      </c>
    </row>
    <row r="7615" spans="1:2" x14ac:dyDescent="0.55000000000000004">
      <c r="A7615">
        <v>-6.3635535181349998E-2</v>
      </c>
      <c r="B7615">
        <v>-0.23163403168353758</v>
      </c>
    </row>
    <row r="7616" spans="1:2" x14ac:dyDescent="0.55000000000000004">
      <c r="A7616">
        <v>-6.3412098220350002E-2</v>
      </c>
      <c r="B7616">
        <v>-0.231453468571864</v>
      </c>
    </row>
    <row r="7617" spans="1:2" x14ac:dyDescent="0.55000000000000004">
      <c r="A7617">
        <v>-6.3521334067950005E-2</v>
      </c>
      <c r="B7617">
        <v>-0.2314769665110544</v>
      </c>
    </row>
    <row r="7618" spans="1:2" x14ac:dyDescent="0.55000000000000004">
      <c r="A7618">
        <v>-6.3337619233350004E-2</v>
      </c>
      <c r="B7618">
        <v>-0.231298876866664</v>
      </c>
    </row>
    <row r="7619" spans="1:2" x14ac:dyDescent="0.55000000000000004">
      <c r="A7619">
        <v>-6.3022324855050008E-2</v>
      </c>
      <c r="B7619">
        <v>-0.231292693198456</v>
      </c>
    </row>
    <row r="7620" spans="1:2" x14ac:dyDescent="0.55000000000000004">
      <c r="A7620">
        <v>-6.303970328535001E-2</v>
      </c>
      <c r="B7620">
        <v>-0.2312110687781104</v>
      </c>
    </row>
    <row r="7621" spans="1:2" x14ac:dyDescent="0.55000000000000004">
      <c r="A7621">
        <v>-6.3114182272350008E-2</v>
      </c>
      <c r="B7621">
        <v>-0.23095135471337438</v>
      </c>
    </row>
    <row r="7622" spans="1:2" x14ac:dyDescent="0.55000000000000004">
      <c r="A7622">
        <v>-6.305211644985001E-2</v>
      </c>
      <c r="B7622">
        <v>-0.23096495878343198</v>
      </c>
    </row>
    <row r="7623" spans="1:2" x14ac:dyDescent="0.55000000000000004">
      <c r="A7623">
        <v>-6.2766613666350002E-2</v>
      </c>
      <c r="B7623">
        <v>-0.23055559994806238</v>
      </c>
    </row>
    <row r="7624" spans="1:2" x14ac:dyDescent="0.55000000000000004">
      <c r="A7624">
        <v>-6.2532004857300011E-2</v>
      </c>
      <c r="B7624">
        <v>-0.23042821638297759</v>
      </c>
    </row>
    <row r="7625" spans="1:2" x14ac:dyDescent="0.55000000000000004">
      <c r="A7625">
        <v>-6.2457525870299999E-2</v>
      </c>
      <c r="B7625">
        <v>-0.23040471844378718</v>
      </c>
    </row>
    <row r="7626" spans="1:2" x14ac:dyDescent="0.55000000000000004">
      <c r="A7626">
        <v>-6.2596553312700004E-2</v>
      </c>
      <c r="B7626">
        <v>-0.23025383693951199</v>
      </c>
    </row>
    <row r="7627" spans="1:2" x14ac:dyDescent="0.55000000000000004">
      <c r="A7627">
        <v>-6.226015655475E-2</v>
      </c>
      <c r="B7627">
        <v>-0.2299347596599792</v>
      </c>
    </row>
    <row r="7628" spans="1:2" x14ac:dyDescent="0.55000000000000004">
      <c r="A7628">
        <v>-6.21769883526E-2</v>
      </c>
      <c r="B7628">
        <v>-0.22974553941281439</v>
      </c>
    </row>
    <row r="7629" spans="1:2" x14ac:dyDescent="0.55000000000000004">
      <c r="A7629">
        <v>-6.2284982883749999E-2</v>
      </c>
      <c r="B7629">
        <v>-0.2293893601240336</v>
      </c>
    </row>
    <row r="7630" spans="1:2" x14ac:dyDescent="0.55000000000000004">
      <c r="A7630">
        <v>-6.2263880504099998E-2</v>
      </c>
      <c r="B7630">
        <v>-0.22915561746577118</v>
      </c>
    </row>
    <row r="7631" spans="1:2" x14ac:dyDescent="0.55000000000000004">
      <c r="A7631">
        <v>-6.2052856707600003E-2</v>
      </c>
      <c r="B7631">
        <v>-0.22902081349883679</v>
      </c>
    </row>
    <row r="7632" spans="1:2" x14ac:dyDescent="0.55000000000000004">
      <c r="A7632">
        <v>-6.2168299137449999E-2</v>
      </c>
      <c r="B7632">
        <v>-0.2289292952093584</v>
      </c>
    </row>
    <row r="7633" spans="1:2" x14ac:dyDescent="0.55000000000000004">
      <c r="A7633">
        <v>-6.1896450834900002E-2</v>
      </c>
      <c r="B7633">
        <v>-0.22880809531248159</v>
      </c>
    </row>
    <row r="7634" spans="1:2" x14ac:dyDescent="0.55000000000000004">
      <c r="A7634">
        <v>-6.1839350278199999E-2</v>
      </c>
      <c r="B7634">
        <v>-0.22868318521467998</v>
      </c>
    </row>
    <row r="7635" spans="1:2" x14ac:dyDescent="0.55000000000000004">
      <c r="A7635">
        <v>-6.2006927998950002E-2</v>
      </c>
      <c r="B7635">
        <v>-0.2285075690375728</v>
      </c>
    </row>
    <row r="7636" spans="1:2" x14ac:dyDescent="0.55000000000000004">
      <c r="A7636">
        <v>-6.1911346632300003E-2</v>
      </c>
      <c r="B7636">
        <v>-0.22835050386508959</v>
      </c>
    </row>
    <row r="7637" spans="1:2" x14ac:dyDescent="0.55000000000000004">
      <c r="A7637">
        <v>-6.1880313721050004E-2</v>
      </c>
      <c r="B7637">
        <v>-0.2281365489450928</v>
      </c>
    </row>
    <row r="7638" spans="1:2" x14ac:dyDescent="0.55000000000000004">
      <c r="A7638">
        <v>-6.1728873114149999E-2</v>
      </c>
      <c r="B7638">
        <v>-0.228108104071336</v>
      </c>
    </row>
    <row r="7639" spans="1:2" x14ac:dyDescent="0.55000000000000004">
      <c r="A7639">
        <v>-6.1565019342750001E-2</v>
      </c>
      <c r="B7639">
        <v>-0.22802276945006558</v>
      </c>
    </row>
    <row r="7640" spans="1:2" x14ac:dyDescent="0.55000000000000004">
      <c r="A7640">
        <v>-6.1530262482150003E-2</v>
      </c>
      <c r="B7640">
        <v>-0.2280116388472912</v>
      </c>
    </row>
    <row r="7641" spans="1:2" x14ac:dyDescent="0.55000000000000004">
      <c r="A7641">
        <v>-6.1483092457049998E-2</v>
      </c>
      <c r="B7641">
        <v>-0.22806852859480478</v>
      </c>
    </row>
    <row r="7642" spans="1:2" x14ac:dyDescent="0.55000000000000004">
      <c r="A7642">
        <v>-6.1192624407750001E-2</v>
      </c>
      <c r="B7642">
        <v>-0.2281043938704112</v>
      </c>
    </row>
    <row r="7643" spans="1:2" x14ac:dyDescent="0.55000000000000004">
      <c r="A7643">
        <v>-6.0833883953699999E-2</v>
      </c>
      <c r="B7643">
        <v>-0.2279794837726096</v>
      </c>
    </row>
    <row r="7644" spans="1:2" x14ac:dyDescent="0.55000000000000004">
      <c r="A7644">
        <v>-6.08487797511E-2</v>
      </c>
      <c r="B7644">
        <v>-0.2280722387957296</v>
      </c>
    </row>
    <row r="7645" spans="1:2" x14ac:dyDescent="0.55000000000000004">
      <c r="A7645">
        <v>-6.0404388461999997E-2</v>
      </c>
      <c r="B7645">
        <v>-0.22771976970787358</v>
      </c>
    </row>
    <row r="7646" spans="1:2" x14ac:dyDescent="0.55000000000000004">
      <c r="A7646">
        <v>-6.0504935094449999E-2</v>
      </c>
      <c r="B7646">
        <v>-0.227737083978856</v>
      </c>
    </row>
    <row r="7647" spans="1:2" x14ac:dyDescent="0.55000000000000004">
      <c r="A7647">
        <v>-6.0158607804900004E-2</v>
      </c>
      <c r="B7647">
        <v>-0.22777047578717918</v>
      </c>
    </row>
    <row r="7648" spans="1:2" x14ac:dyDescent="0.55000000000000004">
      <c r="A7648">
        <v>-6.0159849121350001E-2</v>
      </c>
      <c r="B7648">
        <v>-0.22758743920822239</v>
      </c>
    </row>
    <row r="7649" spans="1:2" x14ac:dyDescent="0.55000000000000004">
      <c r="A7649">
        <v>-5.9618635149150001E-2</v>
      </c>
      <c r="B7649">
        <v>-0.22743161076938079</v>
      </c>
    </row>
    <row r="7650" spans="1:2" x14ac:dyDescent="0.55000000000000004">
      <c r="A7650">
        <v>-5.9561534592449998E-2</v>
      </c>
      <c r="B7650">
        <v>-0.22717560690556959</v>
      </c>
    </row>
    <row r="7651" spans="1:2" x14ac:dyDescent="0.55000000000000004">
      <c r="A7651">
        <v>-5.93145126189E-2</v>
      </c>
      <c r="B7651">
        <v>-0.22702225193401118</v>
      </c>
    </row>
    <row r="7652" spans="1:2" x14ac:dyDescent="0.55000000000000004">
      <c r="A7652">
        <v>-5.90563187973E-2</v>
      </c>
      <c r="B7652">
        <v>-0.226667309378872</v>
      </c>
    </row>
    <row r="7653" spans="1:2" x14ac:dyDescent="0.55000000000000004">
      <c r="A7653">
        <v>-5.8796883659250003E-2</v>
      </c>
      <c r="B7653">
        <v>-0.2262443464734448</v>
      </c>
    </row>
    <row r="7654" spans="1:2" x14ac:dyDescent="0.55000000000000004">
      <c r="A7654">
        <v>-5.88626734311E-2</v>
      </c>
      <c r="B7654">
        <v>-0.22609717517009439</v>
      </c>
    </row>
    <row r="7655" spans="1:2" x14ac:dyDescent="0.55000000000000004">
      <c r="A7655">
        <v>-5.8580894596949998E-2</v>
      </c>
      <c r="B7655">
        <v>-0.22577562442327839</v>
      </c>
    </row>
    <row r="7656" spans="1:2" x14ac:dyDescent="0.55000000000000004">
      <c r="A7656">
        <v>-5.8137744624299999E-2</v>
      </c>
      <c r="B7656">
        <v>-0.22557403683969759</v>
      </c>
    </row>
    <row r="7657" spans="1:2" x14ac:dyDescent="0.55000000000000004">
      <c r="A7657">
        <v>-5.818615596585E-2</v>
      </c>
      <c r="B7657">
        <v>-0.2252351718218992</v>
      </c>
    </row>
    <row r="7658" spans="1:2" x14ac:dyDescent="0.55000000000000004">
      <c r="A7658">
        <v>-5.7613909082400001E-2</v>
      </c>
      <c r="B7658">
        <v>-0.22481839258468</v>
      </c>
    </row>
    <row r="7659" spans="1:2" x14ac:dyDescent="0.55000000000000004">
      <c r="A7659">
        <v>-5.772190361355E-2</v>
      </c>
      <c r="B7659">
        <v>-0.22466874781404639</v>
      </c>
    </row>
    <row r="7660" spans="1:2" x14ac:dyDescent="0.55000000000000004">
      <c r="A7660">
        <v>-5.7419022399749997E-2</v>
      </c>
      <c r="B7660">
        <v>-0.22453641731439519</v>
      </c>
    </row>
    <row r="7661" spans="1:2" x14ac:dyDescent="0.55000000000000004">
      <c r="A7661">
        <v>-5.7268823109300003E-2</v>
      </c>
      <c r="B7661">
        <v>-0.22426557264688479</v>
      </c>
    </row>
    <row r="7662" spans="1:2" x14ac:dyDescent="0.55000000000000004">
      <c r="A7662">
        <v>-5.6978355059999999E-2</v>
      </c>
      <c r="B7662">
        <v>-0.2239724667738256</v>
      </c>
    </row>
    <row r="7663" spans="1:2" x14ac:dyDescent="0.55000000000000004">
      <c r="A7663">
        <v>-5.689518685785E-2</v>
      </c>
      <c r="B7663">
        <v>-0.2239044464235376</v>
      </c>
    </row>
    <row r="7664" spans="1:2" x14ac:dyDescent="0.55000000000000004">
      <c r="A7664">
        <v>-5.6675473846200003E-2</v>
      </c>
      <c r="B7664">
        <v>-0.22373996084920481</v>
      </c>
    </row>
    <row r="7665" spans="1:2" x14ac:dyDescent="0.55000000000000004">
      <c r="A7665">
        <v>-5.6357696834999998E-2</v>
      </c>
      <c r="B7665">
        <v>-0.2236014466813456</v>
      </c>
    </row>
    <row r="7666" spans="1:2" x14ac:dyDescent="0.55000000000000004">
      <c r="A7666">
        <v>-5.6110674861450001E-2</v>
      </c>
      <c r="B7666">
        <v>-0.22336523055579999</v>
      </c>
    </row>
    <row r="7667" spans="1:2" x14ac:dyDescent="0.55000000000000004">
      <c r="A7667">
        <v>-5.5795380483149998E-2</v>
      </c>
      <c r="B7667">
        <v>-0.22305852061268319</v>
      </c>
    </row>
    <row r="7668" spans="1:2" x14ac:dyDescent="0.55000000000000004">
      <c r="A7668">
        <v>-5.5473879522600002E-2</v>
      </c>
      <c r="B7668">
        <v>-0.22304244307534238</v>
      </c>
    </row>
    <row r="7669" spans="1:2" x14ac:dyDescent="0.55000000000000004">
      <c r="A7669">
        <v>-5.5184652789750002E-2</v>
      </c>
      <c r="B7669">
        <v>-0.2230832552855152</v>
      </c>
    </row>
    <row r="7670" spans="1:2" x14ac:dyDescent="0.55000000000000004">
      <c r="A7670">
        <v>-5.5097760638249997E-2</v>
      </c>
      <c r="B7670">
        <v>-0.22304244307534238</v>
      </c>
    </row>
    <row r="7671" spans="1:2" x14ac:dyDescent="0.55000000000000004">
      <c r="A7671">
        <v>-5.5030729549950003E-2</v>
      </c>
      <c r="B7671">
        <v>-0.22280622694979679</v>
      </c>
    </row>
    <row r="7672" spans="1:2" x14ac:dyDescent="0.55000000000000004">
      <c r="A7672">
        <v>-5.4977352942599998E-2</v>
      </c>
      <c r="B7672">
        <v>-0.2227208923285264</v>
      </c>
    </row>
    <row r="7673" spans="1:2" x14ac:dyDescent="0.55000000000000004">
      <c r="A7673">
        <v>-5.4318213907650001E-2</v>
      </c>
      <c r="B7673">
        <v>-0.2223300844977808</v>
      </c>
    </row>
    <row r="7674" spans="1:2" x14ac:dyDescent="0.55000000000000004">
      <c r="A7674">
        <v>-5.4443586869100002E-2</v>
      </c>
      <c r="B7674">
        <v>-0.22210623570865118</v>
      </c>
    </row>
    <row r="7675" spans="1:2" x14ac:dyDescent="0.55000000000000004">
      <c r="A7675">
        <v>-5.4473378463899998E-2</v>
      </c>
      <c r="B7675">
        <v>-0.22196030113894238</v>
      </c>
    </row>
    <row r="7676" spans="1:2" x14ac:dyDescent="0.55000000000000004">
      <c r="A7676">
        <v>-5.4123327225000004E-2</v>
      </c>
      <c r="B7676">
        <v>-0.22191330526056161</v>
      </c>
    </row>
    <row r="7677" spans="1:2" x14ac:dyDescent="0.55000000000000004">
      <c r="A7677">
        <v>-5.36789359359E-2</v>
      </c>
      <c r="B7677">
        <v>-0.22163132999027679</v>
      </c>
    </row>
    <row r="7678" spans="1:2" x14ac:dyDescent="0.55000000000000004">
      <c r="A7678">
        <v>-5.4064985351850003E-2</v>
      </c>
      <c r="B7678">
        <v>-0.22141861180392158</v>
      </c>
    </row>
    <row r="7679" spans="1:2" x14ac:dyDescent="0.55000000000000004">
      <c r="A7679">
        <v>-5.3598250366650002E-2</v>
      </c>
      <c r="B7679">
        <v>-0.2211044814589552</v>
      </c>
    </row>
    <row r="7680" spans="1:2" x14ac:dyDescent="0.55000000000000004">
      <c r="A7680">
        <v>-5.3561010873150003E-2</v>
      </c>
      <c r="B7680">
        <v>-0.22104264477687519</v>
      </c>
    </row>
    <row r="7681" spans="1:2" x14ac:dyDescent="0.55000000000000004">
      <c r="A7681">
        <v>-5.3570941404750001E-2</v>
      </c>
      <c r="B7681">
        <v>-0.220897946940808</v>
      </c>
    </row>
    <row r="7682" spans="1:2" x14ac:dyDescent="0.55000000000000004">
      <c r="A7682">
        <v>-5.3157583026899997E-2</v>
      </c>
      <c r="B7682">
        <v>-0.22073469810011678</v>
      </c>
    </row>
    <row r="7683" spans="1:2" x14ac:dyDescent="0.55000000000000004">
      <c r="A7683">
        <v>-5.3011107685800002E-2</v>
      </c>
      <c r="B7683">
        <v>-0.2206963593572272</v>
      </c>
    </row>
    <row r="7684" spans="1:2" x14ac:dyDescent="0.55000000000000004">
      <c r="A7684">
        <v>-5.2782705458999997E-2</v>
      </c>
      <c r="B7684">
        <v>-0.22036615147492</v>
      </c>
    </row>
    <row r="7685" spans="1:2" x14ac:dyDescent="0.55000000000000004">
      <c r="A7685">
        <v>-5.2850977863750002E-2</v>
      </c>
      <c r="B7685">
        <v>-0.22027710665272479</v>
      </c>
    </row>
    <row r="7686" spans="1:2" x14ac:dyDescent="0.55000000000000004">
      <c r="A7686">
        <v>-5.2742983332600003E-2</v>
      </c>
      <c r="B7686">
        <v>-0.2200211027889136</v>
      </c>
    </row>
    <row r="7687" spans="1:2" x14ac:dyDescent="0.55000000000000004">
      <c r="A7687">
        <v>-5.2810014420899998E-2</v>
      </c>
      <c r="B7687">
        <v>-0.21994937223770078</v>
      </c>
    </row>
    <row r="7688" spans="1:2" x14ac:dyDescent="0.55000000000000004">
      <c r="A7688">
        <v>-5.2239008853900003E-2</v>
      </c>
      <c r="B7688">
        <v>-0.21997781711145759</v>
      </c>
    </row>
    <row r="7689" spans="1:2" x14ac:dyDescent="0.55000000000000004">
      <c r="A7689">
        <v>-5.244630870105E-2</v>
      </c>
      <c r="B7689">
        <v>-0.22016209042405599</v>
      </c>
    </row>
    <row r="7690" spans="1:2" x14ac:dyDescent="0.55000000000000004">
      <c r="A7690">
        <v>-5.2267559132250001E-2</v>
      </c>
      <c r="B7690">
        <v>-0.220063151732728</v>
      </c>
    </row>
    <row r="7691" spans="1:2" x14ac:dyDescent="0.55000000000000004">
      <c r="A7691">
        <v>-5.20528113864E-2</v>
      </c>
      <c r="B7691">
        <v>-0.2202511352462512</v>
      </c>
    </row>
    <row r="7692" spans="1:2" x14ac:dyDescent="0.55000000000000004">
      <c r="A7692">
        <v>-5.2035432956099997E-2</v>
      </c>
      <c r="B7692">
        <v>-0.2201732210268304</v>
      </c>
    </row>
    <row r="7693" spans="1:2" x14ac:dyDescent="0.55000000000000004">
      <c r="A7693">
        <v>-5.2018054525800002E-2</v>
      </c>
      <c r="B7693">
        <v>-0.22013859248486559</v>
      </c>
    </row>
    <row r="7694" spans="1:2" x14ac:dyDescent="0.55000000000000004">
      <c r="A7694">
        <v>-5.1999434779050002E-2</v>
      </c>
      <c r="B7694">
        <v>-0.2203339964002384</v>
      </c>
    </row>
    <row r="7695" spans="1:2" x14ac:dyDescent="0.55000000000000004">
      <c r="A7695">
        <v>-5.1890198931449999E-2</v>
      </c>
      <c r="B7695">
        <v>-0.22030926172740639</v>
      </c>
    </row>
    <row r="7696" spans="1:2" x14ac:dyDescent="0.55000000000000004">
      <c r="A7696">
        <v>-5.1799582830600002E-2</v>
      </c>
      <c r="B7696">
        <v>-0.22039088614775199</v>
      </c>
    </row>
    <row r="7697" spans="1:2" x14ac:dyDescent="0.55000000000000004">
      <c r="A7697">
        <v>-5.164690090725E-2</v>
      </c>
      <c r="B7697">
        <v>-0.22046385343260638</v>
      </c>
    </row>
    <row r="7698" spans="1:2" x14ac:dyDescent="0.55000000000000004">
      <c r="A7698">
        <v>-5.1874061817600001E-2</v>
      </c>
      <c r="B7698">
        <v>-0.22045643303075679</v>
      </c>
    </row>
    <row r="7699" spans="1:2" x14ac:dyDescent="0.55000000000000004">
      <c r="A7699">
        <v>-5.1696553565249999E-2</v>
      </c>
      <c r="B7699">
        <v>-0.22021650670428639</v>
      </c>
    </row>
    <row r="7700" spans="1:2" x14ac:dyDescent="0.55000000000000004">
      <c r="A7700">
        <v>-5.1680416451400001E-2</v>
      </c>
      <c r="B7700">
        <v>-0.22016085369041438</v>
      </c>
    </row>
    <row r="7701" spans="1:2" x14ac:dyDescent="0.55000000000000004">
      <c r="A7701">
        <v>-5.1367604705999999E-2</v>
      </c>
      <c r="B7701">
        <v>-0.22006191499908639</v>
      </c>
    </row>
    <row r="7702" spans="1:2" x14ac:dyDescent="0.55000000000000004">
      <c r="A7702">
        <v>-5.1617109312449998E-2</v>
      </c>
      <c r="B7702">
        <v>-0.22006067826544479</v>
      </c>
    </row>
    <row r="7703" spans="1:2" x14ac:dyDescent="0.55000000000000004">
      <c r="A7703">
        <v>-5.1300573617699997E-2</v>
      </c>
      <c r="B7703">
        <v>-0.2201410659521488</v>
      </c>
    </row>
    <row r="7704" spans="1:2" x14ac:dyDescent="0.55000000000000004">
      <c r="A7704">
        <v>-5.1597248249250001E-2</v>
      </c>
      <c r="B7704">
        <v>-0.22011014761110878</v>
      </c>
    </row>
    <row r="7705" spans="1:2" x14ac:dyDescent="0.55000000000000004">
      <c r="A7705">
        <v>-5.1274505972250001E-2</v>
      </c>
      <c r="B7705">
        <v>-0.2199567926395504</v>
      </c>
    </row>
    <row r="7706" spans="1:2" x14ac:dyDescent="0.55000000000000004">
      <c r="A7706">
        <v>-5.1454496857499997E-2</v>
      </c>
      <c r="B7706">
        <v>-0.219760151990536</v>
      </c>
    </row>
    <row r="7707" spans="1:2" x14ac:dyDescent="0.55000000000000004">
      <c r="A7707">
        <v>-5.1460703439749997E-2</v>
      </c>
      <c r="B7707">
        <v>-0.21964760922915039</v>
      </c>
    </row>
    <row r="7708" spans="1:2" x14ac:dyDescent="0.55000000000000004">
      <c r="A7708">
        <v>-5.1269540706449998E-2</v>
      </c>
      <c r="B7708">
        <v>-0.21944231144464479</v>
      </c>
    </row>
    <row r="7709" spans="1:2" x14ac:dyDescent="0.55000000000000004">
      <c r="A7709">
        <v>-5.1401120250149999E-2</v>
      </c>
      <c r="B7709">
        <v>-0.21948188692117598</v>
      </c>
    </row>
    <row r="7710" spans="1:2" x14ac:dyDescent="0.55000000000000004">
      <c r="A7710">
        <v>-5.1481805819399998E-2</v>
      </c>
      <c r="B7710">
        <v>-0.21959690314984479</v>
      </c>
    </row>
    <row r="7711" spans="1:2" x14ac:dyDescent="0.55000000000000004">
      <c r="A7711">
        <v>-5.1331606528950004E-2</v>
      </c>
      <c r="B7711">
        <v>-0.21939407883262238</v>
      </c>
    </row>
    <row r="7712" spans="1:2" x14ac:dyDescent="0.55000000000000004">
      <c r="A7712">
        <v>-5.1497942933250003E-2</v>
      </c>
      <c r="B7712">
        <v>-0.219382948229848</v>
      </c>
    </row>
    <row r="7713" spans="1:2" x14ac:dyDescent="0.55000000000000004">
      <c r="A7713">
        <v>-5.1779721767399998E-2</v>
      </c>
      <c r="B7713">
        <v>-0.2193507931551664</v>
      </c>
    </row>
    <row r="7714" spans="1:2" x14ac:dyDescent="0.55000000000000004">
      <c r="A7714">
        <v>-5.1571180603799997E-2</v>
      </c>
      <c r="B7714">
        <v>-0.21919867491724959</v>
      </c>
    </row>
    <row r="7715" spans="1:2" x14ac:dyDescent="0.55000000000000004">
      <c r="A7715">
        <v>-5.1456979490399998E-2</v>
      </c>
      <c r="B7715">
        <v>-0.21934460948695839</v>
      </c>
    </row>
    <row r="7716" spans="1:2" x14ac:dyDescent="0.55000000000000004">
      <c r="A7716">
        <v>-5.1586076401199998E-2</v>
      </c>
      <c r="B7716">
        <v>-0.21920238511817439</v>
      </c>
    </row>
    <row r="7717" spans="1:2" x14ac:dyDescent="0.55000000000000004">
      <c r="A7717">
        <v>-5.1320434680900001E-2</v>
      </c>
      <c r="B7717">
        <v>-0.21917888717898398</v>
      </c>
    </row>
    <row r="7718" spans="1:2" x14ac:dyDescent="0.55000000000000004">
      <c r="A7718">
        <v>-5.1310504149300003E-2</v>
      </c>
      <c r="B7718">
        <v>-0.2195449603368976</v>
      </c>
    </row>
    <row r="7719" spans="1:2" x14ac:dyDescent="0.55000000000000004">
      <c r="A7719">
        <v>-5.1553802173500002E-2</v>
      </c>
      <c r="B7719">
        <v>-0.2194843603884592</v>
      </c>
    </row>
    <row r="7720" spans="1:2" x14ac:dyDescent="0.55000000000000004">
      <c r="A7720">
        <v>-5.1535182426750002E-2</v>
      </c>
      <c r="B7720">
        <v>-0.21951033179493279</v>
      </c>
    </row>
    <row r="7721" spans="1:2" x14ac:dyDescent="0.55000000000000004">
      <c r="A7721">
        <v>-5.1579869818949999E-2</v>
      </c>
      <c r="B7721">
        <v>-0.21944602164556959</v>
      </c>
    </row>
    <row r="7722" spans="1:2" x14ac:dyDescent="0.55000000000000004">
      <c r="A7722">
        <v>-5.169903619815E-2</v>
      </c>
      <c r="B7722">
        <v>-0.21964389902822559</v>
      </c>
    </row>
    <row r="7723" spans="1:2" x14ac:dyDescent="0.55000000000000004">
      <c r="A7723">
        <v>-5.1641935641449997E-2</v>
      </c>
      <c r="B7723">
        <v>-0.21967852757019038</v>
      </c>
    </row>
    <row r="7724" spans="1:2" x14ac:dyDescent="0.55000000000000004">
      <c r="A7724">
        <v>-5.1520286629350001E-2</v>
      </c>
      <c r="B7724">
        <v>-0.21994195183585119</v>
      </c>
    </row>
    <row r="7725" spans="1:2" x14ac:dyDescent="0.55000000000000004">
      <c r="A7725">
        <v>-5.1645659590800003E-2</v>
      </c>
      <c r="B7725">
        <v>-0.22014724962035678</v>
      </c>
    </row>
    <row r="7726" spans="1:2" x14ac:dyDescent="0.55000000000000004">
      <c r="A7726">
        <v>-5.171144936265E-2</v>
      </c>
      <c r="B7726">
        <v>-0.22017198429318879</v>
      </c>
    </row>
    <row r="7727" spans="1:2" x14ac:dyDescent="0.55000000000000004">
      <c r="A7727">
        <v>-5.1919990526250001E-2</v>
      </c>
      <c r="B7727">
        <v>-0.22020290263422879</v>
      </c>
    </row>
    <row r="7728" spans="1:2" x14ac:dyDescent="0.55000000000000004">
      <c r="A7728">
        <v>-5.196964318425E-2</v>
      </c>
      <c r="B7728">
        <v>-0.22008417620463519</v>
      </c>
    </row>
    <row r="7729" spans="1:2" x14ac:dyDescent="0.55000000000000004">
      <c r="A7729">
        <v>-5.2032950323200003E-2</v>
      </c>
      <c r="B7729">
        <v>-0.22036738820856158</v>
      </c>
    </row>
    <row r="7730" spans="1:2" x14ac:dyDescent="0.55000000000000004">
      <c r="A7730">
        <v>-5.2060259285100004E-2</v>
      </c>
      <c r="B7730">
        <v>-0.2205776329276336</v>
      </c>
    </row>
    <row r="7731" spans="1:2" x14ac:dyDescent="0.55000000000000004">
      <c r="A7731">
        <v>-5.21570819682E-2</v>
      </c>
      <c r="B7731">
        <v>-0.220557845189368</v>
      </c>
    </row>
    <row r="7732" spans="1:2" x14ac:dyDescent="0.55000000000000004">
      <c r="A7732">
        <v>-5.2142186170799999E-2</v>
      </c>
      <c r="B7732">
        <v>-0.2206407063433552</v>
      </c>
    </row>
    <row r="7733" spans="1:2" x14ac:dyDescent="0.55000000000000004">
      <c r="A7733">
        <v>-5.2152116702399998E-2</v>
      </c>
      <c r="B7733">
        <v>-0.22054176765202718</v>
      </c>
    </row>
    <row r="7734" spans="1:2" x14ac:dyDescent="0.55000000000000004">
      <c r="A7734">
        <v>-5.2235284904549997E-2</v>
      </c>
      <c r="B7734">
        <v>-0.2206233920723728</v>
      </c>
    </row>
    <row r="7735" spans="1:2" x14ac:dyDescent="0.55000000000000004">
      <c r="A7735">
        <v>-5.2265076499349999E-2</v>
      </c>
      <c r="B7735">
        <v>-0.2205442411193104</v>
      </c>
    </row>
    <row r="7736" spans="1:2" x14ac:dyDescent="0.55000000000000004">
      <c r="A7736">
        <v>-5.2268800448699998E-2</v>
      </c>
      <c r="B7736">
        <v>-0.2206097880023152</v>
      </c>
    </row>
    <row r="7737" spans="1:2" x14ac:dyDescent="0.55000000000000004">
      <c r="A7737">
        <v>-5.25567858651E-2</v>
      </c>
      <c r="B7737">
        <v>-0.22083734699236959</v>
      </c>
    </row>
    <row r="7738" spans="1:2" x14ac:dyDescent="0.55000000000000004">
      <c r="A7738">
        <v>-5.2711950421349997E-2</v>
      </c>
      <c r="B7738">
        <v>-0.22097462442658719</v>
      </c>
    </row>
    <row r="7739" spans="1:2" x14ac:dyDescent="0.55000000000000004">
      <c r="A7739">
        <v>-5.2874562876299998E-2</v>
      </c>
      <c r="B7739">
        <v>-0.22104635497779998</v>
      </c>
    </row>
    <row r="7740" spans="1:2" x14ac:dyDescent="0.55000000000000004">
      <c r="A7740">
        <v>-5.31104130018E-2</v>
      </c>
      <c r="B7740">
        <v>-0.22111190186080479</v>
      </c>
    </row>
    <row r="7741" spans="1:2" x14ac:dyDescent="0.55000000000000004">
      <c r="A7741">
        <v>-5.31873746217E-2</v>
      </c>
      <c r="B7741">
        <v>-0.22151013009339998</v>
      </c>
    </row>
    <row r="7742" spans="1:2" x14ac:dyDescent="0.55000000000000004">
      <c r="A7742">
        <v>-5.3306541000900001E-2</v>
      </c>
      <c r="B7742">
        <v>-0.2215682565745552</v>
      </c>
    </row>
    <row r="7743" spans="1:2" x14ac:dyDescent="0.55000000000000004">
      <c r="A7743">
        <v>-5.3279232039E-2</v>
      </c>
      <c r="B7743">
        <v>-0.2216597748640336</v>
      </c>
    </row>
    <row r="7744" spans="1:2" x14ac:dyDescent="0.55000000000000004">
      <c r="A7744">
        <v>-5.3385985253700002E-2</v>
      </c>
      <c r="B7744">
        <v>-0.22188115018588001</v>
      </c>
    </row>
    <row r="7745" spans="1:2" x14ac:dyDescent="0.55000000000000004">
      <c r="A7745">
        <v>-5.3532460594799998E-2</v>
      </c>
      <c r="B7745">
        <v>-0.22192072566241119</v>
      </c>
    </row>
    <row r="7746" spans="1:2" x14ac:dyDescent="0.55000000000000004">
      <c r="A7746">
        <v>-5.3539908493500002E-2</v>
      </c>
      <c r="B7746">
        <v>-0.22216807239073119</v>
      </c>
    </row>
    <row r="7747" spans="1:2" x14ac:dyDescent="0.55000000000000004">
      <c r="A7747">
        <v>-5.36143874805E-2</v>
      </c>
      <c r="B7747">
        <v>-0.2223807905770864</v>
      </c>
    </row>
    <row r="7748" spans="1:2" x14ac:dyDescent="0.55000000000000004">
      <c r="A7748">
        <v>-5.3770793353200001E-2</v>
      </c>
      <c r="B7748">
        <v>-0.2224265497218256</v>
      </c>
    </row>
    <row r="7749" spans="1:2" x14ac:dyDescent="0.55000000000000004">
      <c r="A7749">
        <v>-5.3728588593899999E-2</v>
      </c>
      <c r="B7749">
        <v>-0.222555170020552</v>
      </c>
    </row>
    <row r="7750" spans="1:2" x14ac:dyDescent="0.55000000000000004">
      <c r="A7750">
        <v>-5.3824169960549999E-2</v>
      </c>
      <c r="B7750">
        <v>-0.22270357805754398</v>
      </c>
    </row>
    <row r="7751" spans="1:2" x14ac:dyDescent="0.55000000000000004">
      <c r="A7751">
        <v>-5.398057583325E-2</v>
      </c>
      <c r="B7751">
        <v>-0.22275552087049119</v>
      </c>
    </row>
    <row r="7752" spans="1:2" x14ac:dyDescent="0.55000000000000004">
      <c r="A7752">
        <v>-5.4030228491249999E-2</v>
      </c>
      <c r="B7752">
        <v>-0.22292866358031518</v>
      </c>
    </row>
    <row r="7753" spans="1:2" x14ac:dyDescent="0.55000000000000004">
      <c r="A7753">
        <v>-5.417422119945E-2</v>
      </c>
      <c r="B7753">
        <v>-0.22301028800066078</v>
      </c>
    </row>
    <row r="7754" spans="1:2" x14ac:dyDescent="0.55000000000000004">
      <c r="A7754">
        <v>-5.4258630718050004E-2</v>
      </c>
      <c r="B7754">
        <v>-0.22311788382747999</v>
      </c>
    </row>
    <row r="7755" spans="1:2" x14ac:dyDescent="0.55000000000000004">
      <c r="A7755">
        <v>-5.4288422312849999E-2</v>
      </c>
      <c r="B7755">
        <v>-0.22320321844875038</v>
      </c>
    </row>
    <row r="7756" spans="1:2" x14ac:dyDescent="0.55000000000000004">
      <c r="A7756">
        <v>-5.4236287021949998E-2</v>
      </c>
      <c r="B7756">
        <v>-0.223142618500312</v>
      </c>
    </row>
    <row r="7757" spans="1:2" x14ac:dyDescent="0.55000000000000004">
      <c r="A7757">
        <v>-5.4700539374249998E-2</v>
      </c>
      <c r="B7757">
        <v>-0.22328360613545439</v>
      </c>
    </row>
    <row r="7758" spans="1:2" x14ac:dyDescent="0.55000000000000004">
      <c r="A7758">
        <v>-5.4606199324050003E-2</v>
      </c>
      <c r="B7758">
        <v>-0.2232304265888656</v>
      </c>
    </row>
    <row r="7759" spans="1:2" x14ac:dyDescent="0.55000000000000004">
      <c r="A7759">
        <v>-5.4837084183750003E-2</v>
      </c>
      <c r="B7759">
        <v>-0.2232984469391536</v>
      </c>
    </row>
    <row r="7760" spans="1:2" x14ac:dyDescent="0.55000000000000004">
      <c r="A7760">
        <v>-5.5034453499300001E-2</v>
      </c>
      <c r="B7760">
        <v>-0.22325516126169759</v>
      </c>
    </row>
    <row r="7761" spans="1:2" x14ac:dyDescent="0.55000000000000004">
      <c r="A7761">
        <v>-5.4992248739999999E-2</v>
      </c>
      <c r="B7761">
        <v>-0.22339738563048159</v>
      </c>
    </row>
    <row r="7762" spans="1:2" x14ac:dyDescent="0.55000000000000004">
      <c r="A7762">
        <v>-5.4883012892400003E-2</v>
      </c>
      <c r="B7762">
        <v>-0.22342335703695518</v>
      </c>
    </row>
    <row r="7763" spans="1:2" x14ac:dyDescent="0.55000000000000004">
      <c r="A7763">
        <v>-5.5390711320450002E-2</v>
      </c>
      <c r="B7763">
        <v>-0.22351116512550878</v>
      </c>
    </row>
    <row r="7764" spans="1:2" x14ac:dyDescent="0.55000000000000004">
      <c r="A7764">
        <v>-5.5364643674999998E-2</v>
      </c>
      <c r="B7764">
        <v>-0.2233355489484016</v>
      </c>
    </row>
    <row r="7765" spans="1:2" x14ac:dyDescent="0.55000000000000004">
      <c r="A7765">
        <v>-5.5322438915700003E-2</v>
      </c>
      <c r="B7765">
        <v>-0.2233540999530256</v>
      </c>
    </row>
    <row r="7766" spans="1:2" x14ac:dyDescent="0.55000000000000004">
      <c r="A7766">
        <v>-5.5461466358100002E-2</v>
      </c>
      <c r="B7766">
        <v>-0.2234307774388048</v>
      </c>
    </row>
    <row r="7767" spans="1:2" x14ac:dyDescent="0.55000000000000004">
      <c r="A7767">
        <v>-5.5574426155050004E-2</v>
      </c>
      <c r="B7767">
        <v>-0.22372759351278879</v>
      </c>
    </row>
    <row r="7768" spans="1:2" x14ac:dyDescent="0.55000000000000004">
      <c r="A7768">
        <v>-5.5737038609999998E-2</v>
      </c>
      <c r="B7768">
        <v>-0.223853740344232</v>
      </c>
    </row>
    <row r="7769" spans="1:2" x14ac:dyDescent="0.55000000000000004">
      <c r="A7769">
        <v>-5.5869859470150003E-2</v>
      </c>
      <c r="B7769">
        <v>-0.22382776893775838</v>
      </c>
    </row>
    <row r="7770" spans="1:2" x14ac:dyDescent="0.55000000000000004">
      <c r="A7770">
        <v>-5.5915788178800004E-2</v>
      </c>
      <c r="B7770">
        <v>-0.2239823606429584</v>
      </c>
    </row>
    <row r="7771" spans="1:2" x14ac:dyDescent="0.55000000000000004">
      <c r="A7771">
        <v>-5.6120605393049999E-2</v>
      </c>
      <c r="B7771">
        <v>-0.22410974420804319</v>
      </c>
    </row>
    <row r="7772" spans="1:2" x14ac:dyDescent="0.55000000000000004">
      <c r="A7772">
        <v>-5.60771593173E-2</v>
      </c>
      <c r="B7772">
        <v>-0.22403059325498079</v>
      </c>
    </row>
    <row r="7773" spans="1:2" x14ac:dyDescent="0.55000000000000004">
      <c r="A7773">
        <v>-5.5761864938999997E-2</v>
      </c>
      <c r="B7773">
        <v>-0.22432493586168159</v>
      </c>
    </row>
    <row r="7774" spans="1:2" x14ac:dyDescent="0.55000000000000004">
      <c r="A7774">
        <v>-5.5995232431599998E-2</v>
      </c>
      <c r="B7774">
        <v>-0.2244498459594832</v>
      </c>
    </row>
    <row r="7775" spans="1:2" x14ac:dyDescent="0.55000000000000004">
      <c r="A7775">
        <v>-5.6192601747150003E-2</v>
      </c>
      <c r="B7775">
        <v>-0.22451168264156318</v>
      </c>
    </row>
    <row r="7776" spans="1:2" x14ac:dyDescent="0.55000000000000004">
      <c r="A7776">
        <v>-5.6217428076150003E-2</v>
      </c>
      <c r="B7776">
        <v>-0.22467740494953758</v>
      </c>
    </row>
    <row r="7777" spans="1:2" x14ac:dyDescent="0.55000000000000004">
      <c r="A7777">
        <v>-5.6407349492999997E-2</v>
      </c>
      <c r="B7777">
        <v>-0.22485549459392798</v>
      </c>
    </row>
    <row r="7778" spans="1:2" x14ac:dyDescent="0.55000000000000004">
      <c r="A7778">
        <v>-5.6610925390800003E-2</v>
      </c>
      <c r="B7778">
        <v>-0.22497916795808798</v>
      </c>
    </row>
    <row r="7779" spans="1:2" x14ac:dyDescent="0.55000000000000004">
      <c r="A7779">
        <v>-5.6731333086450002E-2</v>
      </c>
      <c r="B7779">
        <v>-0.22514118006513759</v>
      </c>
    </row>
    <row r="7780" spans="1:2" x14ac:dyDescent="0.55000000000000004">
      <c r="A7780">
        <v>-5.6841810250500002E-2</v>
      </c>
      <c r="B7780">
        <v>-0.2252116738827088</v>
      </c>
    </row>
    <row r="7781" spans="1:2" x14ac:dyDescent="0.55000000000000004">
      <c r="A7781">
        <v>-5.67474702003E-2</v>
      </c>
      <c r="B7781">
        <v>-0.22532545337773599</v>
      </c>
    </row>
    <row r="7782" spans="1:2" x14ac:dyDescent="0.55000000000000004">
      <c r="A7782">
        <v>-5.6604718808550003E-2</v>
      </c>
      <c r="B7782">
        <v>-0.22511026172409759</v>
      </c>
    </row>
    <row r="7783" spans="1:2" x14ac:dyDescent="0.55000000000000004">
      <c r="A7783">
        <v>-5.6725126504200002E-2</v>
      </c>
      <c r="B7783">
        <v>-0.22512386579415519</v>
      </c>
    </row>
    <row r="7784" spans="1:2" x14ac:dyDescent="0.55000000000000004">
      <c r="A7784">
        <v>-5.6699058858749998E-2</v>
      </c>
      <c r="B7784">
        <v>-0.2252586697610896</v>
      </c>
    </row>
    <row r="7785" spans="1:2" x14ac:dyDescent="0.55000000000000004">
      <c r="A7785">
        <v>-5.6715195972600004E-2</v>
      </c>
      <c r="B7785">
        <v>-0.2252722738311472</v>
      </c>
    </row>
    <row r="7786" spans="1:2" x14ac:dyDescent="0.55000000000000004">
      <c r="A7786">
        <v>-5.6722643871300001E-2</v>
      </c>
      <c r="B7786">
        <v>-0.22517704534074398</v>
      </c>
    </row>
    <row r="7787" spans="1:2" x14ac:dyDescent="0.55000000000000004">
      <c r="A7787">
        <v>-5.6983320325800002E-2</v>
      </c>
      <c r="B7787">
        <v>-0.225084290317624</v>
      </c>
    </row>
    <row r="7788" spans="1:2" x14ac:dyDescent="0.55000000000000004">
      <c r="A7788">
        <v>-5.7091314856950001E-2</v>
      </c>
      <c r="B7788">
        <v>-0.22520920041542558</v>
      </c>
    </row>
    <row r="7789" spans="1:2" x14ac:dyDescent="0.55000000000000004">
      <c r="A7789">
        <v>-5.7227859666449998E-2</v>
      </c>
      <c r="B7789">
        <v>-0.225010086299128</v>
      </c>
    </row>
    <row r="7790" spans="1:2" x14ac:dyDescent="0.55000000000000004">
      <c r="A7790">
        <v>-5.6924978452650002E-2</v>
      </c>
      <c r="B7790">
        <v>-0.2250880005185488</v>
      </c>
    </row>
    <row r="7791" spans="1:2" x14ac:dyDescent="0.55000000000000004">
      <c r="A7791">
        <v>-5.7050351414100003E-2</v>
      </c>
      <c r="B7791">
        <v>-0.22500390263091999</v>
      </c>
    </row>
    <row r="7792" spans="1:2" x14ac:dyDescent="0.55000000000000004">
      <c r="A7792">
        <v>-5.6979596376450004E-2</v>
      </c>
      <c r="B7792">
        <v>-0.22502616383646878</v>
      </c>
    </row>
    <row r="7793" spans="1:2" x14ac:dyDescent="0.55000000000000004">
      <c r="A7793">
        <v>-5.7136002249149997E-2</v>
      </c>
      <c r="B7793">
        <v>-0.2249593802198224</v>
      </c>
    </row>
    <row r="7794" spans="1:2" x14ac:dyDescent="0.55000000000000004">
      <c r="A7794">
        <v>-5.694732214875E-2</v>
      </c>
      <c r="B7794">
        <v>-0.22483818032294559</v>
      </c>
    </row>
    <row r="7795" spans="1:2" x14ac:dyDescent="0.55000000000000004">
      <c r="A7795">
        <v>-5.6854223415000002E-2</v>
      </c>
      <c r="B7795">
        <v>-0.22509665765403999</v>
      </c>
    </row>
    <row r="7796" spans="1:2" x14ac:dyDescent="0.55000000000000004">
      <c r="A7796">
        <v>-5.7152139363000003E-2</v>
      </c>
      <c r="B7796">
        <v>-0.2250694495139248</v>
      </c>
    </row>
    <row r="7797" spans="1:2" x14ac:dyDescent="0.55000000000000004">
      <c r="A7797">
        <v>-5.7124830401100002E-2</v>
      </c>
      <c r="B7797">
        <v>-0.22501626996733598</v>
      </c>
    </row>
    <row r="7798" spans="1:2" x14ac:dyDescent="0.55000000000000004">
      <c r="A7798">
        <v>-5.7114899869500003E-2</v>
      </c>
      <c r="B7798">
        <v>-0.22487157213126879</v>
      </c>
    </row>
    <row r="7799" spans="1:2" x14ac:dyDescent="0.55000000000000004">
      <c r="A7799">
        <v>-5.6962217946150001E-2</v>
      </c>
      <c r="B7799">
        <v>-0.2249457761497648</v>
      </c>
    </row>
    <row r="7800" spans="1:2" x14ac:dyDescent="0.55000000000000004">
      <c r="A7800">
        <v>-5.7093797489850003E-2</v>
      </c>
      <c r="B7800">
        <v>-0.22487157213126879</v>
      </c>
    </row>
    <row r="7801" spans="1:2" x14ac:dyDescent="0.55000000000000004">
      <c r="A7801">
        <v>-5.71347609327E-2</v>
      </c>
      <c r="B7801">
        <v>-0.22481962931832158</v>
      </c>
    </row>
    <row r="7802" spans="1:2" x14ac:dyDescent="0.55000000000000004">
      <c r="A7802">
        <v>-5.7083866958249997E-2</v>
      </c>
      <c r="B7802">
        <v>-0.224886412934968</v>
      </c>
    </row>
    <row r="7803" spans="1:2" x14ac:dyDescent="0.55000000000000004">
      <c r="A7803">
        <v>-5.7015594553499999E-2</v>
      </c>
      <c r="B7803">
        <v>-0.2249878250935792</v>
      </c>
    </row>
    <row r="7804" spans="1:2" x14ac:dyDescent="0.55000000000000004">
      <c r="A7804">
        <v>-5.7114899869500003E-2</v>
      </c>
      <c r="B7804">
        <v>-0.22477263343994078</v>
      </c>
    </row>
    <row r="7805" spans="1:2" x14ac:dyDescent="0.55000000000000004">
      <c r="A7805">
        <v>-5.6954770047449997E-2</v>
      </c>
      <c r="B7805">
        <v>-0.22473800489797599</v>
      </c>
    </row>
    <row r="7806" spans="1:2" x14ac:dyDescent="0.55000000000000004">
      <c r="A7806">
        <v>-5.7071453793749997E-2</v>
      </c>
      <c r="B7806">
        <v>-0.22474295183254239</v>
      </c>
    </row>
    <row r="7807" spans="1:2" x14ac:dyDescent="0.55000000000000004">
      <c r="A7807">
        <v>-5.6869119212400003E-2</v>
      </c>
      <c r="B7807">
        <v>-0.22463040907115678</v>
      </c>
    </row>
    <row r="7808" spans="1:2" x14ac:dyDescent="0.55000000000000004">
      <c r="A7808">
        <v>-5.6956011363900001E-2</v>
      </c>
      <c r="B7808">
        <v>-0.2244003766138192</v>
      </c>
    </row>
    <row r="7809" spans="1:2" x14ac:dyDescent="0.55000000000000004">
      <c r="A7809">
        <v>-5.6751194149649999E-2</v>
      </c>
      <c r="B7809">
        <v>-0.22434719706723039</v>
      </c>
    </row>
    <row r="7810" spans="1:2" x14ac:dyDescent="0.55000000000000004">
      <c r="A7810">
        <v>-5.6705265440999998E-2</v>
      </c>
      <c r="B7810">
        <v>-0.22426804611416798</v>
      </c>
    </row>
    <row r="7811" spans="1:2" x14ac:dyDescent="0.55000000000000004">
      <c r="A7811">
        <v>-5.6921254503300003E-2</v>
      </c>
      <c r="B7811">
        <v>-0.22432493586168159</v>
      </c>
    </row>
    <row r="7812" spans="1:2" x14ac:dyDescent="0.55000000000000004">
      <c r="A7812">
        <v>-5.6563755365699998E-2</v>
      </c>
      <c r="B7812">
        <v>-0.2239922545120912</v>
      </c>
    </row>
    <row r="7813" spans="1:2" x14ac:dyDescent="0.55000000000000004">
      <c r="A7813">
        <v>-5.6628303821099998E-2</v>
      </c>
      <c r="B7813">
        <v>-0.22385497707787358</v>
      </c>
    </row>
    <row r="7814" spans="1:2" x14ac:dyDescent="0.55000000000000004">
      <c r="A7814">
        <v>-5.64644500497E-2</v>
      </c>
      <c r="B7814">
        <v>-0.22363978542423518</v>
      </c>
    </row>
    <row r="7815" spans="1:2" x14ac:dyDescent="0.55000000000000004">
      <c r="A7815">
        <v>-5.661216670725E-2</v>
      </c>
      <c r="B7815">
        <v>-0.22353837326562398</v>
      </c>
    </row>
    <row r="7816" spans="1:2" x14ac:dyDescent="0.55000000000000004">
      <c r="A7816">
        <v>-5.670154149165E-2</v>
      </c>
      <c r="B7816">
        <v>-0.22346540598076958</v>
      </c>
    </row>
    <row r="7817" spans="1:2" x14ac:dyDescent="0.55000000000000004">
      <c r="A7817">
        <v>-5.6685404377800001E-2</v>
      </c>
      <c r="B7817">
        <v>-0.2232106388506</v>
      </c>
    </row>
    <row r="7818" spans="1:2" x14ac:dyDescent="0.55000000000000004">
      <c r="A7818">
        <v>-5.6488035062250003E-2</v>
      </c>
      <c r="B7818">
        <v>-0.22309562262193119</v>
      </c>
    </row>
    <row r="7819" spans="1:2" x14ac:dyDescent="0.55000000000000004">
      <c r="A7819">
        <v>-5.6561272732799997E-2</v>
      </c>
      <c r="B7819">
        <v>-0.22302141860343519</v>
      </c>
    </row>
    <row r="7820" spans="1:2" x14ac:dyDescent="0.55000000000000004">
      <c r="A7820">
        <v>-5.6253426253199998E-2</v>
      </c>
      <c r="B7820">
        <v>-0.22262195363719839</v>
      </c>
    </row>
    <row r="7821" spans="1:2" x14ac:dyDescent="0.55000000000000004">
      <c r="A7821">
        <v>-5.6355214202099997E-2</v>
      </c>
      <c r="B7821">
        <v>-0.2227481004686416</v>
      </c>
    </row>
    <row r="7822" spans="1:2" x14ac:dyDescent="0.55000000000000004">
      <c r="A7822">
        <v>-5.6209980177449999E-2</v>
      </c>
      <c r="B7822">
        <v>-0.2226194801699152</v>
      </c>
    </row>
    <row r="7823" spans="1:2" x14ac:dyDescent="0.55000000000000004">
      <c r="A7823">
        <v>-5.6169016734600001E-2</v>
      </c>
      <c r="B7823">
        <v>-0.22247478233384799</v>
      </c>
    </row>
    <row r="7824" spans="1:2" x14ac:dyDescent="0.55000000000000004">
      <c r="A7824">
        <v>-5.6398660277850003E-2</v>
      </c>
      <c r="B7824">
        <v>-0.2224537578619408</v>
      </c>
    </row>
    <row r="7825" spans="1:2" x14ac:dyDescent="0.55000000000000004">
      <c r="A7825">
        <v>-5.6245978354500001E-2</v>
      </c>
      <c r="B7825">
        <v>-0.2223845007780112</v>
      </c>
    </row>
    <row r="7826" spans="1:2" x14ac:dyDescent="0.55000000000000004">
      <c r="A7826">
        <v>-5.5961716887449997E-2</v>
      </c>
      <c r="B7826">
        <v>-0.22236965997431199</v>
      </c>
    </row>
    <row r="7827" spans="1:2" x14ac:dyDescent="0.55000000000000004">
      <c r="A7827">
        <v>-5.58711007866E-2</v>
      </c>
      <c r="B7827">
        <v>-0.22249333333847199</v>
      </c>
    </row>
    <row r="7828" spans="1:2" x14ac:dyDescent="0.55000000000000004">
      <c r="A7828">
        <v>-5.57420038758E-2</v>
      </c>
      <c r="B7828">
        <v>-0.22240923545084318</v>
      </c>
    </row>
    <row r="7829" spans="1:2" x14ac:dyDescent="0.55000000000000004">
      <c r="A7829">
        <v>-5.5461466358100002E-2</v>
      </c>
      <c r="B7829">
        <v>-0.2224166558526928</v>
      </c>
    </row>
    <row r="7830" spans="1:2" x14ac:dyDescent="0.55000000000000004">
      <c r="A7830">
        <v>-5.5583115370199998E-2</v>
      </c>
      <c r="B7830">
        <v>-0.222480966002056</v>
      </c>
    </row>
    <row r="7831" spans="1:2" x14ac:dyDescent="0.55000000000000004">
      <c r="A7831">
        <v>-5.5311267067650001E-2</v>
      </c>
      <c r="B7831">
        <v>-0.22231029675951519</v>
      </c>
    </row>
    <row r="7832" spans="1:2" x14ac:dyDescent="0.55000000000000004">
      <c r="A7832">
        <v>-5.5418020282350003E-2</v>
      </c>
      <c r="B7832">
        <v>-0.22231771716136478</v>
      </c>
    </row>
    <row r="7833" spans="1:2" x14ac:dyDescent="0.55000000000000004">
      <c r="A7833">
        <v>-5.5593045901800003E-2</v>
      </c>
      <c r="B7833">
        <v>-0.2223807905770864</v>
      </c>
    </row>
    <row r="7834" spans="1:2" x14ac:dyDescent="0.55000000000000004">
      <c r="A7834">
        <v>-5.5341058662450003E-2</v>
      </c>
      <c r="B7834">
        <v>-0.2220456357602128</v>
      </c>
    </row>
    <row r="7835" spans="1:2" x14ac:dyDescent="0.55000000000000004">
      <c r="A7835">
        <v>-5.5409331067200002E-2</v>
      </c>
      <c r="B7835">
        <v>-0.22207531736761119</v>
      </c>
    </row>
    <row r="7836" spans="1:2" x14ac:dyDescent="0.55000000000000004">
      <c r="A7836">
        <v>-5.5146171979799999E-2</v>
      </c>
      <c r="B7836">
        <v>-0.2221643621898064</v>
      </c>
    </row>
    <row r="7837" spans="1:2" x14ac:dyDescent="0.55000000000000004">
      <c r="A7837">
        <v>-5.5000937955150001E-2</v>
      </c>
      <c r="B7837">
        <v>-0.22219157032992159</v>
      </c>
    </row>
    <row r="7838" spans="1:2" x14ac:dyDescent="0.55000000000000004">
      <c r="A7838">
        <v>-5.5117621701450001E-2</v>
      </c>
      <c r="B7838">
        <v>-0.222109945909576</v>
      </c>
    </row>
    <row r="7839" spans="1:2" x14ac:dyDescent="0.55000000000000004">
      <c r="A7839">
        <v>-5.5208237802299998E-2</v>
      </c>
      <c r="B7839">
        <v>-0.22208026430217759</v>
      </c>
    </row>
    <row r="7840" spans="1:2" x14ac:dyDescent="0.55000000000000004">
      <c r="A7840">
        <v>-5.4953767930050003E-2</v>
      </c>
      <c r="B7840">
        <v>-0.2221186030450672</v>
      </c>
    </row>
    <row r="7841" spans="1:2" x14ac:dyDescent="0.55000000000000004">
      <c r="A7841">
        <v>-5.476757046255E-2</v>
      </c>
      <c r="B7841">
        <v>-0.22198379907813279</v>
      </c>
    </row>
    <row r="7842" spans="1:2" x14ac:dyDescent="0.55000000000000004">
      <c r="A7842">
        <v>-5.4937630816199998E-2</v>
      </c>
      <c r="B7842">
        <v>-0.221825497172008</v>
      </c>
    </row>
    <row r="7843" spans="1:2" x14ac:dyDescent="0.55000000000000004">
      <c r="A7843">
        <v>-5.471543517165E-2</v>
      </c>
      <c r="B7843">
        <v>-0.22186383591489758</v>
      </c>
    </row>
    <row r="7844" spans="1:2" x14ac:dyDescent="0.55000000000000004">
      <c r="A7844">
        <v>-5.45428921851E-2</v>
      </c>
      <c r="B7844">
        <v>-0.22179457883096798</v>
      </c>
    </row>
    <row r="7845" spans="1:2" x14ac:dyDescent="0.55000000000000004">
      <c r="A7845">
        <v>-5.4305800743150001E-2</v>
      </c>
      <c r="B7845">
        <v>-0.22172532174703838</v>
      </c>
    </row>
    <row r="7846" spans="1:2" x14ac:dyDescent="0.55000000000000004">
      <c r="A7846">
        <v>-5.4392692894649999E-2</v>
      </c>
      <c r="B7846">
        <v>-0.22177602782634398</v>
      </c>
    </row>
    <row r="7847" spans="1:2" x14ac:dyDescent="0.55000000000000004">
      <c r="A7847">
        <v>-5.4201530161350001E-2</v>
      </c>
      <c r="B7847">
        <v>-0.2217661339572112</v>
      </c>
    </row>
    <row r="7848" spans="1:2" x14ac:dyDescent="0.55000000000000004">
      <c r="A7848">
        <v>-5.4289663629300003E-2</v>
      </c>
      <c r="B7848">
        <v>-0.22165235446218398</v>
      </c>
    </row>
    <row r="7849" spans="1:2" x14ac:dyDescent="0.55000000000000004">
      <c r="A7849">
        <v>-5.4139464338850002E-2</v>
      </c>
      <c r="B7849">
        <v>-0.22168574627050719</v>
      </c>
    </row>
    <row r="7850" spans="1:2" x14ac:dyDescent="0.55000000000000004">
      <c r="A7850">
        <v>-5.4107190111149998E-2</v>
      </c>
      <c r="B7850">
        <v>-0.22166224833131679</v>
      </c>
    </row>
    <row r="7851" spans="1:2" x14ac:dyDescent="0.55000000000000004">
      <c r="A7851">
        <v>-5.4069950617649999E-2</v>
      </c>
      <c r="B7851">
        <v>-0.22166348506495839</v>
      </c>
    </row>
    <row r="7852" spans="1:2" x14ac:dyDescent="0.55000000000000004">
      <c r="A7852">
        <v>-5.3971886618099998E-2</v>
      </c>
      <c r="B7852">
        <v>-0.22170306054148958</v>
      </c>
    </row>
    <row r="7853" spans="1:2" x14ac:dyDescent="0.55000000000000004">
      <c r="A7853">
        <v>-5.4077398516350003E-2</v>
      </c>
      <c r="B7853">
        <v>-0.2217661339572112</v>
      </c>
    </row>
    <row r="7854" spans="1:2" x14ac:dyDescent="0.55000000000000004">
      <c r="A7854">
        <v>-5.3789413099950001E-2</v>
      </c>
      <c r="B7854">
        <v>-0.2218663093821808</v>
      </c>
    </row>
    <row r="7855" spans="1:2" x14ac:dyDescent="0.55000000000000004">
      <c r="A7855">
        <v>-5.39098207956E-2</v>
      </c>
      <c r="B7855">
        <v>-0.2219083583259952</v>
      </c>
    </row>
    <row r="7856" spans="1:2" x14ac:dyDescent="0.55000000000000004">
      <c r="A7856">
        <v>-5.3893683681750001E-2</v>
      </c>
      <c r="B7856">
        <v>-0.22177355435906079</v>
      </c>
    </row>
    <row r="7857" spans="1:2" x14ac:dyDescent="0.55000000000000004">
      <c r="A7857">
        <v>-5.3698796999099997E-2</v>
      </c>
      <c r="B7857">
        <v>-0.22187743998495518</v>
      </c>
    </row>
    <row r="7858" spans="1:2" x14ac:dyDescent="0.55000000000000004">
      <c r="A7858">
        <v>-5.362059406275E-2</v>
      </c>
      <c r="B7858">
        <v>-0.22193803993339359</v>
      </c>
    </row>
    <row r="7859" spans="1:2" x14ac:dyDescent="0.55000000000000004">
      <c r="A7859">
        <v>-5.3747208340649999E-2</v>
      </c>
      <c r="B7859">
        <v>-0.22194669706888479</v>
      </c>
    </row>
    <row r="7860" spans="1:2" x14ac:dyDescent="0.55000000000000004">
      <c r="A7860">
        <v>-5.3640455125949997E-2</v>
      </c>
      <c r="B7860">
        <v>-0.2219256725969776</v>
      </c>
    </row>
    <row r="7861" spans="1:2" x14ac:dyDescent="0.55000000000000004">
      <c r="A7861">
        <v>-5.3456740291350002E-2</v>
      </c>
      <c r="B7861">
        <v>-0.22191577872784479</v>
      </c>
    </row>
    <row r="7862" spans="1:2" x14ac:dyDescent="0.55000000000000004">
      <c r="A7862">
        <v>-5.3410811582700002E-2</v>
      </c>
      <c r="B7862">
        <v>-0.2221878601289968</v>
      </c>
    </row>
    <row r="7863" spans="1:2" x14ac:dyDescent="0.55000000000000004">
      <c r="A7863">
        <v>-5.3466670822950001E-2</v>
      </c>
      <c r="B7863">
        <v>-0.2219998766154736</v>
      </c>
    </row>
    <row r="7864" spans="1:2" x14ac:dyDescent="0.55000000000000004">
      <c r="A7864">
        <v>-5.3364882874050001E-2</v>
      </c>
      <c r="B7864">
        <v>-0.2221012887740848</v>
      </c>
    </row>
    <row r="7865" spans="1:2" x14ac:dyDescent="0.55000000000000004">
      <c r="A7865">
        <v>-5.342694869655E-2</v>
      </c>
      <c r="B7865">
        <v>-0.22204316229292959</v>
      </c>
    </row>
    <row r="7866" spans="1:2" x14ac:dyDescent="0.55000000000000004">
      <c r="A7866">
        <v>-5.3486531886149997E-2</v>
      </c>
      <c r="B7866">
        <v>-0.2221606519888816</v>
      </c>
    </row>
    <row r="7867" spans="1:2" x14ac:dyDescent="0.55000000000000004">
      <c r="A7867">
        <v>-5.3572182721199998E-2</v>
      </c>
      <c r="B7867">
        <v>-0.2222979294230992</v>
      </c>
    </row>
    <row r="7868" spans="1:2" x14ac:dyDescent="0.55000000000000004">
      <c r="A7868">
        <v>-5.3338815228599998E-2</v>
      </c>
      <c r="B7868">
        <v>-0.222215068269112</v>
      </c>
    </row>
    <row r="7869" spans="1:2" x14ac:dyDescent="0.55000000000000004">
      <c r="A7869">
        <v>-5.3611904847599999E-2</v>
      </c>
      <c r="B7869">
        <v>-0.2221322071151248</v>
      </c>
    </row>
    <row r="7870" spans="1:2" x14ac:dyDescent="0.55000000000000004">
      <c r="A7870">
        <v>-5.3773275986100003E-2</v>
      </c>
      <c r="B7870">
        <v>-0.22245623132922399</v>
      </c>
    </row>
    <row r="7871" spans="1:2" x14ac:dyDescent="0.55000000000000004">
      <c r="A7871">
        <v>-5.3991747681300002E-2</v>
      </c>
      <c r="B7871">
        <v>-0.22246488846471518</v>
      </c>
    </row>
    <row r="7872" spans="1:2" x14ac:dyDescent="0.55000000000000004">
      <c r="A7872">
        <v>-5.3671488037200003E-2</v>
      </c>
      <c r="B7872">
        <v>-0.2225502230859856</v>
      </c>
    </row>
    <row r="7873" spans="1:2" x14ac:dyDescent="0.55000000000000004">
      <c r="A7873">
        <v>-5.3764586770950001E-2</v>
      </c>
      <c r="B7873">
        <v>-0.22257990469338398</v>
      </c>
    </row>
    <row r="7874" spans="1:2" x14ac:dyDescent="0.55000000000000004">
      <c r="A7874">
        <v>-5.4156842769149997E-2</v>
      </c>
      <c r="B7874">
        <v>-0.22293237378123998</v>
      </c>
    </row>
    <row r="7875" spans="1:2" x14ac:dyDescent="0.55000000000000004">
      <c r="A7875">
        <v>-5.4511859273850001E-2</v>
      </c>
      <c r="B7875">
        <v>-0.22315251236944481</v>
      </c>
    </row>
    <row r="7876" spans="1:2" x14ac:dyDescent="0.55000000000000004">
      <c r="A7876">
        <v>-5.4388968945300001E-2</v>
      </c>
      <c r="B7876">
        <v>-0.22309933282285599</v>
      </c>
    </row>
    <row r="7877" spans="1:2" x14ac:dyDescent="0.55000000000000004">
      <c r="A7877">
        <v>-5.4591303526650002E-2</v>
      </c>
      <c r="B7877">
        <v>-0.22329473673822881</v>
      </c>
    </row>
    <row r="7878" spans="1:2" x14ac:dyDescent="0.55000000000000004">
      <c r="A7878">
        <v>-5.4557787982500001E-2</v>
      </c>
      <c r="B7878">
        <v>-0.2233491530184592</v>
      </c>
    </row>
    <row r="7879" spans="1:2" x14ac:dyDescent="0.55000000000000004">
      <c r="A7879">
        <v>-5.4834601550850001E-2</v>
      </c>
      <c r="B7879">
        <v>-0.2236756506998416</v>
      </c>
    </row>
    <row r="7880" spans="1:2" x14ac:dyDescent="0.55000000000000004">
      <c r="A7880">
        <v>-5.5118863017899998E-2</v>
      </c>
      <c r="B7880">
        <v>-0.22391928722723678</v>
      </c>
    </row>
    <row r="7881" spans="1:2" x14ac:dyDescent="0.55000000000000004">
      <c r="A7881">
        <v>-5.5060521144749998E-2</v>
      </c>
      <c r="B7881">
        <v>-0.223909393358104</v>
      </c>
    </row>
    <row r="7882" spans="1:2" x14ac:dyDescent="0.55000000000000004">
      <c r="A7882">
        <v>-5.5318714966349998E-2</v>
      </c>
      <c r="B7882">
        <v>-0.2243125685252656</v>
      </c>
    </row>
    <row r="7883" spans="1:2" x14ac:dyDescent="0.55000000000000004">
      <c r="A7883">
        <v>-5.534850656115E-2</v>
      </c>
      <c r="B7883">
        <v>-0.2245512581180944</v>
      </c>
    </row>
    <row r="7884" spans="1:2" x14ac:dyDescent="0.55000000000000004">
      <c r="A7884">
        <v>-5.5575667471500001E-2</v>
      </c>
      <c r="B7884">
        <v>-0.22479242117820639</v>
      </c>
    </row>
    <row r="7885" spans="1:2" x14ac:dyDescent="0.55000000000000004">
      <c r="A7885">
        <v>-5.5534704028650003E-2</v>
      </c>
      <c r="B7885">
        <v>-0.22494948635068959</v>
      </c>
    </row>
    <row r="7886" spans="1:2" x14ac:dyDescent="0.55000000000000004">
      <c r="A7886">
        <v>-5.5838826558900004E-2</v>
      </c>
      <c r="B7886">
        <v>-0.22509665765403999</v>
      </c>
    </row>
    <row r="7887" spans="1:2" x14ac:dyDescent="0.55000000000000004">
      <c r="A7887">
        <v>-5.5646422509150001E-2</v>
      </c>
      <c r="B7887">
        <v>-0.225350188050568</v>
      </c>
    </row>
    <row r="7888" spans="1:2" x14ac:dyDescent="0.55000000000000004">
      <c r="A7888">
        <v>-5.6051091671850004E-2</v>
      </c>
      <c r="B7888">
        <v>-0.22559135111067999</v>
      </c>
    </row>
    <row r="7889" spans="1:2" x14ac:dyDescent="0.55000000000000004">
      <c r="A7889">
        <v>-5.6110674861450001E-2</v>
      </c>
      <c r="B7889">
        <v>-0.22581643663345119</v>
      </c>
    </row>
    <row r="7890" spans="1:2" x14ac:dyDescent="0.55000000000000004">
      <c r="A7890">
        <v>-5.6190119114250002E-2</v>
      </c>
      <c r="B7890">
        <v>-0.22587951004917278</v>
      </c>
    </row>
    <row r="7891" spans="1:2" x14ac:dyDescent="0.55000000000000004">
      <c r="A7891">
        <v>-5.6281976531550003E-2</v>
      </c>
      <c r="B7891">
        <v>-0.22622950566974559</v>
      </c>
    </row>
    <row r="7892" spans="1:2" x14ac:dyDescent="0.55000000000000004">
      <c r="A7892">
        <v>-5.6461967416799999E-2</v>
      </c>
      <c r="B7892">
        <v>-0.22619116692685598</v>
      </c>
    </row>
    <row r="7893" spans="1:2" x14ac:dyDescent="0.55000000000000004">
      <c r="A7893">
        <v>-5.7129795666899998E-2</v>
      </c>
      <c r="B7893">
        <v>-0.22635688923483038</v>
      </c>
    </row>
    <row r="7894" spans="1:2" x14ac:dyDescent="0.55000000000000004">
      <c r="A7894">
        <v>-5.7267581792849999E-2</v>
      </c>
      <c r="B7894">
        <v>-0.22646819526257439</v>
      </c>
    </row>
    <row r="7895" spans="1:2" x14ac:dyDescent="0.55000000000000004">
      <c r="A7895">
        <v>-5.7301097337E-2</v>
      </c>
      <c r="B7895">
        <v>-0.22652384827644639</v>
      </c>
    </row>
    <row r="7896" spans="1:2" x14ac:dyDescent="0.55000000000000004">
      <c r="A7896">
        <v>-5.7515845082850001E-2</v>
      </c>
      <c r="B7896">
        <v>-0.2269059989717008</v>
      </c>
    </row>
    <row r="7897" spans="1:2" x14ac:dyDescent="0.55000000000000004">
      <c r="A7897">
        <v>-5.7860931055949999E-2</v>
      </c>
      <c r="B7897">
        <v>-0.22696659892013918</v>
      </c>
    </row>
    <row r="7898" spans="1:2" x14ac:dyDescent="0.55000000000000004">
      <c r="A7898">
        <v>-5.8120366194000003E-2</v>
      </c>
      <c r="B7898">
        <v>-0.2270840886160912</v>
      </c>
    </row>
    <row r="7899" spans="1:2" x14ac:dyDescent="0.55000000000000004">
      <c r="A7899">
        <v>-5.8434419255850002E-2</v>
      </c>
      <c r="B7899">
        <v>-0.2272634149941232</v>
      </c>
    </row>
    <row r="7900" spans="1:2" x14ac:dyDescent="0.55000000000000004">
      <c r="A7900">
        <v>-5.8224636775800004E-2</v>
      </c>
      <c r="B7900">
        <v>-0.22725599459227358</v>
      </c>
    </row>
    <row r="7901" spans="1:2" x14ac:dyDescent="0.55000000000000004">
      <c r="A7901">
        <v>-5.8835364469199999E-2</v>
      </c>
      <c r="B7901">
        <v>-0.22748726378325279</v>
      </c>
    </row>
    <row r="7902" spans="1:2" x14ac:dyDescent="0.55000000000000004">
      <c r="A7902">
        <v>-5.9186657024549998E-2</v>
      </c>
      <c r="B7902">
        <v>-0.2277828431235952</v>
      </c>
    </row>
    <row r="7903" spans="1:2" x14ac:dyDescent="0.55000000000000004">
      <c r="A7903">
        <v>-5.9470918491600001E-2</v>
      </c>
      <c r="B7903">
        <v>-0.2279757735716848</v>
      </c>
    </row>
    <row r="7904" spans="1:2" x14ac:dyDescent="0.55000000000000004">
      <c r="A7904">
        <v>-5.9753938642200001E-2</v>
      </c>
      <c r="B7904">
        <v>-0.2282280672345712</v>
      </c>
    </row>
    <row r="7905" spans="1:2" x14ac:dyDescent="0.55000000000000004">
      <c r="A7905">
        <v>-5.9783730237000003E-2</v>
      </c>
      <c r="B7905">
        <v>-0.22836410793514719</v>
      </c>
    </row>
    <row r="7906" spans="1:2" x14ac:dyDescent="0.55000000000000004">
      <c r="A7906">
        <v>-6.0153642539100001E-2</v>
      </c>
      <c r="B7906">
        <v>-0.22841852421537759</v>
      </c>
    </row>
    <row r="7907" spans="1:2" x14ac:dyDescent="0.55000000000000004">
      <c r="A7907">
        <v>-6.0127574893649997E-2</v>
      </c>
      <c r="B7907">
        <v>-0.22868565868196319</v>
      </c>
    </row>
    <row r="7908" spans="1:2" x14ac:dyDescent="0.55000000000000004">
      <c r="A7908">
        <v>-6.0528520107000001E-2</v>
      </c>
      <c r="B7908">
        <v>-0.2289849482232304</v>
      </c>
    </row>
    <row r="7909" spans="1:2" x14ac:dyDescent="0.55000000000000004">
      <c r="A7909">
        <v>-6.0620377524300002E-2</v>
      </c>
      <c r="B7909">
        <v>-0.22918900927409439</v>
      </c>
    </row>
    <row r="7910" spans="1:2" x14ac:dyDescent="0.55000000000000004">
      <c r="A7910">
        <v>-6.0821470789199999E-2</v>
      </c>
      <c r="B7910">
        <v>-0.22931639283917918</v>
      </c>
    </row>
    <row r="7911" spans="1:2" x14ac:dyDescent="0.55000000000000004">
      <c r="A7911">
        <v>-6.0930706636800003E-2</v>
      </c>
      <c r="B7911">
        <v>-0.22951179675455199</v>
      </c>
    </row>
    <row r="7912" spans="1:2" x14ac:dyDescent="0.55000000000000004">
      <c r="A7912">
        <v>-6.1372615292999998E-2</v>
      </c>
      <c r="B7912">
        <v>-0.22965649459061918</v>
      </c>
    </row>
    <row r="7913" spans="1:2" x14ac:dyDescent="0.55000000000000004">
      <c r="A7913">
        <v>-6.158984567175E-2</v>
      </c>
      <c r="B7913">
        <v>-0.22972698840819039</v>
      </c>
    </row>
    <row r="7914" spans="1:2" x14ac:dyDescent="0.55000000000000004">
      <c r="A7914">
        <v>-6.1869141873000001E-2</v>
      </c>
      <c r="B7914">
        <v>-0.2299582575991696</v>
      </c>
    </row>
    <row r="7915" spans="1:2" x14ac:dyDescent="0.55000000000000004">
      <c r="A7915">
        <v>-6.1958516657400001E-2</v>
      </c>
      <c r="B7915">
        <v>-0.230192000257432</v>
      </c>
    </row>
    <row r="7916" spans="1:2" x14ac:dyDescent="0.55000000000000004">
      <c r="A7916">
        <v>-6.2301119997599998E-2</v>
      </c>
      <c r="B7916">
        <v>-0.23034535522899038</v>
      </c>
    </row>
    <row r="7917" spans="1:2" x14ac:dyDescent="0.55000000000000004">
      <c r="A7917">
        <v>-6.2313533162099997E-2</v>
      </c>
      <c r="B7917">
        <v>-0.2304851061304912</v>
      </c>
    </row>
    <row r="7918" spans="1:2" x14ac:dyDescent="0.55000000000000004">
      <c r="A7918">
        <v>-6.2684686780650006E-2</v>
      </c>
      <c r="B7918">
        <v>-0.2307386365270192</v>
      </c>
    </row>
    <row r="7919" spans="1:2" x14ac:dyDescent="0.55000000000000004">
      <c r="A7919">
        <v>-6.26784801984E-2</v>
      </c>
      <c r="B7919">
        <v>-0.230835101751064</v>
      </c>
    </row>
    <row r="7920" spans="1:2" x14ac:dyDescent="0.55000000000000004">
      <c r="A7920">
        <v>-6.2955293766750006E-2</v>
      </c>
      <c r="B7920">
        <v>-0.23078563240539998</v>
      </c>
    </row>
    <row r="7921" spans="1:2" x14ac:dyDescent="0.55000000000000004">
      <c r="A7921">
        <v>-6.3229624702200005E-2</v>
      </c>
      <c r="B7921">
        <v>-0.23108121174574239</v>
      </c>
    </row>
    <row r="7922" spans="1:2" x14ac:dyDescent="0.55000000000000004">
      <c r="A7922">
        <v>-6.3358721613000005E-2</v>
      </c>
      <c r="B7922">
        <v>-0.23125559118920799</v>
      </c>
    </row>
    <row r="7923" spans="1:2" x14ac:dyDescent="0.55000000000000004">
      <c r="A7923">
        <v>-6.3377341359749997E-2</v>
      </c>
      <c r="B7923">
        <v>-0.23132732174042078</v>
      </c>
    </row>
    <row r="7924" spans="1:2" x14ac:dyDescent="0.55000000000000004">
      <c r="A7924">
        <v>-6.3276794727300009E-2</v>
      </c>
      <c r="B7924">
        <v>-0.23144728490365599</v>
      </c>
    </row>
    <row r="7925" spans="1:2" x14ac:dyDescent="0.55000000000000004">
      <c r="A7925">
        <v>-6.376835604150001E-2</v>
      </c>
      <c r="B7925">
        <v>-0.23164887248723678</v>
      </c>
    </row>
    <row r="7926" spans="1:2" x14ac:dyDescent="0.55000000000000004">
      <c r="A7926">
        <v>-6.3574710675300003E-2</v>
      </c>
      <c r="B7926">
        <v>-0.23177378258503839</v>
      </c>
    </row>
    <row r="7927" spans="1:2" x14ac:dyDescent="0.55000000000000004">
      <c r="A7927">
        <v>-6.4001723534100011E-2</v>
      </c>
      <c r="B7927">
        <v>-0.2320607047898896</v>
      </c>
    </row>
    <row r="7928" spans="1:2" x14ac:dyDescent="0.55000000000000004">
      <c r="A7928">
        <v>-6.3965725357050002E-2</v>
      </c>
      <c r="B7928">
        <v>-0.23197165996769439</v>
      </c>
    </row>
    <row r="7929" spans="1:2" x14ac:dyDescent="0.55000000000000004">
      <c r="A7929">
        <v>-6.4103511483000003E-2</v>
      </c>
      <c r="B7929">
        <v>-0.2321386190093104</v>
      </c>
    </row>
    <row r="7930" spans="1:2" x14ac:dyDescent="0.55000000000000004">
      <c r="A7930">
        <v>-6.4406392696799999E-2</v>
      </c>
      <c r="B7930">
        <v>-0.23227836991081119</v>
      </c>
    </row>
    <row r="7931" spans="1:2" x14ac:dyDescent="0.55000000000000004">
      <c r="A7931">
        <v>-6.4248745507650001E-2</v>
      </c>
      <c r="B7931">
        <v>-0.2324638799570512</v>
      </c>
    </row>
    <row r="7932" spans="1:2" x14ac:dyDescent="0.55000000000000004">
      <c r="A7932">
        <v>-6.438032505135001E-2</v>
      </c>
      <c r="B7932">
        <v>-0.23279532457299998</v>
      </c>
    </row>
    <row r="7933" spans="1:2" x14ac:dyDescent="0.55000000000000004">
      <c r="A7933">
        <v>-6.4312052646600004E-2</v>
      </c>
      <c r="B7933">
        <v>-0.23280521844213278</v>
      </c>
    </row>
    <row r="7934" spans="1:2" x14ac:dyDescent="0.55000000000000004">
      <c r="A7934">
        <v>-6.4704308644800007E-2</v>
      </c>
      <c r="B7934">
        <v>-0.23302288356305439</v>
      </c>
    </row>
    <row r="7935" spans="1:2" x14ac:dyDescent="0.55000000000000004">
      <c r="A7935">
        <v>-6.4732858923150005E-2</v>
      </c>
      <c r="B7935">
        <v>-0.23299443868929759</v>
      </c>
    </row>
    <row r="7936" spans="1:2" x14ac:dyDescent="0.55000000000000004">
      <c r="A7936">
        <v>-6.5014637757300001E-2</v>
      </c>
      <c r="B7936">
        <v>-0.23321334054386078</v>
      </c>
    </row>
    <row r="7937" spans="1:2" x14ac:dyDescent="0.55000000000000004">
      <c r="A7937">
        <v>-6.4832164239150003E-2</v>
      </c>
      <c r="B7937">
        <v>-0.2332479690858256</v>
      </c>
    </row>
    <row r="7938" spans="1:2" x14ac:dyDescent="0.55000000000000004">
      <c r="A7938">
        <v>-6.4837129504950006E-2</v>
      </c>
      <c r="B7938">
        <v>-0.23344337300119838</v>
      </c>
    </row>
    <row r="7939" spans="1:2" x14ac:dyDescent="0.55000000000000004">
      <c r="A7939">
        <v>-6.5032016187600003E-2</v>
      </c>
      <c r="B7939">
        <v>-0.2335645728980752</v>
      </c>
    </row>
    <row r="7940" spans="1:2" x14ac:dyDescent="0.55000000000000004">
      <c r="A7940">
        <v>-6.4911608491950004E-2</v>
      </c>
      <c r="B7940">
        <v>-0.2335843606363408</v>
      </c>
    </row>
    <row r="7941" spans="1:2" x14ac:dyDescent="0.55000000000000004">
      <c r="A7941">
        <v>-6.5060566465950001E-2</v>
      </c>
      <c r="B7941">
        <v>-0.2335794137017744</v>
      </c>
    </row>
    <row r="7942" spans="1:2" x14ac:dyDescent="0.55000000000000004">
      <c r="A7942">
        <v>-6.4904160593250007E-2</v>
      </c>
      <c r="B7942">
        <v>-0.2335200504869776</v>
      </c>
    </row>
    <row r="7943" spans="1:2" x14ac:dyDescent="0.55000000000000004">
      <c r="A7943">
        <v>-6.5223178920900002E-2</v>
      </c>
      <c r="B7943">
        <v>-0.2334643974731056</v>
      </c>
    </row>
    <row r="7944" spans="1:2" x14ac:dyDescent="0.55000000000000004">
      <c r="A7944">
        <v>-6.5270348946000006E-2</v>
      </c>
      <c r="B7944">
        <v>-0.23345326687033119</v>
      </c>
    </row>
    <row r="7945" spans="1:2" x14ac:dyDescent="0.55000000000000004">
      <c r="A7945">
        <v>-6.5420548236450007E-2</v>
      </c>
      <c r="B7945">
        <v>-0.23356209943079198</v>
      </c>
    </row>
    <row r="7946" spans="1:2" x14ac:dyDescent="0.55000000000000004">
      <c r="A7946">
        <v>-6.5334897401399999E-2</v>
      </c>
      <c r="B7946">
        <v>-0.23352128722061918</v>
      </c>
    </row>
    <row r="7947" spans="1:2" x14ac:dyDescent="0.55000000000000004">
      <c r="A7947">
        <v>-6.5362206363300007E-2</v>
      </c>
      <c r="B7947">
        <v>-0.23341245466015839</v>
      </c>
    </row>
    <row r="7948" spans="1:2" x14ac:dyDescent="0.55000000000000004">
      <c r="A7948">
        <v>-6.5374619527800007E-2</v>
      </c>
      <c r="B7948">
        <v>-0.23355344229530078</v>
      </c>
    </row>
    <row r="7949" spans="1:2" x14ac:dyDescent="0.55000000000000004">
      <c r="A7949">
        <v>-6.5728394716050006E-2</v>
      </c>
      <c r="B7949">
        <v>-0.23363754018292959</v>
      </c>
    </row>
    <row r="7950" spans="1:2" x14ac:dyDescent="0.55000000000000004">
      <c r="A7950">
        <v>-6.5691155222550007E-2</v>
      </c>
      <c r="B7950">
        <v>-0.2335200504869776</v>
      </c>
    </row>
    <row r="7951" spans="1:2" x14ac:dyDescent="0.55000000000000004">
      <c r="A7951">
        <v>-6.5488820641199999E-2</v>
      </c>
      <c r="B7951">
        <v>-0.23347058114131358</v>
      </c>
    </row>
    <row r="7952" spans="1:2" x14ac:dyDescent="0.55000000000000004">
      <c r="A7952">
        <v>-6.5521094868900009E-2</v>
      </c>
      <c r="B7952">
        <v>-0.23357323003356639</v>
      </c>
    </row>
    <row r="7953" spans="1:2" x14ac:dyDescent="0.55000000000000004">
      <c r="A7953">
        <v>-6.5565782261100006E-2</v>
      </c>
      <c r="B7953">
        <v>-0.23359178103819039</v>
      </c>
    </row>
    <row r="7954" spans="1:2" x14ac:dyDescent="0.55000000000000004">
      <c r="A7954">
        <v>-6.5729636032500011E-2</v>
      </c>
      <c r="B7954">
        <v>-0.23349778928142878</v>
      </c>
    </row>
    <row r="7955" spans="1:2" x14ac:dyDescent="0.55000000000000004">
      <c r="A7955">
        <v>-6.5540955932100006E-2</v>
      </c>
      <c r="B7955">
        <v>-0.23348913214593758</v>
      </c>
    </row>
    <row r="7956" spans="1:2" x14ac:dyDescent="0.55000000000000004">
      <c r="A7956">
        <v>-6.5656398361950002E-2</v>
      </c>
      <c r="B7956">
        <v>-0.23376368701437278</v>
      </c>
    </row>
    <row r="7957" spans="1:2" x14ac:dyDescent="0.55000000000000004">
      <c r="A7957">
        <v>-6.5481372742500002E-2</v>
      </c>
      <c r="B7957">
        <v>-0.23363011978108</v>
      </c>
    </row>
    <row r="7958" spans="1:2" x14ac:dyDescent="0.55000000000000004">
      <c r="A7958">
        <v>-6.548385537540001E-2</v>
      </c>
      <c r="B7958">
        <v>-0.2336288830474384</v>
      </c>
    </row>
    <row r="7959" spans="1:2" x14ac:dyDescent="0.55000000000000004">
      <c r="A7959">
        <v>-6.5431720084500003E-2</v>
      </c>
      <c r="B7959">
        <v>-0.23383294409830238</v>
      </c>
    </row>
    <row r="7960" spans="1:2" x14ac:dyDescent="0.55000000000000004">
      <c r="A7960">
        <v>-6.5419306920000003E-2</v>
      </c>
      <c r="B7960">
        <v>-0.2339504337942544</v>
      </c>
    </row>
    <row r="7961" spans="1:2" x14ac:dyDescent="0.55000000000000004">
      <c r="A7961">
        <v>-6.5490061957650003E-2</v>
      </c>
      <c r="B7961">
        <v>-0.23393806645783838</v>
      </c>
    </row>
    <row r="7962" spans="1:2" x14ac:dyDescent="0.55000000000000004">
      <c r="A7962">
        <v>-6.569612048835001E-2</v>
      </c>
      <c r="B7962">
        <v>-0.2338811767103248</v>
      </c>
    </row>
    <row r="7963" spans="1:2" x14ac:dyDescent="0.55000000000000004">
      <c r="A7963">
        <v>-6.5670052842900006E-2</v>
      </c>
      <c r="B7963">
        <v>-0.234056792887432</v>
      </c>
    </row>
    <row r="7964" spans="1:2" x14ac:dyDescent="0.55000000000000004">
      <c r="A7964">
        <v>-6.561295228620001E-2</v>
      </c>
      <c r="B7964">
        <v>-0.23397269499980319</v>
      </c>
    </row>
    <row r="7965" spans="1:2" x14ac:dyDescent="0.55000000000000004">
      <c r="A7965">
        <v>-6.5675018108700009E-2</v>
      </c>
      <c r="B7965">
        <v>-0.23410502549945439</v>
      </c>
    </row>
    <row r="7966" spans="1:2" x14ac:dyDescent="0.55000000000000004">
      <c r="A7966">
        <v>-6.5569506210450004E-2</v>
      </c>
      <c r="B7966">
        <v>-0.23406297655563998</v>
      </c>
    </row>
    <row r="7967" spans="1:2" x14ac:dyDescent="0.55000000000000004">
      <c r="A7967">
        <v>-6.5521094868900009E-2</v>
      </c>
      <c r="B7967">
        <v>-0.23403947861644958</v>
      </c>
    </row>
    <row r="7968" spans="1:2" x14ac:dyDescent="0.55000000000000004">
      <c r="A7968">
        <v>-6.54391679832E-2</v>
      </c>
      <c r="B7968">
        <v>-0.2342163315271984</v>
      </c>
    </row>
    <row r="7969" spans="1:2" x14ac:dyDescent="0.55000000000000004">
      <c r="A7969">
        <v>-6.5360965046850003E-2</v>
      </c>
      <c r="B7969">
        <v>-0.23419159685436639</v>
      </c>
    </row>
    <row r="7970" spans="1:2" x14ac:dyDescent="0.55000000000000004">
      <c r="A7970">
        <v>-6.5411859021300006E-2</v>
      </c>
      <c r="B7970">
        <v>-0.2341384173077776</v>
      </c>
    </row>
    <row r="7971" spans="1:2" x14ac:dyDescent="0.55000000000000004">
      <c r="A7971">
        <v>-6.5658880994850011E-2</v>
      </c>
      <c r="B7971">
        <v>-0.23400237660720158</v>
      </c>
    </row>
    <row r="7972" spans="1:2" x14ac:dyDescent="0.55000000000000004">
      <c r="A7972">
        <v>-6.5511164337300004E-2</v>
      </c>
      <c r="B7972">
        <v>-0.2339974296726352</v>
      </c>
    </row>
    <row r="7973" spans="1:2" x14ac:dyDescent="0.55000000000000004">
      <c r="A7973">
        <v>-6.5316277654650007E-2</v>
      </c>
      <c r="B7973">
        <v>-0.2340097970090512</v>
      </c>
    </row>
    <row r="7974" spans="1:2" x14ac:dyDescent="0.55000000000000004">
      <c r="A7974">
        <v>-6.5133804136500009E-2</v>
      </c>
      <c r="B7974">
        <v>-0.23398382560257758</v>
      </c>
    </row>
    <row r="7975" spans="1:2" x14ac:dyDescent="0.55000000000000004">
      <c r="A7975">
        <v>-6.5521094868900009E-2</v>
      </c>
      <c r="B7975">
        <v>-0.23383789103286878</v>
      </c>
    </row>
    <row r="7976" spans="1:2" x14ac:dyDescent="0.55000000000000004">
      <c r="A7976">
        <v>-6.55806780585E-2</v>
      </c>
      <c r="B7976">
        <v>-0.2337810012853552</v>
      </c>
    </row>
    <row r="7977" spans="1:2" x14ac:dyDescent="0.55000000000000004">
      <c r="A7977">
        <v>-6.5293933958550002E-2</v>
      </c>
      <c r="B7977">
        <v>-0.2337389523415408</v>
      </c>
    </row>
    <row r="7978" spans="1:2" x14ac:dyDescent="0.55000000000000004">
      <c r="A7978">
        <v>-6.5349793198800007E-2</v>
      </c>
      <c r="B7978">
        <v>-0.23358683410362399</v>
      </c>
    </row>
    <row r="7979" spans="1:2" x14ac:dyDescent="0.55000000000000004">
      <c r="A7979">
        <v>-6.5312553705300008E-2</v>
      </c>
      <c r="B7979">
        <v>-0.23339761385645919</v>
      </c>
    </row>
    <row r="7980" spans="1:2" x14ac:dyDescent="0.55000000000000004">
      <c r="A7980">
        <v>-6.5411859021300006E-2</v>
      </c>
      <c r="B7980">
        <v>-0.2334371893329904</v>
      </c>
    </row>
    <row r="7981" spans="1:2" x14ac:dyDescent="0.55000000000000004">
      <c r="A7981">
        <v>-6.51561478326E-2</v>
      </c>
      <c r="B7981">
        <v>-0.2334545036039728</v>
      </c>
    </row>
    <row r="7982" spans="1:2" x14ac:dyDescent="0.55000000000000004">
      <c r="A7982">
        <v>-6.5290210009200003E-2</v>
      </c>
      <c r="B7982">
        <v>-0.2334136913938</v>
      </c>
    </row>
    <row r="7983" spans="1:2" x14ac:dyDescent="0.55000000000000004">
      <c r="A7983">
        <v>-6.5072979630450001E-2</v>
      </c>
      <c r="B7983">
        <v>-0.23334814451079519</v>
      </c>
    </row>
    <row r="7984" spans="1:2" x14ac:dyDescent="0.55000000000000004">
      <c r="A7984">
        <v>-6.5287727376300009E-2</v>
      </c>
      <c r="B7984">
        <v>-0.23332464657160479</v>
      </c>
    </row>
    <row r="7985" spans="1:2" x14ac:dyDescent="0.55000000000000004">
      <c r="A7985">
        <v>-6.4951330618349998E-2</v>
      </c>
      <c r="B7985">
        <v>-0.23305751210501918</v>
      </c>
    </row>
    <row r="7986" spans="1:2" x14ac:dyDescent="0.55000000000000004">
      <c r="A7986">
        <v>-6.4901677960349999E-2</v>
      </c>
      <c r="B7986">
        <v>-0.23323683848305118</v>
      </c>
    </row>
    <row r="7987" spans="1:2" x14ac:dyDescent="0.55000000000000004">
      <c r="A7987">
        <v>-6.4960019833499999E-2</v>
      </c>
      <c r="B7987">
        <v>-0.233061222305944</v>
      </c>
    </row>
    <row r="7988" spans="1:2" x14ac:dyDescent="0.55000000000000004">
      <c r="A7988">
        <v>-6.496746773220001E-2</v>
      </c>
      <c r="B7988">
        <v>-0.23296723054918239</v>
      </c>
    </row>
    <row r="7989" spans="1:2" x14ac:dyDescent="0.55000000000000004">
      <c r="A7989">
        <v>-6.4835888188500002E-2</v>
      </c>
      <c r="B7989">
        <v>-0.23298330808652318</v>
      </c>
    </row>
    <row r="7990" spans="1:2" x14ac:dyDescent="0.55000000000000004">
      <c r="A7990">
        <v>-6.4822233707549998E-2</v>
      </c>
      <c r="B7990">
        <v>-0.23284726738594719</v>
      </c>
    </row>
    <row r="7991" spans="1:2" x14ac:dyDescent="0.55000000000000004">
      <c r="A7991">
        <v>-6.4616175176850005E-2</v>
      </c>
      <c r="B7991">
        <v>-0.23268278181161439</v>
      </c>
    </row>
    <row r="7992" spans="1:2" x14ac:dyDescent="0.55000000000000004">
      <c r="A7992">
        <v>-6.4299639482100004E-2</v>
      </c>
      <c r="B7992">
        <v>-0.2327112266853712</v>
      </c>
    </row>
    <row r="7993" spans="1:2" x14ac:dyDescent="0.55000000000000004">
      <c r="A7993">
        <v>-6.4405151380350009E-2</v>
      </c>
      <c r="B7993">
        <v>-0.23243419834965279</v>
      </c>
    </row>
    <row r="7994" spans="1:2" x14ac:dyDescent="0.55000000000000004">
      <c r="A7994">
        <v>-6.4192886267400009E-2</v>
      </c>
      <c r="B7994">
        <v>-0.23243543508329439</v>
      </c>
    </row>
    <row r="7995" spans="1:2" x14ac:dyDescent="0.55000000000000004">
      <c r="A7995">
        <v>-6.39942756354E-2</v>
      </c>
      <c r="B7995">
        <v>-0.232504692167224</v>
      </c>
    </row>
    <row r="7996" spans="1:2" x14ac:dyDescent="0.55000000000000004">
      <c r="A7996">
        <v>-6.4281019735349998E-2</v>
      </c>
      <c r="B7996">
        <v>-0.23248490442895839</v>
      </c>
    </row>
    <row r="7997" spans="1:2" x14ac:dyDescent="0.55000000000000004">
      <c r="A7997">
        <v>-6.3880074522000008E-2</v>
      </c>
      <c r="B7997">
        <v>-0.23221282302780638</v>
      </c>
    </row>
    <row r="7998" spans="1:2" x14ac:dyDescent="0.55000000000000004">
      <c r="A7998">
        <v>-6.3815526066600001E-2</v>
      </c>
      <c r="B7998">
        <v>-0.23203968031798239</v>
      </c>
    </row>
    <row r="7999" spans="1:2" x14ac:dyDescent="0.55000000000000004">
      <c r="A7999">
        <v>-6.379442368695E-2</v>
      </c>
      <c r="B7999">
        <v>-0.2316921581646928</v>
      </c>
    </row>
    <row r="8000" spans="1:2" x14ac:dyDescent="0.55000000000000004">
      <c r="A8000">
        <v>-6.3630569915550009E-2</v>
      </c>
      <c r="B8000">
        <v>-0.23144728490365599</v>
      </c>
    </row>
    <row r="8001" spans="1:2" x14ac:dyDescent="0.55000000000000004">
      <c r="A8001">
        <v>-6.3373617410399999E-2</v>
      </c>
      <c r="B8001">
        <v>-0.23133103194134558</v>
      </c>
    </row>
    <row r="8002" spans="1:2" x14ac:dyDescent="0.55000000000000004">
      <c r="A8002">
        <v>-6.3490301156699999E-2</v>
      </c>
      <c r="B8002">
        <v>-0.23116407289972959</v>
      </c>
    </row>
    <row r="8003" spans="1:2" x14ac:dyDescent="0.55000000000000004">
      <c r="A8003">
        <v>-6.3611950168800002E-2</v>
      </c>
      <c r="B8003">
        <v>-0.230853652755688</v>
      </c>
    </row>
    <row r="8004" spans="1:2" x14ac:dyDescent="0.55000000000000004">
      <c r="A8004">
        <v>-6.3579675941100006E-2</v>
      </c>
      <c r="B8004">
        <v>-0.23069040391499679</v>
      </c>
    </row>
    <row r="8005" spans="1:2" x14ac:dyDescent="0.55000000000000004">
      <c r="A8005">
        <v>-6.3531264599550011E-2</v>
      </c>
      <c r="B8005">
        <v>-0.23068545698043039</v>
      </c>
    </row>
    <row r="8006" spans="1:2" x14ac:dyDescent="0.55000000000000004">
      <c r="A8006">
        <v>-6.3242037866700004E-2</v>
      </c>
      <c r="B8006">
        <v>-0.23048015919592479</v>
      </c>
    </row>
    <row r="8007" spans="1:2" x14ac:dyDescent="0.55000000000000004">
      <c r="A8007">
        <v>-6.3312792904350004E-2</v>
      </c>
      <c r="B8007">
        <v>-0.23034535522899038</v>
      </c>
    </row>
    <row r="8008" spans="1:2" x14ac:dyDescent="0.55000000000000004">
      <c r="A8008">
        <v>-6.3187419942900003E-2</v>
      </c>
      <c r="B8008">
        <v>-0.2302328124676048</v>
      </c>
    </row>
    <row r="8009" spans="1:2" x14ac:dyDescent="0.55000000000000004">
      <c r="A8009">
        <v>-6.2976396146400007E-2</v>
      </c>
      <c r="B8009">
        <v>-0.23005595955685598</v>
      </c>
    </row>
    <row r="8010" spans="1:2" x14ac:dyDescent="0.55000000000000004">
      <c r="A8010">
        <v>-6.2749235236049999E-2</v>
      </c>
      <c r="B8010">
        <v>-0.22999288614113439</v>
      </c>
    </row>
    <row r="8011" spans="1:2" x14ac:dyDescent="0.55000000000000004">
      <c r="A8011">
        <v>-6.2694617312249998E-2</v>
      </c>
      <c r="B8011">
        <v>-0.22989642091708959</v>
      </c>
    </row>
    <row r="8012" spans="1:2" x14ac:dyDescent="0.55000000000000004">
      <c r="A8012">
        <v>-6.2529522224400003E-2</v>
      </c>
      <c r="B8012">
        <v>-0.22977645775385439</v>
      </c>
    </row>
    <row r="8013" spans="1:2" x14ac:dyDescent="0.55000000000000004">
      <c r="A8013">
        <v>-6.2469939034799998E-2</v>
      </c>
      <c r="B8013">
        <v>-0.22985808217419998</v>
      </c>
    </row>
    <row r="8014" spans="1:2" x14ac:dyDescent="0.55000000000000004">
      <c r="A8014">
        <v>-6.23830468833E-2</v>
      </c>
      <c r="B8014">
        <v>-0.2297974822257616</v>
      </c>
    </row>
    <row r="8015" spans="1:2" x14ac:dyDescent="0.55000000000000004">
      <c r="A8015">
        <v>-6.2092578834000003E-2</v>
      </c>
      <c r="B8015">
        <v>-0.22979377202483678</v>
      </c>
    </row>
    <row r="8016" spans="1:2" x14ac:dyDescent="0.55000000000000004">
      <c r="A8016">
        <v>-6.2070235137899998E-2</v>
      </c>
      <c r="B8016">
        <v>-0.2297739842865712</v>
      </c>
    </row>
    <row r="8017" spans="1:2" x14ac:dyDescent="0.55000000000000004">
      <c r="A8017">
        <v>-6.2050374074700002E-2</v>
      </c>
      <c r="B8017">
        <v>-0.22969730680079198</v>
      </c>
    </row>
    <row r="8018" spans="1:2" x14ac:dyDescent="0.55000000000000004">
      <c r="A8018">
        <v>-6.1917553214550003E-2</v>
      </c>
      <c r="B8018">
        <v>-0.22972080473998238</v>
      </c>
    </row>
    <row r="8019" spans="1:2" x14ac:dyDescent="0.55000000000000004">
      <c r="A8019">
        <v>-6.1826937113699999E-2</v>
      </c>
      <c r="B8019">
        <v>-0.22961939258137118</v>
      </c>
    </row>
    <row r="8020" spans="1:2" x14ac:dyDescent="0.55000000000000004">
      <c r="A8020">
        <v>-6.16084654185E-2</v>
      </c>
      <c r="B8020">
        <v>-0.2294845886144368</v>
      </c>
    </row>
    <row r="8021" spans="1:2" x14ac:dyDescent="0.55000000000000004">
      <c r="A8021">
        <v>-6.1540193013750001E-2</v>
      </c>
      <c r="B8021">
        <v>-0.22949077228264478</v>
      </c>
    </row>
    <row r="8022" spans="1:2" x14ac:dyDescent="0.55000000000000004">
      <c r="A8022">
        <v>-6.153771038085E-2</v>
      </c>
      <c r="B8022">
        <v>-0.22935102138114399</v>
      </c>
    </row>
    <row r="8023" spans="1:2" x14ac:dyDescent="0.55000000000000004">
      <c r="A8023">
        <v>-6.1421026634549999E-2</v>
      </c>
      <c r="B8023">
        <v>-0.22927187042808159</v>
      </c>
    </row>
    <row r="8024" spans="1:2" x14ac:dyDescent="0.55000000000000004">
      <c r="A8024">
        <v>-6.1273309977E-2</v>
      </c>
      <c r="B8024">
        <v>-0.2291370664611472</v>
      </c>
    </row>
    <row r="8025" spans="1:2" x14ac:dyDescent="0.55000000000000004">
      <c r="A8025">
        <v>-6.1361443444950002E-2</v>
      </c>
      <c r="B8025">
        <v>-0.22930031530183839</v>
      </c>
    </row>
    <row r="8026" spans="1:2" x14ac:dyDescent="0.55000000000000004">
      <c r="A8026">
        <v>-6.1326686584349997E-2</v>
      </c>
      <c r="B8026">
        <v>-0.2291321195265808</v>
      </c>
    </row>
    <row r="8027" spans="1:2" x14ac:dyDescent="0.55000000000000004">
      <c r="A8027">
        <v>-6.1133041218149997E-2</v>
      </c>
      <c r="B8027">
        <v>-0.22897381762045599</v>
      </c>
    </row>
    <row r="8028" spans="1:2" x14ac:dyDescent="0.55000000000000004">
      <c r="A8028">
        <v>-6.1095801724649998E-2</v>
      </c>
      <c r="B8028">
        <v>-0.22876357290138399</v>
      </c>
    </row>
    <row r="8029" spans="1:2" x14ac:dyDescent="0.55000000000000004">
      <c r="A8029">
        <v>-6.0894708459750001E-2</v>
      </c>
      <c r="B8029">
        <v>-0.2287969647097072</v>
      </c>
    </row>
    <row r="8030" spans="1:2" x14ac:dyDescent="0.55000000000000004">
      <c r="A8030">
        <v>-6.0945602434200004E-2</v>
      </c>
      <c r="B8030">
        <v>-0.22858671999063518</v>
      </c>
    </row>
    <row r="8031" spans="1:2" x14ac:dyDescent="0.55000000000000004">
      <c r="A8031">
        <v>-6.0992772459300001E-2</v>
      </c>
      <c r="B8031">
        <v>-0.22857929958878559</v>
      </c>
    </row>
    <row r="8032" spans="1:2" x14ac:dyDescent="0.55000000000000004">
      <c r="A8032">
        <v>-6.0647686486200003E-2</v>
      </c>
      <c r="B8032">
        <v>-0.2285026221030064</v>
      </c>
    </row>
    <row r="8033" spans="1:2" x14ac:dyDescent="0.55000000000000004">
      <c r="A8033">
        <v>-6.0717200207399999E-2</v>
      </c>
      <c r="B8033">
        <v>-0.22852488330855519</v>
      </c>
    </row>
    <row r="8034" spans="1:2" x14ac:dyDescent="0.55000000000000004">
      <c r="A8034">
        <v>-6.0755681017350002E-2</v>
      </c>
      <c r="B8034">
        <v>-0.22835792426693918</v>
      </c>
    </row>
    <row r="8035" spans="1:2" x14ac:dyDescent="0.55000000000000004">
      <c r="A8035">
        <v>-6.0729613371899999E-2</v>
      </c>
      <c r="B8035">
        <v>-0.2282960875848592</v>
      </c>
    </row>
    <row r="8036" spans="1:2" x14ac:dyDescent="0.55000000000000004">
      <c r="A8036">
        <v>-6.0681202030350004E-2</v>
      </c>
      <c r="B8036">
        <v>-0.22823796110370398</v>
      </c>
    </row>
    <row r="8037" spans="1:2" x14ac:dyDescent="0.55000000000000004">
      <c r="A8037">
        <v>-6.0734578637700001E-2</v>
      </c>
      <c r="B8037">
        <v>-0.22822435703364638</v>
      </c>
    </row>
    <row r="8038" spans="1:2" x14ac:dyDescent="0.55000000000000004">
      <c r="A8038">
        <v>-6.0754439700899998E-2</v>
      </c>
      <c r="B8038">
        <v>-0.22828866718300958</v>
      </c>
    </row>
    <row r="8039" spans="1:2" x14ac:dyDescent="0.55000000000000004">
      <c r="A8039">
        <v>-6.0758163650250004E-2</v>
      </c>
      <c r="B8039">
        <v>-0.22834803039780638</v>
      </c>
    </row>
    <row r="8040" spans="1:2" x14ac:dyDescent="0.55000000000000004">
      <c r="A8040">
        <v>-6.0634032005249999E-2</v>
      </c>
      <c r="B8040">
        <v>-0.22827258964566879</v>
      </c>
    </row>
    <row r="8041" spans="1:2" x14ac:dyDescent="0.55000000000000004">
      <c r="A8041">
        <v>-6.0333633424349997E-2</v>
      </c>
      <c r="B8041">
        <v>-0.2284346017527184</v>
      </c>
    </row>
    <row r="8042" spans="1:2" x14ac:dyDescent="0.55000000000000004">
      <c r="A8042">
        <v>-6.044286927195E-2</v>
      </c>
      <c r="B8042">
        <v>-0.22838513240705438</v>
      </c>
    </row>
    <row r="8043" spans="1:2" x14ac:dyDescent="0.55000000000000004">
      <c r="A8043">
        <v>-6.0226880209650002E-2</v>
      </c>
      <c r="B8043">
        <v>-0.22830474472035039</v>
      </c>
    </row>
    <row r="8044" spans="1:2" x14ac:dyDescent="0.55000000000000004">
      <c r="A8044">
        <v>-6.00866114508E-2</v>
      </c>
      <c r="B8044">
        <v>-0.22836410793514719</v>
      </c>
    </row>
    <row r="8045" spans="1:2" x14ac:dyDescent="0.55000000000000004">
      <c r="A8045">
        <v>-6.046769560095E-2</v>
      </c>
      <c r="B8045">
        <v>-0.22844078542092638</v>
      </c>
    </row>
    <row r="8046" spans="1:2" x14ac:dyDescent="0.55000000000000004">
      <c r="A8046">
        <v>-6.0306324462450003E-2</v>
      </c>
      <c r="B8046">
        <v>-0.2283876058743376</v>
      </c>
    </row>
    <row r="8047" spans="1:2" x14ac:dyDescent="0.55000000000000004">
      <c r="A8047">
        <v>-6.0276532867650001E-2</v>
      </c>
      <c r="B8047">
        <v>-0.22852488330855519</v>
      </c>
    </row>
    <row r="8048" spans="1:2" x14ac:dyDescent="0.55000000000000004">
      <c r="A8048">
        <v>-6.0413077677149998E-2</v>
      </c>
      <c r="B8048">
        <v>-0.22852859350947999</v>
      </c>
    </row>
    <row r="8049" spans="1:2" x14ac:dyDescent="0.55000000000000004">
      <c r="A8049">
        <v>-6.0270326285400001E-2</v>
      </c>
      <c r="B8049">
        <v>-0.22854096084589598</v>
      </c>
    </row>
    <row r="8050" spans="1:2" x14ac:dyDescent="0.55000000000000004">
      <c r="A8050">
        <v>-6.0103989881100002E-2</v>
      </c>
      <c r="B8050">
        <v>-0.22869926275202079</v>
      </c>
    </row>
    <row r="8051" spans="1:2" x14ac:dyDescent="0.55000000000000004">
      <c r="A8051">
        <v>-6.0323702892749999E-2</v>
      </c>
      <c r="B8051">
        <v>-0.228769756569592</v>
      </c>
    </row>
    <row r="8052" spans="1:2" x14ac:dyDescent="0.55000000000000004">
      <c r="A8052">
        <v>-6.0035717476350003E-2</v>
      </c>
      <c r="B8052">
        <v>-0.22869307908381278</v>
      </c>
    </row>
    <row r="8053" spans="1:2" x14ac:dyDescent="0.55000000000000004">
      <c r="A8053">
        <v>-6.0377079500100003E-2</v>
      </c>
      <c r="B8053">
        <v>-0.22862876893444958</v>
      </c>
    </row>
    <row r="8054" spans="1:2" x14ac:dyDescent="0.55000000000000004">
      <c r="A8054">
        <v>-6.0293911297950004E-2</v>
      </c>
      <c r="B8054">
        <v>-0.2288056218451984</v>
      </c>
    </row>
    <row r="8055" spans="1:2" x14ac:dyDescent="0.55000000000000004">
      <c r="A8055">
        <v>-6.0457765069350002E-2</v>
      </c>
      <c r="B8055">
        <v>-0.22884396058808798</v>
      </c>
    </row>
    <row r="8056" spans="1:2" x14ac:dyDescent="0.55000000000000004">
      <c r="A8056">
        <v>-6.0031993526999998E-2</v>
      </c>
      <c r="B8056">
        <v>-0.228639899537224</v>
      </c>
    </row>
    <row r="8057" spans="1:2" x14ac:dyDescent="0.55000000000000004">
      <c r="A8057">
        <v>-6.02430173235E-2</v>
      </c>
      <c r="B8057">
        <v>-0.22875244229860958</v>
      </c>
    </row>
    <row r="8058" spans="1:2" x14ac:dyDescent="0.55000000000000004">
      <c r="A8058">
        <v>-6.0063026438249997E-2</v>
      </c>
      <c r="B8058">
        <v>-0.22890579727016799</v>
      </c>
    </row>
    <row r="8059" spans="1:2" x14ac:dyDescent="0.55000000000000004">
      <c r="A8059">
        <v>-6.0226880209650002E-2</v>
      </c>
      <c r="B8059">
        <v>-0.22898865842415519</v>
      </c>
    </row>
    <row r="8060" spans="1:2" x14ac:dyDescent="0.55000000000000004">
      <c r="A8060">
        <v>-6.0167297020049998E-2</v>
      </c>
      <c r="B8060">
        <v>-0.22907028284450079</v>
      </c>
    </row>
    <row r="8061" spans="1:2" x14ac:dyDescent="0.55000000000000004">
      <c r="A8061">
        <v>-6.0367148968499998E-2</v>
      </c>
      <c r="B8061">
        <v>-0.229214980680568</v>
      </c>
    </row>
    <row r="8062" spans="1:2" x14ac:dyDescent="0.55000000000000004">
      <c r="A8062">
        <v>-6.03323921079E-2</v>
      </c>
      <c r="B8062">
        <v>-0.22938317645582559</v>
      </c>
    </row>
    <row r="8063" spans="1:2" x14ac:dyDescent="0.55000000000000004">
      <c r="A8063">
        <v>-6.0200812564199999E-2</v>
      </c>
      <c r="B8063">
        <v>-0.2292607398253072</v>
      </c>
    </row>
    <row r="8064" spans="1:2" x14ac:dyDescent="0.55000000000000004">
      <c r="A8064">
        <v>-6.027405023475E-2</v>
      </c>
      <c r="B8064">
        <v>-0.22951798042276</v>
      </c>
    </row>
    <row r="8065" spans="1:2" x14ac:dyDescent="0.55000000000000004">
      <c r="A8065">
        <v>-6.0399423196200001E-2</v>
      </c>
      <c r="B8065">
        <v>-0.2295216906236848</v>
      </c>
    </row>
    <row r="8066" spans="1:2" x14ac:dyDescent="0.55000000000000004">
      <c r="A8066">
        <v>-6.0521072208299997E-2</v>
      </c>
      <c r="B8066">
        <v>-0.22951427022183518</v>
      </c>
    </row>
    <row r="8067" spans="1:2" x14ac:dyDescent="0.55000000000000004">
      <c r="A8067">
        <v>-6.0393216613950002E-2</v>
      </c>
      <c r="B8067">
        <v>-0.229623102782296</v>
      </c>
    </row>
    <row r="8068" spans="1:2" x14ac:dyDescent="0.55000000000000004">
      <c r="A8068">
        <v>-6.0503693778000002E-2</v>
      </c>
      <c r="B8068">
        <v>-0.2299347596599792</v>
      </c>
    </row>
    <row r="8069" spans="1:2" x14ac:dyDescent="0.55000000000000004">
      <c r="A8069">
        <v>-6.0419284259399998E-2</v>
      </c>
      <c r="B8069">
        <v>-0.22992486579084639</v>
      </c>
    </row>
    <row r="8070" spans="1:2" x14ac:dyDescent="0.55000000000000004">
      <c r="A8070">
        <v>-6.0862434232049997E-2</v>
      </c>
      <c r="B8070">
        <v>-0.230266204275928</v>
      </c>
    </row>
    <row r="8071" spans="1:2" x14ac:dyDescent="0.55000000000000004">
      <c r="A8071">
        <v>-6.0598033828199997E-2</v>
      </c>
      <c r="B8071">
        <v>-0.23031938382251679</v>
      </c>
    </row>
    <row r="8072" spans="1:2" x14ac:dyDescent="0.55000000000000004">
      <c r="A8072">
        <v>-6.06675475494E-2</v>
      </c>
      <c r="B8072">
        <v>-0.2303564858317648</v>
      </c>
    </row>
    <row r="8073" spans="1:2" x14ac:dyDescent="0.55000000000000004">
      <c r="A8073">
        <v>-6.0781748662799999E-2</v>
      </c>
      <c r="B8073">
        <v>-0.23036266949997278</v>
      </c>
    </row>
    <row r="8074" spans="1:2" x14ac:dyDescent="0.55000000000000004">
      <c r="A8074">
        <v>-6.0764370232500003E-2</v>
      </c>
      <c r="B8074">
        <v>-0.23034906542991518</v>
      </c>
    </row>
    <row r="8075" spans="1:2" x14ac:dyDescent="0.55000000000000004">
      <c r="A8075">
        <v>-6.0691132561950002E-2</v>
      </c>
      <c r="B8075">
        <v>-0.2304034817101456</v>
      </c>
    </row>
    <row r="8076" spans="1:2" x14ac:dyDescent="0.55000000000000004">
      <c r="A8076">
        <v>-6.0878571345900002E-2</v>
      </c>
      <c r="B8076">
        <v>-0.23030083281789279</v>
      </c>
    </row>
    <row r="8077" spans="1:2" x14ac:dyDescent="0.55000000000000004">
      <c r="A8077">
        <v>-6.0595551195300003E-2</v>
      </c>
      <c r="B8077">
        <v>-0.2304529510558096</v>
      </c>
    </row>
    <row r="8078" spans="1:2" x14ac:dyDescent="0.55000000000000004">
      <c r="A8078">
        <v>-6.0883536611699998E-2</v>
      </c>
      <c r="B8078">
        <v>-0.23056054688262878</v>
      </c>
    </row>
    <row r="8079" spans="1:2" x14ac:dyDescent="0.55000000000000004">
      <c r="A8079">
        <v>-6.0792920510850001E-2</v>
      </c>
      <c r="B8079">
        <v>-0.23053828567707998</v>
      </c>
    </row>
    <row r="8080" spans="1:2" x14ac:dyDescent="0.55000000000000004">
      <c r="A8080">
        <v>-6.0797885776649997E-2</v>
      </c>
      <c r="B8080">
        <v>-0.2303020695515344</v>
      </c>
    </row>
    <row r="8081" spans="1:2" x14ac:dyDescent="0.55000000000000004">
      <c r="A8081">
        <v>-6.0975394028999999E-2</v>
      </c>
      <c r="B8081">
        <v>-0.23060012235916</v>
      </c>
    </row>
    <row r="8082" spans="1:2" x14ac:dyDescent="0.55000000000000004">
      <c r="A8082">
        <v>-6.099649640865E-2</v>
      </c>
      <c r="B8082">
        <v>-0.2306471182375408</v>
      </c>
    </row>
    <row r="8083" spans="1:2" x14ac:dyDescent="0.55000000000000004">
      <c r="A8083">
        <v>-6.0953050332900001E-2</v>
      </c>
      <c r="B8083">
        <v>-0.2305679672844784</v>
      </c>
    </row>
    <row r="8084" spans="1:2" x14ac:dyDescent="0.55000000000000004">
      <c r="A8084">
        <v>-6.1123110686549999E-2</v>
      </c>
      <c r="B8084">
        <v>-0.2306285672329168</v>
      </c>
    </row>
    <row r="8085" spans="1:2" x14ac:dyDescent="0.55000000000000004">
      <c r="A8085">
        <v>-6.1406130837149998E-2</v>
      </c>
      <c r="B8085">
        <v>-0.23070400798505439</v>
      </c>
    </row>
    <row r="8086" spans="1:2" x14ac:dyDescent="0.55000000000000004">
      <c r="A8086">
        <v>-6.1334134483050001E-2</v>
      </c>
      <c r="B8086">
        <v>-0.23060877949465119</v>
      </c>
    </row>
    <row r="8087" spans="1:2" x14ac:dyDescent="0.55000000000000004">
      <c r="A8087">
        <v>-6.1332893166599997E-2</v>
      </c>
      <c r="B8087">
        <v>-0.23063846110204958</v>
      </c>
    </row>
    <row r="8088" spans="1:2" x14ac:dyDescent="0.55000000000000004">
      <c r="A8088">
        <v>-6.1716459949649999E-2</v>
      </c>
      <c r="B8088">
        <v>-0.23083757521834719</v>
      </c>
    </row>
    <row r="8089" spans="1:2" x14ac:dyDescent="0.55000000000000004">
      <c r="A8089">
        <v>-6.177107787345E-2</v>
      </c>
      <c r="B8089">
        <v>-0.2308524160220464</v>
      </c>
    </row>
    <row r="8090" spans="1:2" x14ac:dyDescent="0.55000000000000004">
      <c r="A8090">
        <v>-6.178349103795E-2</v>
      </c>
      <c r="B8090">
        <v>-0.23090683230227679</v>
      </c>
    </row>
    <row r="8091" spans="1:2" x14ac:dyDescent="0.55000000000000004">
      <c r="A8091">
        <v>-6.1862935290750001E-2</v>
      </c>
      <c r="B8091">
        <v>-0.2309402241106</v>
      </c>
    </row>
    <row r="8092" spans="1:2" x14ac:dyDescent="0.55000000000000004">
      <c r="A8092">
        <v>-6.1753699443149998E-2</v>
      </c>
      <c r="B8092">
        <v>-0.23090064863406878</v>
      </c>
    </row>
    <row r="8093" spans="1:2" x14ac:dyDescent="0.55000000000000004">
      <c r="A8093">
        <v>-6.1830661063049998E-2</v>
      </c>
      <c r="B8093">
        <v>-0.2308994119004272</v>
      </c>
    </row>
    <row r="8094" spans="1:2" x14ac:dyDescent="0.55000000000000004">
      <c r="A8094">
        <v>-6.2117405163000003E-2</v>
      </c>
      <c r="B8094">
        <v>-0.2310873954139504</v>
      </c>
    </row>
    <row r="8095" spans="1:2" x14ac:dyDescent="0.55000000000000004">
      <c r="A8095">
        <v>-6.20727177708E-2</v>
      </c>
      <c r="B8095">
        <v>-0.23103297913371998</v>
      </c>
    </row>
    <row r="8096" spans="1:2" x14ac:dyDescent="0.55000000000000004">
      <c r="A8096">
        <v>-6.2167057821000002E-2</v>
      </c>
      <c r="B8096">
        <v>-0.23111089335314078</v>
      </c>
    </row>
    <row r="8097" spans="1:2" x14ac:dyDescent="0.55000000000000004">
      <c r="A8097">
        <v>-6.220802126385E-2</v>
      </c>
      <c r="B8097">
        <v>-0.23102184853094559</v>
      </c>
    </row>
    <row r="8098" spans="1:2" x14ac:dyDescent="0.55000000000000004">
      <c r="A8098">
        <v>-6.2530763540850007E-2</v>
      </c>
      <c r="B8098">
        <v>-0.23097361591892318</v>
      </c>
    </row>
    <row r="8099" spans="1:2" x14ac:dyDescent="0.55000000000000004">
      <c r="A8099">
        <v>-6.2532004857300011E-2</v>
      </c>
      <c r="B8099">
        <v>-0.23112449742319838</v>
      </c>
    </row>
    <row r="8100" spans="1:2" x14ac:dyDescent="0.55000000000000004">
      <c r="A8100">
        <v>-6.2721926274150006E-2</v>
      </c>
      <c r="B8100">
        <v>-0.23105647707291038</v>
      </c>
    </row>
    <row r="8101" spans="1:2" x14ac:dyDescent="0.55000000000000004">
      <c r="A8101">
        <v>-6.2417803743899998E-2</v>
      </c>
      <c r="B8101">
        <v>-0.23094764451244959</v>
      </c>
    </row>
    <row r="8102" spans="1:2" x14ac:dyDescent="0.55000000000000004">
      <c r="A8102">
        <v>-6.2733098122200001E-2</v>
      </c>
      <c r="B8102">
        <v>-0.2309315669751088</v>
      </c>
    </row>
    <row r="8103" spans="1:2" x14ac:dyDescent="0.55000000000000004">
      <c r="A8103">
        <v>-6.2657377818749999E-2</v>
      </c>
      <c r="B8103">
        <v>-0.2311974647080528</v>
      </c>
    </row>
    <row r="8104" spans="1:2" x14ac:dyDescent="0.55000000000000004">
      <c r="A8104">
        <v>-6.2905641108750007E-2</v>
      </c>
      <c r="B8104">
        <v>-0.2309352771760336</v>
      </c>
    </row>
    <row r="8105" spans="1:2" x14ac:dyDescent="0.55000000000000004">
      <c r="A8105">
        <v>-6.3014876956350011E-2</v>
      </c>
      <c r="B8105">
        <v>-0.23079428954089118</v>
      </c>
    </row>
    <row r="8106" spans="1:2" x14ac:dyDescent="0.55000000000000004">
      <c r="A8106">
        <v>-6.2834886071100007E-2</v>
      </c>
      <c r="B8106">
        <v>-0.23092290983961758</v>
      </c>
    </row>
    <row r="8107" spans="1:2" x14ac:dyDescent="0.55000000000000004">
      <c r="A8107">
        <v>-6.2918054273250007E-2</v>
      </c>
      <c r="B8107">
        <v>-0.23091919963869278</v>
      </c>
    </row>
    <row r="8108" spans="1:2" x14ac:dyDescent="0.55000000000000004">
      <c r="A8108">
        <v>-6.282743817240001E-2</v>
      </c>
      <c r="B8108">
        <v>-0.23109357908215838</v>
      </c>
    </row>
    <row r="8109" spans="1:2" x14ac:dyDescent="0.55000000000000004">
      <c r="A8109">
        <v>-6.2911847691E-2</v>
      </c>
      <c r="B8109">
        <v>-0.2309130159704848</v>
      </c>
    </row>
    <row r="8110" spans="1:2" x14ac:dyDescent="0.55000000000000004">
      <c r="A8110">
        <v>-6.2832403438199999E-2</v>
      </c>
      <c r="B8110">
        <v>-0.2309946403908304</v>
      </c>
    </row>
    <row r="8111" spans="1:2" x14ac:dyDescent="0.55000000000000004">
      <c r="A8111">
        <v>-6.3095562525600002E-2</v>
      </c>
      <c r="B8111">
        <v>-0.23104287300285278</v>
      </c>
    </row>
    <row r="8112" spans="1:2" x14ac:dyDescent="0.55000000000000004">
      <c r="A8112">
        <v>-6.289819321005001E-2</v>
      </c>
      <c r="B8112">
        <v>-0.23084252215291359</v>
      </c>
    </row>
    <row r="8113" spans="1:2" x14ac:dyDescent="0.55000000000000004">
      <c r="A8113">
        <v>-6.3101769107850009E-2</v>
      </c>
      <c r="B8113">
        <v>-0.23074605692886879</v>
      </c>
    </row>
    <row r="8114" spans="1:2" x14ac:dyDescent="0.55000000000000004">
      <c r="A8114">
        <v>-6.2774061565049999E-2</v>
      </c>
      <c r="B8114">
        <v>-0.2306322774338416</v>
      </c>
    </row>
    <row r="8115" spans="1:2" x14ac:dyDescent="0.55000000000000004">
      <c r="A8115">
        <v>-6.2838610020450006E-2</v>
      </c>
      <c r="B8115">
        <v>-0.23057538768632799</v>
      </c>
    </row>
    <row r="8116" spans="1:2" x14ac:dyDescent="0.55000000000000004">
      <c r="A8116">
        <v>-6.26660670339E-2</v>
      </c>
      <c r="B8116">
        <v>-0.23046408165858398</v>
      </c>
    </row>
    <row r="8117" spans="1:2" x14ac:dyDescent="0.55000000000000004">
      <c r="A8117">
        <v>-6.2766613666350002E-2</v>
      </c>
      <c r="B8117">
        <v>-0.23055312648077919</v>
      </c>
    </row>
    <row r="8118" spans="1:2" x14ac:dyDescent="0.55000000000000004">
      <c r="A8118">
        <v>-6.2532004857300011E-2</v>
      </c>
      <c r="B8118">
        <v>-0.23050613060239838</v>
      </c>
    </row>
    <row r="8119" spans="1:2" x14ac:dyDescent="0.55000000000000004">
      <c r="A8119">
        <v>-6.2353255288499998E-2</v>
      </c>
      <c r="B8119">
        <v>-0.23021302472933919</v>
      </c>
    </row>
    <row r="8120" spans="1:2" x14ac:dyDescent="0.55000000000000004">
      <c r="A8120">
        <v>-6.2340842123999998E-2</v>
      </c>
      <c r="B8120">
        <v>-0.23026002060772</v>
      </c>
    </row>
    <row r="8121" spans="1:2" x14ac:dyDescent="0.55000000000000004">
      <c r="A8121">
        <v>-6.231229184565E-2</v>
      </c>
      <c r="B8121">
        <v>-0.23006585342598879</v>
      </c>
    </row>
    <row r="8122" spans="1:2" x14ac:dyDescent="0.55000000000000004">
      <c r="A8122">
        <v>-6.2311050529200003E-2</v>
      </c>
      <c r="B8122">
        <v>-0.2299718616692272</v>
      </c>
    </row>
    <row r="8123" spans="1:2" x14ac:dyDescent="0.55000000000000004">
      <c r="A8123">
        <v>-6.1934931644849998E-2</v>
      </c>
      <c r="B8123">
        <v>-0.22961197217952159</v>
      </c>
    </row>
    <row r="8124" spans="1:2" x14ac:dyDescent="0.55000000000000004">
      <c r="A8124">
        <v>-6.2123611745250003E-2</v>
      </c>
      <c r="B8124">
        <v>-0.22950066615177758</v>
      </c>
    </row>
    <row r="8125" spans="1:2" x14ac:dyDescent="0.55000000000000004">
      <c r="A8125">
        <v>-6.1684185721950002E-2</v>
      </c>
      <c r="B8125">
        <v>-0.22922611128334239</v>
      </c>
    </row>
    <row r="8126" spans="1:2" x14ac:dyDescent="0.55000000000000004">
      <c r="A8126">
        <v>-6.1690392304200002E-2</v>
      </c>
      <c r="B8126">
        <v>-0.22893547887756638</v>
      </c>
    </row>
    <row r="8127" spans="1:2" x14ac:dyDescent="0.55000000000000004">
      <c r="A8127">
        <v>-6.1277033926349998E-2</v>
      </c>
      <c r="B8127">
        <v>-0.22887735239641119</v>
      </c>
    </row>
    <row r="8128" spans="1:2" x14ac:dyDescent="0.55000000000000004">
      <c r="A8128">
        <v>-6.1527779849250001E-2</v>
      </c>
      <c r="B8128">
        <v>-0.22843707522000159</v>
      </c>
    </row>
    <row r="8129" spans="1:2" x14ac:dyDescent="0.55000000000000004">
      <c r="A8129">
        <v>-6.1433439799049999E-2</v>
      </c>
      <c r="B8129">
        <v>-0.2280722387957296</v>
      </c>
    </row>
    <row r="8130" spans="1:2" x14ac:dyDescent="0.55000000000000004">
      <c r="A8130">
        <v>-6.1445852963549999E-2</v>
      </c>
      <c r="B8130">
        <v>-0.227947328697928</v>
      </c>
    </row>
    <row r="8131" spans="1:2" x14ac:dyDescent="0.55000000000000004">
      <c r="A8131">
        <v>-6.1536469064400003E-2</v>
      </c>
      <c r="B8131">
        <v>-0.2277407941797808</v>
      </c>
    </row>
    <row r="8132" spans="1:2" x14ac:dyDescent="0.55000000000000004">
      <c r="A8132">
        <v>-6.1258414179599999E-2</v>
      </c>
      <c r="B8132">
        <v>-0.22765669629215199</v>
      </c>
    </row>
    <row r="8133" spans="1:2" x14ac:dyDescent="0.55000000000000004">
      <c r="A8133">
        <v>-6.1572467241449998E-2</v>
      </c>
      <c r="B8133">
        <v>-0.22728814966695518</v>
      </c>
    </row>
    <row r="8134" spans="1:2" x14ac:dyDescent="0.55000000000000004">
      <c r="A8134">
        <v>-6.1149178332000002E-2</v>
      </c>
      <c r="B8134">
        <v>-0.22715952936822878</v>
      </c>
    </row>
    <row r="8135" spans="1:2" x14ac:dyDescent="0.55000000000000004">
      <c r="A8135">
        <v>-6.1373856609450002E-2</v>
      </c>
      <c r="B8135">
        <v>-0.22707419474695839</v>
      </c>
    </row>
    <row r="8136" spans="1:2" x14ac:dyDescent="0.55000000000000004">
      <c r="A8136">
        <v>-6.1102008306899998E-2</v>
      </c>
      <c r="B8136">
        <v>-0.2268194276167888</v>
      </c>
    </row>
    <row r="8137" spans="1:2" x14ac:dyDescent="0.55000000000000004">
      <c r="A8137">
        <v>-6.1227381268349999E-2</v>
      </c>
      <c r="B8137">
        <v>-0.2270581172096176</v>
      </c>
    </row>
    <row r="8138" spans="1:2" x14ac:dyDescent="0.55000000000000004">
      <c r="A8138">
        <v>-6.0764370232500003E-2</v>
      </c>
      <c r="B8138">
        <v>-0.2270618274105424</v>
      </c>
    </row>
    <row r="8139" spans="1:2" x14ac:dyDescent="0.55000000000000004">
      <c r="A8139">
        <v>-6.0782989979250003E-2</v>
      </c>
      <c r="B8139">
        <v>-0.22691712957447518</v>
      </c>
    </row>
    <row r="8140" spans="1:2" x14ac:dyDescent="0.55000000000000004">
      <c r="A8140">
        <v>-6.0502452461549998E-2</v>
      </c>
      <c r="B8140">
        <v>-0.2268688969624528</v>
      </c>
    </row>
    <row r="8141" spans="1:2" x14ac:dyDescent="0.55000000000000004">
      <c r="A8141">
        <v>-6.0324944209200003E-2</v>
      </c>
      <c r="B8141">
        <v>-0.22688497449979358</v>
      </c>
    </row>
    <row r="8142" spans="1:2" x14ac:dyDescent="0.55000000000000004">
      <c r="A8142">
        <v>-6.0257913120900002E-2</v>
      </c>
      <c r="B8142">
        <v>-0.2266401012387568</v>
      </c>
    </row>
    <row r="8143" spans="1:2" x14ac:dyDescent="0.55000000000000004">
      <c r="A8143">
        <v>-6.0059302488899999E-2</v>
      </c>
      <c r="B8143">
        <v>-0.22673532972916</v>
      </c>
    </row>
    <row r="8144" spans="1:2" x14ac:dyDescent="0.55000000000000004">
      <c r="A8144">
        <v>-5.978497155345E-2</v>
      </c>
      <c r="B8144">
        <v>-0.22664752164060639</v>
      </c>
    </row>
    <row r="8145" spans="1:2" x14ac:dyDescent="0.55000000000000004">
      <c r="A8145">
        <v>-5.9802349983750003E-2</v>
      </c>
      <c r="B8145">
        <v>-0.2266537053088144</v>
      </c>
    </row>
    <row r="8146" spans="1:2" x14ac:dyDescent="0.55000000000000004">
      <c r="A8146">
        <v>-5.9562775908900002E-2</v>
      </c>
      <c r="B8146">
        <v>-0.2266450481733232</v>
      </c>
    </row>
    <row r="8147" spans="1:2" x14ac:dyDescent="0.55000000000000004">
      <c r="A8147">
        <v>-5.9190380973900003E-2</v>
      </c>
      <c r="B8147">
        <v>-0.2265893951594512</v>
      </c>
    </row>
    <row r="8148" spans="1:2" x14ac:dyDescent="0.55000000000000004">
      <c r="A8148">
        <v>-5.9108454088200001E-2</v>
      </c>
      <c r="B8148">
        <v>-0.22624310973980319</v>
      </c>
    </row>
    <row r="8149" spans="1:2" x14ac:dyDescent="0.55000000000000004">
      <c r="A8149">
        <v>-5.8526276673150003E-2</v>
      </c>
      <c r="B8149">
        <v>-0.22609222823552799</v>
      </c>
    </row>
    <row r="8150" spans="1:2" x14ac:dyDescent="0.55000000000000004">
      <c r="A8150">
        <v>-5.8608203558849999E-2</v>
      </c>
      <c r="B8150">
        <v>-0.22579417542790239</v>
      </c>
    </row>
    <row r="8151" spans="1:2" x14ac:dyDescent="0.55000000000000004">
      <c r="A8151">
        <v>-5.8215947560650003E-2</v>
      </c>
      <c r="B8151">
        <v>-0.22569276326929119</v>
      </c>
    </row>
    <row r="8152" spans="1:2" x14ac:dyDescent="0.55000000000000004">
      <c r="A8152">
        <v>-5.812160751045E-2</v>
      </c>
      <c r="B8152">
        <v>-0.22531308604132</v>
      </c>
    </row>
    <row r="8153" spans="1:2" x14ac:dyDescent="0.55000000000000004">
      <c r="A8153">
        <v>-5.78572071066E-2</v>
      </c>
      <c r="B8153">
        <v>-0.22506450257935839</v>
      </c>
    </row>
    <row r="8154" spans="1:2" x14ac:dyDescent="0.55000000000000004">
      <c r="A8154">
        <v>-5.7695835968100004E-2</v>
      </c>
      <c r="B8154">
        <v>-0.22463040907115678</v>
      </c>
    </row>
    <row r="8155" spans="1:2" x14ac:dyDescent="0.55000000000000004">
      <c r="A8155">
        <v>-5.7348267362099997E-2</v>
      </c>
      <c r="B8155">
        <v>-0.22427299304873438</v>
      </c>
    </row>
    <row r="8156" spans="1:2" x14ac:dyDescent="0.55000000000000004">
      <c r="A8156">
        <v>-5.7307303919249999E-2</v>
      </c>
      <c r="B8156">
        <v>-0.22385126687694878</v>
      </c>
    </row>
    <row r="8157" spans="1:2" x14ac:dyDescent="0.55000000000000004">
      <c r="A8157">
        <v>-5.7164552527500002E-2</v>
      </c>
      <c r="B8157">
        <v>-0.2236472058260848</v>
      </c>
    </row>
    <row r="8158" spans="1:2" x14ac:dyDescent="0.55000000000000004">
      <c r="A8158">
        <v>-5.6988285591599998E-2</v>
      </c>
      <c r="B8158">
        <v>-0.2232935000045872</v>
      </c>
    </row>
    <row r="8159" spans="1:2" x14ac:dyDescent="0.55000000000000004">
      <c r="A8159">
        <v>-5.6912565288150002E-2</v>
      </c>
      <c r="B8159">
        <v>-0.2231970347805424</v>
      </c>
    </row>
    <row r="8160" spans="1:2" x14ac:dyDescent="0.55000000000000004">
      <c r="A8160">
        <v>-5.6602236175650002E-2</v>
      </c>
      <c r="B8160">
        <v>-0.222944741117656</v>
      </c>
    </row>
    <row r="8161" spans="1:2" x14ac:dyDescent="0.55000000000000004">
      <c r="A8161">
        <v>-5.6243495721599999E-2</v>
      </c>
      <c r="B8161">
        <v>-0.22281983101985439</v>
      </c>
    </row>
    <row r="8162" spans="1:2" x14ac:dyDescent="0.55000000000000004">
      <c r="A8162">
        <v>-5.6249702303849999E-2</v>
      </c>
      <c r="B8162">
        <v>-0.22247478233384799</v>
      </c>
    </row>
    <row r="8163" spans="1:2" x14ac:dyDescent="0.55000000000000004">
      <c r="A8163">
        <v>-5.6016334811249999E-2</v>
      </c>
      <c r="B8163">
        <v>-0.2222657743484176</v>
      </c>
    </row>
    <row r="8164" spans="1:2" x14ac:dyDescent="0.55000000000000004">
      <c r="A8164">
        <v>-5.5712212280999998E-2</v>
      </c>
      <c r="B8164">
        <v>-0.22228185188575839</v>
      </c>
    </row>
    <row r="8165" spans="1:2" x14ac:dyDescent="0.55000000000000004">
      <c r="A8165">
        <v>-5.5596769851150002E-2</v>
      </c>
      <c r="B8165">
        <v>-0.2219998766154736</v>
      </c>
    </row>
    <row r="8166" spans="1:2" x14ac:dyDescent="0.55000000000000004">
      <c r="A8166">
        <v>-5.549001663645E-2</v>
      </c>
      <c r="B8166">
        <v>-0.22175747682171998</v>
      </c>
    </row>
    <row r="8167" spans="1:2" x14ac:dyDescent="0.55000000000000004">
      <c r="A8167">
        <v>-5.5169756992350001E-2</v>
      </c>
      <c r="B8167">
        <v>-0.22162143612114399</v>
      </c>
    </row>
    <row r="8168" spans="1:2" x14ac:dyDescent="0.55000000000000004">
      <c r="A8168">
        <v>-5.5039418765099997E-2</v>
      </c>
      <c r="B8168">
        <v>-0.221646170793976</v>
      </c>
    </row>
    <row r="8169" spans="1:2" x14ac:dyDescent="0.55000000000000004">
      <c r="A8169">
        <v>-5.4474619780350002E-2</v>
      </c>
      <c r="B8169">
        <v>-0.2215682565745552</v>
      </c>
    </row>
    <row r="8170" spans="1:2" x14ac:dyDescent="0.55000000000000004">
      <c r="A8170">
        <v>-5.44262084388E-2</v>
      </c>
      <c r="B8170">
        <v>-0.22156949330819678</v>
      </c>
    </row>
    <row r="8171" spans="1:2" x14ac:dyDescent="0.55000000000000004">
      <c r="A8171">
        <v>-5.4506894008049998E-2</v>
      </c>
      <c r="B8171">
        <v>-0.22152868109802398</v>
      </c>
    </row>
    <row r="8172" spans="1:2" x14ac:dyDescent="0.55000000000000004">
      <c r="A8172">
        <v>-5.4300835477349998E-2</v>
      </c>
      <c r="B8172">
        <v>-0.22128628130427039</v>
      </c>
    </row>
    <row r="8173" spans="1:2" x14ac:dyDescent="0.55000000000000004">
      <c r="A8173">
        <v>-5.3759621505149999E-2</v>
      </c>
      <c r="B8173">
        <v>-0.22114900387005279</v>
      </c>
    </row>
    <row r="8174" spans="1:2" x14ac:dyDescent="0.55000000000000004">
      <c r="A8174">
        <v>-5.3655350923349998E-2</v>
      </c>
      <c r="B8174">
        <v>-0.22094494281918881</v>
      </c>
    </row>
    <row r="8175" spans="1:2" x14ac:dyDescent="0.55000000000000004">
      <c r="A8175">
        <v>-5.3475360038100002E-2</v>
      </c>
      <c r="B8175">
        <v>-0.2207421185019664</v>
      </c>
    </row>
    <row r="8176" spans="1:2" x14ac:dyDescent="0.55000000000000004">
      <c r="A8176">
        <v>-5.3425707380100003E-2</v>
      </c>
      <c r="B8176">
        <v>-0.2205491880538768</v>
      </c>
    </row>
    <row r="8177" spans="1:2" x14ac:dyDescent="0.55000000000000004">
      <c r="A8177">
        <v>-5.336240024115E-2</v>
      </c>
      <c r="B8177">
        <v>-0.2202832903209328</v>
      </c>
    </row>
    <row r="8178" spans="1:2" x14ac:dyDescent="0.55000000000000004">
      <c r="A8178">
        <v>-5.3160065659799999E-2</v>
      </c>
      <c r="B8178">
        <v>-0.22002357625619678</v>
      </c>
    </row>
    <row r="8179" spans="1:2" x14ac:dyDescent="0.55000000000000004">
      <c r="A8179">
        <v>-5.2740500699700002E-2</v>
      </c>
      <c r="B8179">
        <v>-0.2198751682192048</v>
      </c>
    </row>
    <row r="8180" spans="1:2" x14ac:dyDescent="0.55000000000000004">
      <c r="A8180">
        <v>-5.2745465965499998E-2</v>
      </c>
      <c r="B8180">
        <v>-0.21968842143932318</v>
      </c>
    </row>
    <row r="8181" spans="1:2" x14ac:dyDescent="0.55000000000000004">
      <c r="A8181">
        <v>-5.2740500699700002E-2</v>
      </c>
      <c r="B8181">
        <v>-0.21960061335076958</v>
      </c>
    </row>
    <row r="8182" spans="1:2" x14ac:dyDescent="0.55000000000000004">
      <c r="A8182">
        <v>-5.2345762068599998E-2</v>
      </c>
      <c r="B8182">
        <v>-0.2197279969158544</v>
      </c>
    </row>
    <row r="8183" spans="1:2" x14ac:dyDescent="0.55000000000000004">
      <c r="A8183">
        <v>-5.2314729157349998E-2</v>
      </c>
      <c r="B8183">
        <v>-0.21953259300048159</v>
      </c>
    </row>
    <row r="8184" spans="1:2" x14ac:dyDescent="0.55000000000000004">
      <c r="A8184">
        <v>-5.2355692600200003E-2</v>
      </c>
      <c r="B8184">
        <v>-0.21920114838453278</v>
      </c>
    </row>
    <row r="8185" spans="1:2" x14ac:dyDescent="0.55000000000000004">
      <c r="A8185">
        <v>-5.2384242878550001E-2</v>
      </c>
      <c r="B8185">
        <v>-0.2191999116508912</v>
      </c>
    </row>
    <row r="8186" spans="1:2" x14ac:dyDescent="0.55000000000000004">
      <c r="A8186">
        <v>-5.2262593866449998E-2</v>
      </c>
      <c r="B8186">
        <v>-0.2191590994407184</v>
      </c>
    </row>
    <row r="8187" spans="1:2" x14ac:dyDescent="0.55000000000000004">
      <c r="A8187">
        <v>-5.2054052702849997E-2</v>
      </c>
      <c r="B8187">
        <v>-0.21908736888950558</v>
      </c>
    </row>
    <row r="8188" spans="1:2" x14ac:dyDescent="0.55000000000000004">
      <c r="A8188">
        <v>-5.1700277514599997E-2</v>
      </c>
      <c r="B8188">
        <v>-0.2190477934129744</v>
      </c>
    </row>
    <row r="8189" spans="1:2" x14ac:dyDescent="0.55000000000000004">
      <c r="A8189">
        <v>-5.1682899084300002E-2</v>
      </c>
      <c r="B8189">
        <v>-0.21908365868858079</v>
      </c>
    </row>
    <row r="8190" spans="1:2" x14ac:dyDescent="0.55000000000000004">
      <c r="A8190">
        <v>-5.1587317717650003E-2</v>
      </c>
      <c r="B8190">
        <v>-0.21888207110499999</v>
      </c>
    </row>
    <row r="8191" spans="1:2" x14ac:dyDescent="0.55000000000000004">
      <c r="A8191">
        <v>-5.155752612285E-2</v>
      </c>
      <c r="B8191">
        <v>-0.21904655667933279</v>
      </c>
    </row>
    <row r="8192" spans="1:2" x14ac:dyDescent="0.55000000000000004">
      <c r="A8192">
        <v>-5.1365122073099997E-2</v>
      </c>
      <c r="B8192">
        <v>-0.2188969119086992</v>
      </c>
    </row>
    <row r="8193" spans="1:2" x14ac:dyDescent="0.55000000000000004">
      <c r="A8193">
        <v>-5.1377535237599997E-2</v>
      </c>
      <c r="B8193">
        <v>-0.21887094050222558</v>
      </c>
    </row>
    <row r="8194" spans="1:2" x14ac:dyDescent="0.55000000000000004">
      <c r="A8194">
        <v>-5.1392431034999998E-2</v>
      </c>
      <c r="B8194">
        <v>-0.21891669964696478</v>
      </c>
    </row>
    <row r="8195" spans="1:2" x14ac:dyDescent="0.55000000000000004">
      <c r="A8195">
        <v>-5.1136719846299999E-2</v>
      </c>
      <c r="B8195">
        <v>-0.21895998532442079</v>
      </c>
    </row>
    <row r="8196" spans="1:2" x14ac:dyDescent="0.55000000000000004">
      <c r="A8196">
        <v>-5.1216164099100001E-2</v>
      </c>
      <c r="B8196">
        <v>-0.21900821793644318</v>
      </c>
    </row>
    <row r="8197" spans="1:2" x14ac:dyDescent="0.55000000000000004">
      <c r="A8197">
        <v>-5.097659002425E-2</v>
      </c>
      <c r="B8197">
        <v>-0.21906139748303199</v>
      </c>
    </row>
    <row r="8198" spans="1:2" x14ac:dyDescent="0.55000000000000004">
      <c r="A8198">
        <v>-5.1172718023350001E-2</v>
      </c>
      <c r="B8198">
        <v>-0.21897729959540319</v>
      </c>
    </row>
    <row r="8199" spans="1:2" x14ac:dyDescent="0.55000000000000004">
      <c r="A8199">
        <v>-5.104113847965E-2</v>
      </c>
      <c r="B8199">
        <v>-0.21877571201182239</v>
      </c>
    </row>
    <row r="8200" spans="1:2" x14ac:dyDescent="0.55000000000000004">
      <c r="A8200">
        <v>-5.1094515086999998E-2</v>
      </c>
      <c r="B8200">
        <v>-0.21869408759147679</v>
      </c>
    </row>
    <row r="8201" spans="1:2" x14ac:dyDescent="0.55000000000000004">
      <c r="A8201">
        <v>-5.0960452910400002E-2</v>
      </c>
      <c r="B8201">
        <v>-0.21867429985321118</v>
      </c>
    </row>
    <row r="8202" spans="1:2" x14ac:dyDescent="0.55000000000000004">
      <c r="A8202">
        <v>-5.0883491290500002E-2</v>
      </c>
      <c r="B8202">
        <v>-0.2187596344744816</v>
      </c>
    </row>
    <row r="8203" spans="1:2" x14ac:dyDescent="0.55000000000000004">
      <c r="A8203">
        <v>-5.08412865312E-2</v>
      </c>
      <c r="B8203">
        <v>-0.21870150799332638</v>
      </c>
    </row>
    <row r="8204" spans="1:2" x14ac:dyDescent="0.55000000000000004">
      <c r="A8204">
        <v>-5.0961694226849999E-2</v>
      </c>
      <c r="B8204">
        <v>-0.21851723468072798</v>
      </c>
    </row>
    <row r="8205" spans="1:2" x14ac:dyDescent="0.55000000000000004">
      <c r="A8205">
        <v>-5.0856182328600001E-2</v>
      </c>
      <c r="B8205">
        <v>-0.21846776533506398</v>
      </c>
    </row>
    <row r="8206" spans="1:2" x14ac:dyDescent="0.55000000000000004">
      <c r="A8206">
        <v>-5.0750670430350003E-2</v>
      </c>
      <c r="B8206">
        <v>-0.21834038176997919</v>
      </c>
    </row>
    <row r="8207" spans="1:2" x14ac:dyDescent="0.55000000000000004">
      <c r="A8207">
        <v>-5.0781703341600003E-2</v>
      </c>
      <c r="B8207">
        <v>-0.2183280144335632</v>
      </c>
    </row>
    <row r="8208" spans="1:2" x14ac:dyDescent="0.55000000000000004">
      <c r="A8208">
        <v>-5.08661128602E-2</v>
      </c>
      <c r="B8208">
        <v>-0.21827978182154079</v>
      </c>
    </row>
    <row r="8209" spans="1:2" x14ac:dyDescent="0.55000000000000004">
      <c r="A8209">
        <v>-5.069356987365E-2</v>
      </c>
      <c r="B8209">
        <v>-0.21809056157437598</v>
      </c>
    </row>
    <row r="8210" spans="1:2" x14ac:dyDescent="0.55000000000000004">
      <c r="A8210">
        <v>-5.0843769164100001E-2</v>
      </c>
      <c r="B8210">
        <v>-0.218065826901544</v>
      </c>
    </row>
    <row r="8211" spans="1:2" x14ac:dyDescent="0.55000000000000004">
      <c r="A8211">
        <v>-5.0878526024699999E-2</v>
      </c>
      <c r="B8211">
        <v>-0.21807819423795999</v>
      </c>
    </row>
    <row r="8212" spans="1:2" x14ac:dyDescent="0.55000000000000004">
      <c r="A8212">
        <v>-5.0779220708700001E-2</v>
      </c>
      <c r="B8212">
        <v>-0.2179879126821232</v>
      </c>
    </row>
    <row r="8213" spans="1:2" x14ac:dyDescent="0.55000000000000004">
      <c r="A8213">
        <v>-5.1051069011249998E-2</v>
      </c>
      <c r="B8213">
        <v>-0.21796441474293279</v>
      </c>
    </row>
    <row r="8214" spans="1:2" x14ac:dyDescent="0.55000000000000004">
      <c r="A8214">
        <v>-5.0745705164550001E-2</v>
      </c>
      <c r="B8214">
        <v>-0.21783579444420639</v>
      </c>
    </row>
    <row r="8215" spans="1:2" x14ac:dyDescent="0.55000000000000004">
      <c r="A8215">
        <v>-5.105355164415E-2</v>
      </c>
      <c r="B8215">
        <v>-0.21773932922016159</v>
      </c>
    </row>
    <row r="8216" spans="1:2" x14ac:dyDescent="0.55000000000000004">
      <c r="A8216">
        <v>-5.0797840455450001E-2</v>
      </c>
      <c r="B8216">
        <v>-0.2176861496735728</v>
      </c>
    </row>
    <row r="8217" spans="1:2" x14ac:dyDescent="0.55000000000000004">
      <c r="A8217">
        <v>-5.0878526024699999E-2</v>
      </c>
      <c r="B8217">
        <v>-0.2178877372571536</v>
      </c>
    </row>
    <row r="8218" spans="1:2" x14ac:dyDescent="0.55000000000000004">
      <c r="A8218">
        <v>-5.0902111037250002E-2</v>
      </c>
      <c r="B8218">
        <v>-0.2179099984627024</v>
      </c>
    </row>
    <row r="8219" spans="1:2" x14ac:dyDescent="0.55000000000000004">
      <c r="A8219">
        <v>-5.1229818580049998E-2</v>
      </c>
      <c r="B8219">
        <v>-0.2180707738361104</v>
      </c>
    </row>
    <row r="8220" spans="1:2" x14ac:dyDescent="0.55000000000000004">
      <c r="A8220">
        <v>-5.0965418176199997E-2</v>
      </c>
      <c r="B8220">
        <v>-0.2181449778546064</v>
      </c>
    </row>
    <row r="8221" spans="1:2" x14ac:dyDescent="0.55000000000000004">
      <c r="A8221">
        <v>-5.1039897163200003E-2</v>
      </c>
      <c r="B8221">
        <v>-0.218177132929288</v>
      </c>
    </row>
    <row r="8222" spans="1:2" x14ac:dyDescent="0.55000000000000004">
      <c r="A8222">
        <v>-5.1033690580950003E-2</v>
      </c>
      <c r="B8222">
        <v>-0.21824762674685919</v>
      </c>
    </row>
    <row r="8223" spans="1:2" x14ac:dyDescent="0.55000000000000004">
      <c r="A8223">
        <v>-5.089962840435E-2</v>
      </c>
      <c r="B8223">
        <v>-0.2185122877461616</v>
      </c>
    </row>
    <row r="8224" spans="1:2" x14ac:dyDescent="0.55000000000000004">
      <c r="A8224">
        <v>-5.1123065365350003E-2</v>
      </c>
      <c r="B8224">
        <v>-0.2184343735267408</v>
      </c>
    </row>
    <row r="8225" spans="1:2" x14ac:dyDescent="0.55000000000000004">
      <c r="A8225">
        <v>-5.0974107391349999E-2</v>
      </c>
      <c r="B8225">
        <v>-0.2186446182458128</v>
      </c>
    </row>
    <row r="8226" spans="1:2" x14ac:dyDescent="0.55000000000000004">
      <c r="A8226">
        <v>-5.1255886225500001E-2</v>
      </c>
      <c r="B8226">
        <v>-0.21847642247055518</v>
      </c>
    </row>
    <row r="8227" spans="1:2" x14ac:dyDescent="0.55000000000000004">
      <c r="A8227">
        <v>-5.1021277416450003E-2</v>
      </c>
      <c r="B8227">
        <v>-0.21872376919887518</v>
      </c>
    </row>
    <row r="8228" spans="1:2" x14ac:dyDescent="0.55000000000000004">
      <c r="A8228">
        <v>-5.1167752757549999E-2</v>
      </c>
      <c r="B8228">
        <v>-0.21888578130592479</v>
      </c>
    </row>
    <row r="8229" spans="1:2" x14ac:dyDescent="0.55000000000000004">
      <c r="A8229">
        <v>-5.1141685112100002E-2</v>
      </c>
      <c r="B8229">
        <v>-0.21894885472164638</v>
      </c>
    </row>
    <row r="8230" spans="1:2" x14ac:dyDescent="0.55000000000000004">
      <c r="A8230">
        <v>-5.1389948402099997E-2</v>
      </c>
      <c r="B8230">
        <v>-0.21919249124904158</v>
      </c>
    </row>
    <row r="8231" spans="1:2" x14ac:dyDescent="0.55000000000000004">
      <c r="A8231">
        <v>-5.1348984959249999E-2</v>
      </c>
      <c r="B8231">
        <v>-0.21924443406198879</v>
      </c>
    </row>
    <row r="8232" spans="1:2" x14ac:dyDescent="0.55000000000000004">
      <c r="A8232">
        <v>-5.1658072755300002E-2</v>
      </c>
      <c r="B8232">
        <v>-0.21928400953851998</v>
      </c>
    </row>
    <row r="8233" spans="1:2" x14ac:dyDescent="0.55000000000000004">
      <c r="A8233">
        <v>-5.1567456654449999E-2</v>
      </c>
      <c r="B8233">
        <v>-0.21920238511817439</v>
      </c>
    </row>
    <row r="8234" spans="1:2" x14ac:dyDescent="0.55000000000000004">
      <c r="A8234">
        <v>-5.16282811605E-2</v>
      </c>
      <c r="B8234">
        <v>-0.2193606870242992</v>
      </c>
    </row>
    <row r="8235" spans="1:2" x14ac:dyDescent="0.55000000000000004">
      <c r="A8235">
        <v>-5.1772273868700001E-2</v>
      </c>
      <c r="B8235">
        <v>-0.2194608624492688</v>
      </c>
    </row>
    <row r="8236" spans="1:2" x14ac:dyDescent="0.55000000000000004">
      <c r="A8236">
        <v>-5.1627039844050003E-2</v>
      </c>
      <c r="B8236">
        <v>-0.21957093174337119</v>
      </c>
    </row>
    <row r="8237" spans="1:2" x14ac:dyDescent="0.55000000000000004">
      <c r="A8237">
        <v>-5.17822044003E-2</v>
      </c>
      <c r="B8237">
        <v>-0.21972676018221279</v>
      </c>
    </row>
    <row r="8238" spans="1:2" x14ac:dyDescent="0.55000000000000004">
      <c r="A8238">
        <v>-5.202177847515E-2</v>
      </c>
      <c r="B8238">
        <v>-0.2198603274155056</v>
      </c>
    </row>
    <row r="8239" spans="1:2" x14ac:dyDescent="0.55000000000000004">
      <c r="A8239">
        <v>-5.2333348904099998E-2</v>
      </c>
      <c r="B8239">
        <v>-0.21980343766799199</v>
      </c>
    </row>
    <row r="8240" spans="1:2" x14ac:dyDescent="0.55000000000000004">
      <c r="A8240">
        <v>-5.2276248347400002E-2</v>
      </c>
      <c r="B8240">
        <v>-0.21983435600903198</v>
      </c>
    </row>
    <row r="8241" spans="1:2" x14ac:dyDescent="0.55000000000000004">
      <c r="A8241">
        <v>-5.2596507991500001E-2</v>
      </c>
      <c r="B8241">
        <v>-0.2199258742985104</v>
      </c>
    </row>
    <row r="8242" spans="1:2" x14ac:dyDescent="0.55000000000000004">
      <c r="A8242">
        <v>-5.2533200852549998E-2</v>
      </c>
      <c r="B8242">
        <v>-0.22001986605527199</v>
      </c>
    </row>
    <row r="8243" spans="1:2" x14ac:dyDescent="0.55000000000000004">
      <c r="A8243">
        <v>-5.2832358117000003E-2</v>
      </c>
      <c r="B8243">
        <v>-0.220261029115384</v>
      </c>
    </row>
    <row r="8244" spans="1:2" x14ac:dyDescent="0.55000000000000004">
      <c r="A8244">
        <v>-5.2613886421800003E-2</v>
      </c>
      <c r="B8244">
        <v>-0.22041438408694239</v>
      </c>
    </row>
    <row r="8245" spans="1:2" x14ac:dyDescent="0.55000000000000004">
      <c r="A8245">
        <v>-5.2810014420899998E-2</v>
      </c>
      <c r="B8245">
        <v>-0.22071243689456799</v>
      </c>
    </row>
    <row r="8246" spans="1:2" x14ac:dyDescent="0.55000000000000004">
      <c r="A8246">
        <v>-5.2689606725249999E-2</v>
      </c>
      <c r="B8246">
        <v>-0.22083611025872799</v>
      </c>
    </row>
    <row r="8247" spans="1:2" x14ac:dyDescent="0.55000000000000004">
      <c r="A8247">
        <v>-5.2813738370250003E-2</v>
      </c>
      <c r="B8247">
        <v>-0.2208200327213872</v>
      </c>
    </row>
    <row r="8248" spans="1:2" x14ac:dyDescent="0.55000000000000004">
      <c r="A8248">
        <v>-5.3114136951149998E-2</v>
      </c>
      <c r="B8248">
        <v>-0.22110200799167198</v>
      </c>
    </row>
    <row r="8249" spans="1:2" x14ac:dyDescent="0.55000000000000004">
      <c r="A8249">
        <v>-5.3048347179300001E-2</v>
      </c>
      <c r="B8249">
        <v>-0.22113045286542879</v>
      </c>
    </row>
    <row r="8250" spans="1:2" x14ac:dyDescent="0.55000000000000004">
      <c r="A8250">
        <v>-5.3202270419100001E-2</v>
      </c>
      <c r="B8250">
        <v>-0.22135430165455838</v>
      </c>
    </row>
    <row r="8251" spans="1:2" x14ac:dyDescent="0.55000000000000004">
      <c r="A8251">
        <v>-5.3205994368449999E-2</v>
      </c>
      <c r="B8251">
        <v>-0.2213716159255408</v>
      </c>
    </row>
    <row r="8252" spans="1:2" x14ac:dyDescent="0.55000000000000004">
      <c r="A8252">
        <v>-5.3579630619900002E-2</v>
      </c>
      <c r="B8252">
        <v>-0.22146931788322718</v>
      </c>
    </row>
    <row r="8253" spans="1:2" x14ac:dyDescent="0.55000000000000004">
      <c r="A8253">
        <v>-5.3466670822950001E-2</v>
      </c>
      <c r="B8253">
        <v>-0.221522497429816</v>
      </c>
    </row>
    <row r="8254" spans="1:2" x14ac:dyDescent="0.55000000000000004">
      <c r="A8254">
        <v>-5.3529977961900004E-2</v>
      </c>
      <c r="B8254">
        <v>-0.22172284827975519</v>
      </c>
    </row>
    <row r="8255" spans="1:2" x14ac:dyDescent="0.55000000000000004">
      <c r="A8255">
        <v>-5.3492738468399997E-2</v>
      </c>
      <c r="B8255">
        <v>-0.22157938717732958</v>
      </c>
    </row>
    <row r="8256" spans="1:2" x14ac:dyDescent="0.55000000000000004">
      <c r="A8256">
        <v>-5.3911062112049997E-2</v>
      </c>
      <c r="B8256">
        <v>-0.22178592169547678</v>
      </c>
    </row>
    <row r="8257" spans="1:2" x14ac:dyDescent="0.55000000000000004">
      <c r="A8257">
        <v>-5.376210413805E-2</v>
      </c>
      <c r="B8257">
        <v>-0.22185394204576478</v>
      </c>
    </row>
    <row r="8258" spans="1:2" x14ac:dyDescent="0.55000000000000004">
      <c r="A8258">
        <v>-5.3836583125049998E-2</v>
      </c>
      <c r="B8258">
        <v>-0.2218428114429904</v>
      </c>
    </row>
    <row r="8259" spans="1:2" x14ac:dyDescent="0.55000000000000004">
      <c r="A8259">
        <v>-5.3876305251449999E-2</v>
      </c>
      <c r="B8259">
        <v>-0.2219541174707344</v>
      </c>
    </row>
    <row r="8260" spans="1:2" x14ac:dyDescent="0.55000000000000004">
      <c r="A8260">
        <v>-5.4320696540550002E-2</v>
      </c>
      <c r="B8260">
        <v>-0.22194793380252639</v>
      </c>
    </row>
    <row r="8261" spans="1:2" x14ac:dyDescent="0.55000000000000004">
      <c r="A8261">
        <v>-5.4297111528E-2</v>
      </c>
      <c r="B8261">
        <v>-0.22181312983559198</v>
      </c>
    </row>
    <row r="8262" spans="1:2" x14ac:dyDescent="0.55000000000000004">
      <c r="A8262">
        <v>-5.45553053496E-2</v>
      </c>
      <c r="B8262">
        <v>-0.2219355664661104</v>
      </c>
    </row>
    <row r="8263" spans="1:2" x14ac:dyDescent="0.55000000000000004">
      <c r="A8263">
        <v>-5.4462206615850002E-2</v>
      </c>
      <c r="B8263">
        <v>-0.22201471741917278</v>
      </c>
    </row>
    <row r="8264" spans="1:2" x14ac:dyDescent="0.55000000000000004">
      <c r="A8264">
        <v>-5.4442345552649998E-2</v>
      </c>
      <c r="B8264">
        <v>-0.2220406888256464</v>
      </c>
    </row>
    <row r="8265" spans="1:2" x14ac:dyDescent="0.55000000000000004">
      <c r="A8265">
        <v>-5.4634749602400001E-2</v>
      </c>
      <c r="B8265">
        <v>-0.22206171329755359</v>
      </c>
    </row>
    <row r="8266" spans="1:2" x14ac:dyDescent="0.55000000000000004">
      <c r="A8266">
        <v>-5.4952526613599999E-2</v>
      </c>
      <c r="B8266">
        <v>-0.22214333771789918</v>
      </c>
    </row>
    <row r="8267" spans="1:2" x14ac:dyDescent="0.55000000000000004">
      <c r="A8267">
        <v>-5.5030729549950003E-2</v>
      </c>
      <c r="B8267">
        <v>-0.22203574189108</v>
      </c>
    </row>
    <row r="8268" spans="1:2" x14ac:dyDescent="0.55000000000000004">
      <c r="A8268">
        <v>-5.49028739556E-2</v>
      </c>
      <c r="B8268">
        <v>-0.2220777908348944</v>
      </c>
    </row>
    <row r="8269" spans="1:2" x14ac:dyDescent="0.55000000000000004">
      <c r="A8269">
        <v>-5.5229340181949999E-2</v>
      </c>
      <c r="B8269">
        <v>-0.22229050902124958</v>
      </c>
    </row>
    <row r="8270" spans="1:2" x14ac:dyDescent="0.55000000000000004">
      <c r="A8270">
        <v>-5.5188376739100001E-2</v>
      </c>
      <c r="B8270">
        <v>-0.22229421922217441</v>
      </c>
    </row>
    <row r="8271" spans="1:2" x14ac:dyDescent="0.55000000000000004">
      <c r="A8271">
        <v>-5.5460225041649998E-2</v>
      </c>
      <c r="B8271">
        <v>-0.2226380311745392</v>
      </c>
    </row>
    <row r="8272" spans="1:2" x14ac:dyDescent="0.55000000000000004">
      <c r="A8272">
        <v>-5.5534704028650003E-2</v>
      </c>
      <c r="B8272">
        <v>-0.2228482758936112</v>
      </c>
    </row>
    <row r="8273" spans="1:2" x14ac:dyDescent="0.55000000000000004">
      <c r="A8273">
        <v>-5.5472638206149998E-2</v>
      </c>
      <c r="B8273">
        <v>-0.22297442272505438</v>
      </c>
    </row>
    <row r="8274" spans="1:2" x14ac:dyDescent="0.55000000000000004">
      <c r="A8274">
        <v>-5.5369608940800001E-2</v>
      </c>
      <c r="B8274">
        <v>-0.22304862674355039</v>
      </c>
    </row>
    <row r="8275" spans="1:2" x14ac:dyDescent="0.55000000000000004">
      <c r="A8275">
        <v>-5.5358437092749999E-2</v>
      </c>
      <c r="B8275">
        <v>-0.2231933245796176</v>
      </c>
    </row>
    <row r="8276" spans="1:2" x14ac:dyDescent="0.55000000000000004">
      <c r="A8276">
        <v>-5.5605459066300003E-2</v>
      </c>
      <c r="B8276">
        <v>-0.22326876533175519</v>
      </c>
    </row>
    <row r="8277" spans="1:2" x14ac:dyDescent="0.55000000000000004">
      <c r="A8277">
        <v>-5.5699799116499998E-2</v>
      </c>
      <c r="B8277">
        <v>-0.22340604276597278</v>
      </c>
    </row>
    <row r="8278" spans="1:2" x14ac:dyDescent="0.55000000000000004">
      <c r="A8278">
        <v>-5.5840067875350001E-2</v>
      </c>
      <c r="B8278">
        <v>-0.2235099283918672</v>
      </c>
    </row>
    <row r="8279" spans="1:2" x14ac:dyDescent="0.55000000000000004">
      <c r="A8279">
        <v>-5.5841309191799998E-2</v>
      </c>
      <c r="B8279">
        <v>-0.2238586872787984</v>
      </c>
    </row>
    <row r="8280" spans="1:2" x14ac:dyDescent="0.55000000000000004">
      <c r="A8280">
        <v>-5.5924477393949998E-2</v>
      </c>
      <c r="B8280">
        <v>-0.22385745054515679</v>
      </c>
    </row>
    <row r="8281" spans="1:2" x14ac:dyDescent="0.55000000000000004">
      <c r="A8281">
        <v>-5.5890961849799997E-2</v>
      </c>
      <c r="B8281">
        <v>-0.2237844832603024</v>
      </c>
    </row>
    <row r="8282" spans="1:2" x14ac:dyDescent="0.55000000000000004">
      <c r="A8282">
        <v>-5.5759382306100003E-2</v>
      </c>
      <c r="B8282">
        <v>-0.22387105461521439</v>
      </c>
    </row>
    <row r="8283" spans="1:2" x14ac:dyDescent="0.55000000000000004">
      <c r="A8283">
        <v>-5.5851239723400004E-2</v>
      </c>
      <c r="B8283">
        <v>-0.22379685059671839</v>
      </c>
    </row>
    <row r="8284" spans="1:2" x14ac:dyDescent="0.55000000000000004">
      <c r="A8284">
        <v>-5.6061022203450002E-2</v>
      </c>
      <c r="B8284">
        <v>-0.2238760015497808</v>
      </c>
    </row>
    <row r="8285" spans="1:2" x14ac:dyDescent="0.55000000000000004">
      <c r="A8285">
        <v>-5.6116881443700001E-2</v>
      </c>
      <c r="B8285">
        <v>-0.22372759351278879</v>
      </c>
    </row>
    <row r="8286" spans="1:2" x14ac:dyDescent="0.55000000000000004">
      <c r="A8286">
        <v>-5.6093296431149998E-2</v>
      </c>
      <c r="B8286">
        <v>-0.22370533230723999</v>
      </c>
    </row>
    <row r="8287" spans="1:2" x14ac:dyDescent="0.55000000000000004">
      <c r="A8287">
        <v>-5.6320457341499999E-2</v>
      </c>
      <c r="B8287">
        <v>-0.2237201731109392</v>
      </c>
    </row>
    <row r="8288" spans="1:2" x14ac:dyDescent="0.55000000000000004">
      <c r="A8288">
        <v>-5.6458243467450001E-2</v>
      </c>
      <c r="B8288">
        <v>-0.22379808733036</v>
      </c>
    </row>
    <row r="8289" spans="1:2" x14ac:dyDescent="0.55000000000000004">
      <c r="A8289">
        <v>-5.6361420784349997E-2</v>
      </c>
      <c r="B8289">
        <v>-0.22358907934492958</v>
      </c>
    </row>
    <row r="8290" spans="1:2" x14ac:dyDescent="0.55000000000000004">
      <c r="A8290">
        <v>-5.6500448226750002E-2</v>
      </c>
      <c r="B8290">
        <v>-0.22361752421868639</v>
      </c>
    </row>
    <row r="8291" spans="1:2" x14ac:dyDescent="0.55000000000000004">
      <c r="A8291">
        <v>-5.6213704126799997E-2</v>
      </c>
      <c r="B8291">
        <v>-0.22368554456897438</v>
      </c>
    </row>
    <row r="8292" spans="1:2" x14ac:dyDescent="0.55000000000000004">
      <c r="A8292">
        <v>-5.6404866860100003E-2</v>
      </c>
      <c r="B8292">
        <v>-0.22351240185915039</v>
      </c>
    </row>
    <row r="8293" spans="1:2" x14ac:dyDescent="0.55000000000000004">
      <c r="A8293">
        <v>-5.6439623720700001E-2</v>
      </c>
      <c r="B8293">
        <v>-0.22366452009706719</v>
      </c>
    </row>
    <row r="8294" spans="1:2" x14ac:dyDescent="0.55000000000000004">
      <c r="A8294">
        <v>-5.6439623720700001E-2</v>
      </c>
      <c r="B8294">
        <v>-0.22344438150886239</v>
      </c>
    </row>
    <row r="8295" spans="1:2" x14ac:dyDescent="0.55000000000000004">
      <c r="A8295">
        <v>-5.6314250759249999E-2</v>
      </c>
      <c r="B8295">
        <v>-0.22346540598076958</v>
      </c>
    </row>
    <row r="8296" spans="1:2" x14ac:dyDescent="0.55000000000000004">
      <c r="A8296">
        <v>-5.6494241644500003E-2</v>
      </c>
      <c r="B8296">
        <v>-0.22339862236412319</v>
      </c>
    </row>
    <row r="8297" spans="1:2" x14ac:dyDescent="0.55000000000000004">
      <c r="A8297">
        <v>-5.6324181290849998E-2</v>
      </c>
      <c r="B8297">
        <v>-0.2234320141724464</v>
      </c>
    </row>
    <row r="8298" spans="1:2" x14ac:dyDescent="0.55000000000000004">
      <c r="A8298">
        <v>-5.64371410878E-2</v>
      </c>
      <c r="B8298">
        <v>-0.22351982226099998</v>
      </c>
    </row>
    <row r="8299" spans="1:2" x14ac:dyDescent="0.55000000000000004">
      <c r="A8299">
        <v>-5.6516585340600001E-2</v>
      </c>
      <c r="B8299">
        <v>-0.22352476919556638</v>
      </c>
    </row>
    <row r="8300" spans="1:2" x14ac:dyDescent="0.55000000000000004">
      <c r="A8300">
        <v>-5.6367627366600004E-2</v>
      </c>
      <c r="B8300">
        <v>-0.22363236502238559</v>
      </c>
    </row>
    <row r="8301" spans="1:2" x14ac:dyDescent="0.55000000000000004">
      <c r="A8301">
        <v>-5.6279493898650002E-2</v>
      </c>
      <c r="B8301">
        <v>-0.22350250799001758</v>
      </c>
    </row>
    <row r="8302" spans="1:2" x14ac:dyDescent="0.55000000000000004">
      <c r="A8302">
        <v>-5.6094537747600003E-2</v>
      </c>
      <c r="B8302">
        <v>-0.2234777733171856</v>
      </c>
    </row>
    <row r="8303" spans="1:2" x14ac:dyDescent="0.55000000000000004">
      <c r="A8303">
        <v>-5.6485552429350001E-2</v>
      </c>
      <c r="B8303">
        <v>-0.22340233256504799</v>
      </c>
    </row>
    <row r="8304" spans="1:2" x14ac:dyDescent="0.55000000000000004">
      <c r="A8304">
        <v>-5.6488035062250003E-2</v>
      </c>
      <c r="B8304">
        <v>-0.223266291864472</v>
      </c>
    </row>
    <row r="8305" spans="1:2" x14ac:dyDescent="0.55000000000000004">
      <c r="A8305">
        <v>-5.6161568835899997E-2</v>
      </c>
      <c r="B8305">
        <v>-0.22312777769661279</v>
      </c>
    </row>
    <row r="8306" spans="1:2" x14ac:dyDescent="0.55000000000000004">
      <c r="A8306">
        <v>-5.6427210556200001E-2</v>
      </c>
      <c r="B8306">
        <v>-0.22326010819626399</v>
      </c>
    </row>
    <row r="8307" spans="1:2" x14ac:dyDescent="0.55000000000000004">
      <c r="A8307">
        <v>-5.6279493898650002E-2</v>
      </c>
      <c r="B8307">
        <v>-0.22316735317314398</v>
      </c>
    </row>
    <row r="8308" spans="1:2" x14ac:dyDescent="0.55000000000000004">
      <c r="A8308">
        <v>-5.6417280024600003E-2</v>
      </c>
      <c r="B8308">
        <v>-0.22302883900528478</v>
      </c>
    </row>
    <row r="8309" spans="1:2" x14ac:dyDescent="0.55000000000000004">
      <c r="A8309">
        <v>-5.6182671215549998E-2</v>
      </c>
      <c r="B8309">
        <v>-0.222895271771992</v>
      </c>
    </row>
    <row r="8310" spans="1:2" x14ac:dyDescent="0.55000000000000004">
      <c r="A8310">
        <v>-5.6150396987850001E-2</v>
      </c>
      <c r="B8310">
        <v>-0.22275799433777438</v>
      </c>
    </row>
    <row r="8311" spans="1:2" x14ac:dyDescent="0.55000000000000004">
      <c r="A8311">
        <v>-5.6356455518550001E-2</v>
      </c>
      <c r="B8311">
        <v>-0.222678843384712</v>
      </c>
    </row>
    <row r="8312" spans="1:2" x14ac:dyDescent="0.55000000000000004">
      <c r="A8312">
        <v>-5.6314250759249999E-2</v>
      </c>
      <c r="B8312">
        <v>-0.22245746806286559</v>
      </c>
    </row>
    <row r="8313" spans="1:2" x14ac:dyDescent="0.55000000000000004">
      <c r="A8313">
        <v>-5.6512861391250002E-2</v>
      </c>
      <c r="B8313">
        <v>-0.2223993415817104</v>
      </c>
    </row>
    <row r="8314" spans="1:2" x14ac:dyDescent="0.55000000000000004">
      <c r="A8314">
        <v>-5.6170258051049998E-2</v>
      </c>
      <c r="B8314">
        <v>-0.2222472233437936</v>
      </c>
    </row>
    <row r="8315" spans="1:2" x14ac:dyDescent="0.55000000000000004">
      <c r="A8315">
        <v>-5.6310526809900001E-2</v>
      </c>
      <c r="B8315">
        <v>-0.22221877847003679</v>
      </c>
    </row>
    <row r="8316" spans="1:2" x14ac:dyDescent="0.55000000000000004">
      <c r="A8316">
        <v>-5.6093296431149998E-2</v>
      </c>
      <c r="B8316">
        <v>-0.22200729701732319</v>
      </c>
    </row>
    <row r="8317" spans="1:2" x14ac:dyDescent="0.55000000000000004">
      <c r="A8317">
        <v>-5.623728913935E-2</v>
      </c>
      <c r="B8317">
        <v>-0.22184652164391519</v>
      </c>
    </row>
    <row r="8318" spans="1:2" x14ac:dyDescent="0.55000000000000004">
      <c r="A8318">
        <v>-5.5986543216450003E-2</v>
      </c>
      <c r="B8318">
        <v>-0.22174016255073759</v>
      </c>
    </row>
    <row r="8319" spans="1:2" x14ac:dyDescent="0.55000000000000004">
      <c r="A8319">
        <v>-5.5863652887900003E-2</v>
      </c>
      <c r="B8319">
        <v>-0.2217005870742064</v>
      </c>
    </row>
    <row r="8320" spans="1:2" x14ac:dyDescent="0.55000000000000004">
      <c r="A8320">
        <v>-5.582517207795E-2</v>
      </c>
      <c r="B8320">
        <v>-0.22143839954218719</v>
      </c>
    </row>
    <row r="8321" spans="1:2" x14ac:dyDescent="0.55000000000000004">
      <c r="A8321">
        <v>-5.5961716887449997E-2</v>
      </c>
      <c r="B8321">
        <v>-0.221256599696872</v>
      </c>
    </row>
    <row r="8322" spans="1:2" x14ac:dyDescent="0.55000000000000004">
      <c r="A8322">
        <v>-5.5714694913899999E-2</v>
      </c>
      <c r="B8322">
        <v>-0.2210636692487824</v>
      </c>
    </row>
    <row r="8323" spans="1:2" x14ac:dyDescent="0.55000000000000004">
      <c r="A8323">
        <v>-5.5640215926900001E-2</v>
      </c>
      <c r="B8323">
        <v>-0.221058722314216</v>
      </c>
    </row>
    <row r="8324" spans="1:2" x14ac:dyDescent="0.55000000000000004">
      <c r="A8324">
        <v>-5.55731848386E-2</v>
      </c>
      <c r="B8324">
        <v>-0.2211959997484336</v>
      </c>
    </row>
    <row r="8325" spans="1:2" x14ac:dyDescent="0.55000000000000004">
      <c r="A8325">
        <v>-5.5599252484050003E-2</v>
      </c>
      <c r="B8325">
        <v>-0.22112179572993759</v>
      </c>
    </row>
    <row r="8326" spans="1:2" x14ac:dyDescent="0.55000000000000004">
      <c r="A8326">
        <v>-5.5532221395750002E-2</v>
      </c>
      <c r="B8326">
        <v>-0.22108345698704798</v>
      </c>
    </row>
    <row r="8327" spans="1:2" x14ac:dyDescent="0.55000000000000004">
      <c r="A8327">
        <v>-5.5530980079299998E-2</v>
      </c>
      <c r="B8327">
        <v>-0.22113539979999519</v>
      </c>
    </row>
    <row r="8328" spans="1:2" x14ac:dyDescent="0.55000000000000004">
      <c r="A8328">
        <v>-5.5504912433850001E-2</v>
      </c>
      <c r="B8328">
        <v>-0.22102409377225118</v>
      </c>
    </row>
    <row r="8329" spans="1:2" x14ac:dyDescent="0.55000000000000004">
      <c r="A8329">
        <v>-5.5256649143849999E-2</v>
      </c>
      <c r="B8329">
        <v>-0.22102409377225118</v>
      </c>
    </row>
    <row r="8330" spans="1:2" x14ac:dyDescent="0.55000000000000004">
      <c r="A8330">
        <v>-5.5208237802299998E-2</v>
      </c>
      <c r="B8330">
        <v>-0.2209115510108656</v>
      </c>
    </row>
    <row r="8331" spans="1:2" x14ac:dyDescent="0.55000000000000004">
      <c r="A8331">
        <v>-5.503817744865E-2</v>
      </c>
      <c r="B8331">
        <v>-0.22087321226797599</v>
      </c>
    </row>
    <row r="8332" spans="1:2" x14ac:dyDescent="0.55000000000000004">
      <c r="A8332">
        <v>-5.51089324863E-2</v>
      </c>
      <c r="B8332">
        <v>-0.2210080162349104</v>
      </c>
    </row>
    <row r="8333" spans="1:2" x14ac:dyDescent="0.55000000000000004">
      <c r="A8333">
        <v>-5.50319708664E-2</v>
      </c>
      <c r="B8333">
        <v>-0.22088186940346718</v>
      </c>
    </row>
    <row r="8334" spans="1:2" x14ac:dyDescent="0.55000000000000004">
      <c r="A8334">
        <v>-5.4546616134449999E-2</v>
      </c>
      <c r="B8334">
        <v>-0.22094741628647199</v>
      </c>
    </row>
    <row r="8335" spans="1:2" x14ac:dyDescent="0.55000000000000004">
      <c r="A8335">
        <v>-5.4586338260849999E-2</v>
      </c>
      <c r="B8335">
        <v>-0.2208756857352592</v>
      </c>
    </row>
    <row r="8336" spans="1:2" x14ac:dyDescent="0.55000000000000004">
      <c r="A8336">
        <v>-5.4681919627499999E-2</v>
      </c>
      <c r="B8336">
        <v>-0.22075695930566558</v>
      </c>
    </row>
    <row r="8337" spans="1:2" x14ac:dyDescent="0.55000000000000004">
      <c r="A8337">
        <v>-5.44262084388E-2</v>
      </c>
      <c r="B8337">
        <v>-0.22100925296855198</v>
      </c>
    </row>
    <row r="8338" spans="1:2" x14ac:dyDescent="0.55000000000000004">
      <c r="A8338">
        <v>-5.4457241350049999E-2</v>
      </c>
      <c r="B8338">
        <v>-0.220700069558152</v>
      </c>
    </row>
    <row r="8339" spans="1:2" x14ac:dyDescent="0.55000000000000004">
      <c r="A8339">
        <v>-5.4429932388149999E-2</v>
      </c>
      <c r="B8339">
        <v>-0.22070625322636001</v>
      </c>
    </row>
    <row r="8340" spans="1:2" x14ac:dyDescent="0.55000000000000004">
      <c r="A8340">
        <v>-5.4313248641849998E-2</v>
      </c>
      <c r="B8340">
        <v>-0.220576396193992</v>
      </c>
    </row>
    <row r="8341" spans="1:2" x14ac:dyDescent="0.55000000000000004">
      <c r="A8341">
        <v>-5.45155832232E-2</v>
      </c>
      <c r="B8341">
        <v>-0.2205541349884432</v>
      </c>
    </row>
    <row r="8342" spans="1:2" x14ac:dyDescent="0.55000000000000004">
      <c r="A8342">
        <v>-5.4176703832350001E-2</v>
      </c>
      <c r="B8342">
        <v>-0.22061968187144798</v>
      </c>
    </row>
    <row r="8343" spans="1:2" x14ac:dyDescent="0.55000000000000004">
      <c r="A8343">
        <v>-5.4082363782149999E-2</v>
      </c>
      <c r="B8343">
        <v>-0.22051455951191198</v>
      </c>
    </row>
    <row r="8344" spans="1:2" x14ac:dyDescent="0.55000000000000004">
      <c r="A8344">
        <v>-5.3778241251899998E-2</v>
      </c>
      <c r="B8344">
        <v>-0.2205256901146864</v>
      </c>
    </row>
    <row r="8345" spans="1:2" x14ac:dyDescent="0.55000000000000004">
      <c r="A8345">
        <v>-5.3626800645E-2</v>
      </c>
      <c r="B8345">
        <v>-0.2203797555449776</v>
      </c>
    </row>
    <row r="8346" spans="1:2" x14ac:dyDescent="0.55000000000000004">
      <c r="A8346">
        <v>-5.3382261304349997E-2</v>
      </c>
      <c r="B8346">
        <v>-0.22047003710081439</v>
      </c>
    </row>
    <row r="8347" spans="1:2" x14ac:dyDescent="0.55000000000000004">
      <c r="A8347">
        <v>-5.3666522771400001E-2</v>
      </c>
      <c r="B8347">
        <v>-0.22037728207769439</v>
      </c>
    </row>
    <row r="8348" spans="1:2" x14ac:dyDescent="0.55000000000000004">
      <c r="A8348">
        <v>-5.3551080341549998E-2</v>
      </c>
      <c r="B8348">
        <v>-0.22028947398914078</v>
      </c>
    </row>
    <row r="8349" spans="1:2" x14ac:dyDescent="0.55000000000000004">
      <c r="A8349">
        <v>-5.342694869655E-2</v>
      </c>
      <c r="B8349">
        <v>-0.22015590675584798</v>
      </c>
    </row>
    <row r="8350" spans="1:2" x14ac:dyDescent="0.55000000000000004">
      <c r="A8350">
        <v>-5.3547356392199999E-2</v>
      </c>
      <c r="B8350">
        <v>-0.22026350258266719</v>
      </c>
    </row>
    <row r="8351" spans="1:2" x14ac:dyDescent="0.55000000000000004">
      <c r="A8351">
        <v>-5.3276749406099999E-2</v>
      </c>
      <c r="B8351">
        <v>-0.2203055515264816</v>
      </c>
    </row>
    <row r="8352" spans="1:2" x14ac:dyDescent="0.55000000000000004">
      <c r="A8352">
        <v>-5.328543862125E-2</v>
      </c>
      <c r="B8352">
        <v>-0.2202226903724944</v>
      </c>
    </row>
    <row r="8353" spans="1:2" x14ac:dyDescent="0.55000000000000004">
      <c r="A8353">
        <v>-5.3209718317799998E-2</v>
      </c>
      <c r="B8353">
        <v>-0.22031173519468958</v>
      </c>
    </row>
    <row r="8354" spans="1:2" x14ac:dyDescent="0.55000000000000004">
      <c r="A8354">
        <v>-5.3105447735999997E-2</v>
      </c>
      <c r="B8354">
        <v>-0.2201732210268304</v>
      </c>
    </row>
    <row r="8355" spans="1:2" x14ac:dyDescent="0.55000000000000004">
      <c r="A8355">
        <v>-5.2946559230400002E-2</v>
      </c>
      <c r="B8355">
        <v>-0.22034141680208799</v>
      </c>
    </row>
    <row r="8356" spans="1:2" x14ac:dyDescent="0.55000000000000004">
      <c r="A8356">
        <v>-5.3099241153749997E-2</v>
      </c>
      <c r="B8356">
        <v>-0.2202560821808176</v>
      </c>
    </row>
    <row r="8357" spans="1:2" x14ac:dyDescent="0.55000000000000004">
      <c r="A8357">
        <v>-5.2880769458549998E-2</v>
      </c>
      <c r="B8357">
        <v>-0.2203834657459024</v>
      </c>
    </row>
    <row r="8358" spans="1:2" x14ac:dyDescent="0.55000000000000004">
      <c r="A8358">
        <v>-5.3030968748999999E-2</v>
      </c>
      <c r="B8358">
        <v>-0.2204354085588496</v>
      </c>
    </row>
    <row r="8359" spans="1:2" x14ac:dyDescent="0.55000000000000004">
      <c r="A8359">
        <v>-5.2932904749449998E-2</v>
      </c>
      <c r="B8359">
        <v>-0.2205306370492528</v>
      </c>
    </row>
    <row r="8360" spans="1:2" x14ac:dyDescent="0.55000000000000004">
      <c r="A8360">
        <v>-5.2926698167199998E-2</v>
      </c>
      <c r="B8360">
        <v>-0.22057392272670878</v>
      </c>
    </row>
    <row r="8361" spans="1:2" x14ac:dyDescent="0.55000000000000004">
      <c r="A8361">
        <v>-5.2642436700150001E-2</v>
      </c>
      <c r="B8361">
        <v>-0.22050466564277918</v>
      </c>
    </row>
    <row r="8362" spans="1:2" x14ac:dyDescent="0.55000000000000004">
      <c r="A8362">
        <v>-5.2689606725249999E-2</v>
      </c>
      <c r="B8362">
        <v>-0.22063081247422239</v>
      </c>
    </row>
    <row r="8363" spans="1:2" x14ac:dyDescent="0.55000000000000004">
      <c r="A8363">
        <v>-5.2487272143899998E-2</v>
      </c>
      <c r="B8363">
        <v>-0.22059371046497439</v>
      </c>
    </row>
    <row r="8364" spans="1:2" x14ac:dyDescent="0.55000000000000004">
      <c r="A8364">
        <v>-5.2776498876749997E-2</v>
      </c>
      <c r="B8364">
        <v>-0.22063823287607198</v>
      </c>
    </row>
    <row r="8365" spans="1:2" x14ac:dyDescent="0.55000000000000004">
      <c r="A8365">
        <v>-5.2653608548199997E-2</v>
      </c>
      <c r="B8365">
        <v>-0.22055166152115999</v>
      </c>
    </row>
    <row r="8366" spans="1:2" x14ac:dyDescent="0.55000000000000004">
      <c r="A8366">
        <v>-5.2778981509649998E-2</v>
      </c>
      <c r="B8366">
        <v>-0.2206407063433552</v>
      </c>
    </row>
    <row r="8367" spans="1:2" x14ac:dyDescent="0.55000000000000004">
      <c r="A8367">
        <v>-5.2791394674149998E-2</v>
      </c>
      <c r="B8367">
        <v>-0.22065307367977119</v>
      </c>
    </row>
    <row r="8368" spans="1:2" x14ac:dyDescent="0.55000000000000004">
      <c r="A8368">
        <v>-5.2792635990600002E-2</v>
      </c>
      <c r="B8368">
        <v>-0.2207829307121392</v>
      </c>
    </row>
    <row r="8369" spans="1:2" x14ac:dyDescent="0.55000000000000004">
      <c r="A8369">
        <v>-5.2766568345149999E-2</v>
      </c>
      <c r="B8369">
        <v>-0.22073098789919199</v>
      </c>
    </row>
    <row r="8370" spans="1:2" x14ac:dyDescent="0.55000000000000004">
      <c r="A8370">
        <v>-5.3183650672350001E-2</v>
      </c>
      <c r="B8370">
        <v>-0.22086331839884318</v>
      </c>
    </row>
    <row r="8371" spans="1:2" x14ac:dyDescent="0.55000000000000004">
      <c r="A8371">
        <v>-5.3280473355449998E-2</v>
      </c>
      <c r="B8371">
        <v>-0.22097957136115359</v>
      </c>
    </row>
    <row r="8372" spans="1:2" x14ac:dyDescent="0.55000000000000004">
      <c r="A8372">
        <v>-5.3083104039899999E-2</v>
      </c>
      <c r="B8372">
        <v>-0.2210500651787248</v>
      </c>
    </row>
    <row r="8373" spans="1:2" x14ac:dyDescent="0.55000000000000004">
      <c r="A8373">
        <v>-5.3496462417750003E-2</v>
      </c>
      <c r="B8373">
        <v>-0.22119970994935839</v>
      </c>
    </row>
    <row r="8374" spans="1:2" x14ac:dyDescent="0.55000000000000004">
      <c r="A8374">
        <v>-5.3477842671000003E-2</v>
      </c>
      <c r="B8374">
        <v>-0.22136914245825759</v>
      </c>
    </row>
    <row r="8375" spans="1:2" x14ac:dyDescent="0.55000000000000004">
      <c r="A8375">
        <v>-5.3630524594349999E-2</v>
      </c>
      <c r="B8375">
        <v>-0.22158557084553759</v>
      </c>
    </row>
    <row r="8376" spans="1:2" x14ac:dyDescent="0.55000000000000004">
      <c r="A8376">
        <v>-5.3773275986100003E-2</v>
      </c>
      <c r="B8376">
        <v>-0.22188857058772959</v>
      </c>
    </row>
    <row r="8377" spans="1:2" x14ac:dyDescent="0.55000000000000004">
      <c r="A8377">
        <v>-5.3873822618549998E-2</v>
      </c>
      <c r="B8377">
        <v>-0.22215323158703199</v>
      </c>
    </row>
    <row r="8378" spans="1:2" x14ac:dyDescent="0.55000000000000004">
      <c r="A8378">
        <v>-5.4123327225000004E-2</v>
      </c>
      <c r="B8378">
        <v>-0.2222385662083024</v>
      </c>
    </row>
    <row r="8379" spans="1:2" x14ac:dyDescent="0.55000000000000004">
      <c r="A8379">
        <v>-5.4456000033600002E-2</v>
      </c>
      <c r="B8379">
        <v>-0.2224958068057552</v>
      </c>
    </row>
    <row r="8380" spans="1:2" x14ac:dyDescent="0.55000000000000004">
      <c r="A8380">
        <v>-5.4310766008949997E-2</v>
      </c>
      <c r="B8380">
        <v>-0.22257124755789279</v>
      </c>
    </row>
    <row r="8381" spans="1:2" x14ac:dyDescent="0.55000000000000004">
      <c r="A8381">
        <v>-5.4473378463899998E-2</v>
      </c>
      <c r="B8381">
        <v>-0.2227938596133808</v>
      </c>
    </row>
    <row r="8382" spans="1:2" x14ac:dyDescent="0.55000000000000004">
      <c r="A8382">
        <v>-5.46074406405E-2</v>
      </c>
      <c r="B8382">
        <v>-0.22305852061268319</v>
      </c>
    </row>
    <row r="8383" spans="1:2" x14ac:dyDescent="0.55000000000000004">
      <c r="A8383">
        <v>-5.4747709399350003E-2</v>
      </c>
      <c r="B8383">
        <v>-0.2231463287012368</v>
      </c>
    </row>
    <row r="8384" spans="1:2" x14ac:dyDescent="0.55000000000000004">
      <c r="A8384">
        <v>-5.4576407729250001E-2</v>
      </c>
      <c r="B8384">
        <v>-0.22334544281753438</v>
      </c>
    </row>
    <row r="8385" spans="1:2" x14ac:dyDescent="0.55000000000000004">
      <c r="A8385">
        <v>-5.4830877601500003E-2</v>
      </c>
      <c r="B8385">
        <v>-0.2236472058260848</v>
      </c>
    </row>
    <row r="8386" spans="1:2" x14ac:dyDescent="0.55000000000000004">
      <c r="A8386">
        <v>-5.5198307270699999E-2</v>
      </c>
      <c r="B8386">
        <v>-0.2238079811994928</v>
      </c>
    </row>
    <row r="8387" spans="1:2" x14ac:dyDescent="0.55000000000000004">
      <c r="A8387">
        <v>-5.51362414482E-2</v>
      </c>
      <c r="B8387">
        <v>-0.22403554018954719</v>
      </c>
    </row>
    <row r="8388" spans="1:2" x14ac:dyDescent="0.55000000000000004">
      <c r="A8388">
        <v>-5.5473879522600002E-2</v>
      </c>
      <c r="B8388">
        <v>-0.22412211154445918</v>
      </c>
    </row>
    <row r="8389" spans="1:2" x14ac:dyDescent="0.55000000000000004">
      <c r="A8389">
        <v>-5.5372091573700002E-2</v>
      </c>
      <c r="B8389">
        <v>-0.2243311195298896</v>
      </c>
    </row>
    <row r="8390" spans="1:2" x14ac:dyDescent="0.55000000000000004">
      <c r="A8390">
        <v>-5.5540910610900003E-2</v>
      </c>
      <c r="B8390">
        <v>-0.22462298866930719</v>
      </c>
    </row>
    <row r="8391" spans="1:2" x14ac:dyDescent="0.55000000000000004">
      <c r="A8391">
        <v>-5.5706005698749998E-2</v>
      </c>
      <c r="B8391">
        <v>-0.224669984547688</v>
      </c>
    </row>
    <row r="8392" spans="1:2" x14ac:dyDescent="0.55000000000000004">
      <c r="A8392">
        <v>-5.6072194051499998E-2</v>
      </c>
      <c r="B8392">
        <v>-0.22482581298652959</v>
      </c>
    </row>
    <row r="8393" spans="1:2" x14ac:dyDescent="0.55000000000000004">
      <c r="A8393">
        <v>-5.63999015943E-2</v>
      </c>
      <c r="B8393">
        <v>-0.2251807555416688</v>
      </c>
    </row>
    <row r="8394" spans="1:2" x14ac:dyDescent="0.55000000000000004">
      <c r="A8394">
        <v>-5.6768572579950001E-2</v>
      </c>
      <c r="B8394">
        <v>-0.22520054327993438</v>
      </c>
    </row>
    <row r="8395" spans="1:2" x14ac:dyDescent="0.55000000000000004">
      <c r="A8395">
        <v>-5.668912832715E-2</v>
      </c>
      <c r="B8395">
        <v>-0.225275984032072</v>
      </c>
    </row>
    <row r="8396" spans="1:2" x14ac:dyDescent="0.55000000000000004">
      <c r="A8396">
        <v>-5.70826256418E-2</v>
      </c>
      <c r="B8396">
        <v>-0.22536502885426718</v>
      </c>
    </row>
    <row r="8397" spans="1:2" x14ac:dyDescent="0.55000000000000004">
      <c r="A8397">
        <v>-5.733461288115E-2</v>
      </c>
      <c r="B8397">
        <v>-0.2254281022699888</v>
      </c>
    </row>
    <row r="8398" spans="1:2" x14ac:dyDescent="0.55000000000000004">
      <c r="A8398">
        <v>-5.7450055311000003E-2</v>
      </c>
      <c r="B8398">
        <v>-0.2256618449282512</v>
      </c>
    </row>
    <row r="8399" spans="1:2" x14ac:dyDescent="0.55000000000000004">
      <c r="A8399">
        <v>-5.7868378954650003E-2</v>
      </c>
      <c r="B8399">
        <v>-0.22590177125472158</v>
      </c>
    </row>
    <row r="8400" spans="1:2" x14ac:dyDescent="0.55000000000000004">
      <c r="A8400">
        <v>-5.7994993232550002E-2</v>
      </c>
      <c r="B8400">
        <v>-0.22585848557726559</v>
      </c>
    </row>
    <row r="8401" spans="1:2" x14ac:dyDescent="0.55000000000000004">
      <c r="A8401">
        <v>-5.83462857879E-2</v>
      </c>
      <c r="B8401">
        <v>-0.2260204976843152</v>
      </c>
    </row>
    <row r="8402" spans="1:2" x14ac:dyDescent="0.55000000000000004">
      <c r="A8402">
        <v>-5.8688889128100004E-2</v>
      </c>
      <c r="B8402">
        <v>-0.22616024858581599</v>
      </c>
    </row>
    <row r="8403" spans="1:2" x14ac:dyDescent="0.55000000000000004">
      <c r="A8403">
        <v>-5.8871362646250001E-2</v>
      </c>
      <c r="B8403">
        <v>-0.22622826893610398</v>
      </c>
    </row>
    <row r="8404" spans="1:2" x14ac:dyDescent="0.55000000000000004">
      <c r="A8404">
        <v>-5.9218931252250001E-2</v>
      </c>
      <c r="B8404">
        <v>-0.22671059505632798</v>
      </c>
    </row>
    <row r="8405" spans="1:2" x14ac:dyDescent="0.55000000000000004">
      <c r="A8405">
        <v>-5.942250715005E-2</v>
      </c>
      <c r="B8405">
        <v>-0.22690847243898399</v>
      </c>
    </row>
    <row r="8406" spans="1:2" x14ac:dyDescent="0.55000000000000004">
      <c r="A8406">
        <v>-5.9648426743950003E-2</v>
      </c>
      <c r="B8406">
        <v>-0.2271632395691536</v>
      </c>
    </row>
    <row r="8407" spans="1:2" x14ac:dyDescent="0.55000000000000004">
      <c r="A8407">
        <v>-5.9869381072049997E-2</v>
      </c>
      <c r="B8407">
        <v>-0.22726588846140638</v>
      </c>
    </row>
    <row r="8408" spans="1:2" x14ac:dyDescent="0.55000000000000004">
      <c r="A8408">
        <v>-5.9833382895000002E-2</v>
      </c>
      <c r="B8408">
        <v>-0.2275614678017488</v>
      </c>
    </row>
    <row r="8409" spans="1:2" x14ac:dyDescent="0.55000000000000004">
      <c r="A8409">
        <v>-6.0130057526549999E-2</v>
      </c>
      <c r="B8409">
        <v>-0.22781376146463519</v>
      </c>
    </row>
    <row r="8410" spans="1:2" x14ac:dyDescent="0.55000000000000004">
      <c r="A8410">
        <v>-6.0431697423899998E-2</v>
      </c>
      <c r="B8410">
        <v>-0.2279980347772336</v>
      </c>
    </row>
    <row r="8411" spans="1:2" x14ac:dyDescent="0.55000000000000004">
      <c r="A8411">
        <v>-6.0488797980600001E-2</v>
      </c>
      <c r="B8411">
        <v>-0.2280907898003536</v>
      </c>
    </row>
    <row r="8412" spans="1:2" x14ac:dyDescent="0.55000000000000004">
      <c r="A8412">
        <v>-6.10027029909E-2</v>
      </c>
      <c r="B8412">
        <v>-0.22817365095434078</v>
      </c>
    </row>
    <row r="8413" spans="1:2" x14ac:dyDescent="0.55000000000000004">
      <c r="A8413">
        <v>-6.0827677371449999E-2</v>
      </c>
      <c r="B8413">
        <v>-0.22842841808451039</v>
      </c>
    </row>
    <row r="8414" spans="1:2" x14ac:dyDescent="0.55000000000000004">
      <c r="A8414">
        <v>-6.1053596965350003E-2</v>
      </c>
      <c r="B8414">
        <v>-0.22853354044404639</v>
      </c>
    </row>
    <row r="8415" spans="1:2" x14ac:dyDescent="0.55000000000000004">
      <c r="A8415">
        <v>-6.1327927900800001E-2</v>
      </c>
      <c r="B8415">
        <v>-0.22889095646646879</v>
      </c>
    </row>
    <row r="8416" spans="1:2" x14ac:dyDescent="0.55000000000000004">
      <c r="A8416">
        <v>-6.1723907848350003E-2</v>
      </c>
      <c r="B8416">
        <v>-0.2289478462139824</v>
      </c>
    </row>
    <row r="8417" spans="1:2" x14ac:dyDescent="0.55000000000000004">
      <c r="A8417">
        <v>-6.1623361215900001E-2</v>
      </c>
      <c r="B8417">
        <v>-0.229103674652824</v>
      </c>
    </row>
    <row r="8418" spans="1:2" x14ac:dyDescent="0.55000000000000004">
      <c r="A8418">
        <v>-6.2019341163450002E-2</v>
      </c>
      <c r="B8418">
        <v>-0.22926321329259039</v>
      </c>
    </row>
    <row r="8419" spans="1:2" x14ac:dyDescent="0.55000000000000004">
      <c r="A8419">
        <v>-6.2225399694150002E-2</v>
      </c>
      <c r="B8419">
        <v>-0.22952540082460959</v>
      </c>
    </row>
    <row r="8420" spans="1:2" x14ac:dyDescent="0.55000000000000004">
      <c r="A8420">
        <v>-6.2339600807550001E-2</v>
      </c>
      <c r="B8420">
        <v>-0.2295587926329328</v>
      </c>
    </row>
    <row r="8421" spans="1:2" x14ac:dyDescent="0.55000000000000004">
      <c r="A8421">
        <v>-6.2527039591500008E-2</v>
      </c>
      <c r="B8421">
        <v>-0.22956497630114078</v>
      </c>
    </row>
    <row r="8422" spans="1:2" x14ac:dyDescent="0.55000000000000004">
      <c r="A8422">
        <v>-6.2674756249050001E-2</v>
      </c>
      <c r="B8422">
        <v>-0.22984200463685919</v>
      </c>
    </row>
    <row r="8423" spans="1:2" x14ac:dyDescent="0.55000000000000004">
      <c r="A8423">
        <v>-6.2725650223500004E-2</v>
      </c>
      <c r="B8423">
        <v>-0.22995949433281118</v>
      </c>
    </row>
    <row r="8424" spans="1:2" x14ac:dyDescent="0.55000000000000004">
      <c r="A8424">
        <v>-6.2808818425650004E-2</v>
      </c>
      <c r="B8424">
        <v>-0.23009800850067039</v>
      </c>
    </row>
    <row r="8425" spans="1:2" x14ac:dyDescent="0.55000000000000004">
      <c r="A8425">
        <v>-6.3018600905700009E-2</v>
      </c>
      <c r="B8425">
        <v>-0.23027115121049438</v>
      </c>
    </row>
    <row r="8426" spans="1:2" x14ac:dyDescent="0.55000000000000004">
      <c r="A8426">
        <v>-6.3057081715649999E-2</v>
      </c>
      <c r="B8426">
        <v>-0.2303849307055216</v>
      </c>
    </row>
    <row r="8427" spans="1:2" x14ac:dyDescent="0.55000000000000004">
      <c r="A8427">
        <v>-6.328548394245001E-2</v>
      </c>
      <c r="B8427">
        <v>-0.23048263266320798</v>
      </c>
    </row>
    <row r="8428" spans="1:2" x14ac:dyDescent="0.55000000000000004">
      <c r="A8428">
        <v>-6.3502714321199999E-2</v>
      </c>
      <c r="B8428">
        <v>-0.23056673055083679</v>
      </c>
    </row>
    <row r="8429" spans="1:2" x14ac:dyDescent="0.55000000000000004">
      <c r="A8429">
        <v>-6.3603260953650001E-2</v>
      </c>
      <c r="B8429">
        <v>-0.23084499562019678</v>
      </c>
    </row>
    <row r="8430" spans="1:2" x14ac:dyDescent="0.55000000000000004">
      <c r="A8430">
        <v>-6.3669050725499998E-2</v>
      </c>
      <c r="B8430">
        <v>-0.23091054250320159</v>
      </c>
    </row>
    <row r="8431" spans="1:2" x14ac:dyDescent="0.55000000000000004">
      <c r="A8431">
        <v>-6.3672774674850011E-2</v>
      </c>
      <c r="B8431">
        <v>-0.2311517055633136</v>
      </c>
    </row>
    <row r="8432" spans="1:2" x14ac:dyDescent="0.55000000000000004">
      <c r="A8432">
        <v>-6.3816767383050005E-2</v>
      </c>
      <c r="B8432">
        <v>-0.23126919525926559</v>
      </c>
    </row>
    <row r="8433" spans="1:2" x14ac:dyDescent="0.55000000000000004">
      <c r="A8433">
        <v>-6.383911107915001E-2</v>
      </c>
      <c r="B8433">
        <v>-0.23125311772192478</v>
      </c>
    </row>
    <row r="8434" spans="1:2" x14ac:dyDescent="0.55000000000000004">
      <c r="A8434">
        <v>-6.4154405457450006E-2</v>
      </c>
      <c r="B8434">
        <v>-0.23156106439868318</v>
      </c>
    </row>
    <row r="8435" spans="1:2" x14ac:dyDescent="0.55000000000000004">
      <c r="A8435">
        <v>-6.3973173255749999E-2</v>
      </c>
      <c r="B8435">
        <v>-0.23169957856654239</v>
      </c>
    </row>
    <row r="8436" spans="1:2" x14ac:dyDescent="0.55000000000000004">
      <c r="A8436">
        <v>-6.408489173625001E-2</v>
      </c>
      <c r="B8436">
        <v>-0.231917243687464</v>
      </c>
    </row>
    <row r="8437" spans="1:2" x14ac:dyDescent="0.55000000000000004">
      <c r="A8437">
        <v>-6.4141992292950006E-2</v>
      </c>
      <c r="B8437">
        <v>-0.23192342735567198</v>
      </c>
    </row>
    <row r="8438" spans="1:2" x14ac:dyDescent="0.55000000000000004">
      <c r="A8438">
        <v>-6.4494526164750002E-2</v>
      </c>
      <c r="B8438">
        <v>-0.2320730721263056</v>
      </c>
    </row>
    <row r="8439" spans="1:2" x14ac:dyDescent="0.55000000000000004">
      <c r="A8439">
        <v>-6.4479630367350008E-2</v>
      </c>
      <c r="B8439">
        <v>-0.23201494564515038</v>
      </c>
    </row>
    <row r="8440" spans="1:2" x14ac:dyDescent="0.55000000000000004">
      <c r="A8440">
        <v>-6.4647208088100011E-2</v>
      </c>
      <c r="B8440">
        <v>-0.2321373822756688</v>
      </c>
    </row>
    <row r="8441" spans="1:2" x14ac:dyDescent="0.55000000000000004">
      <c r="A8441">
        <v>-6.442625376000001E-2</v>
      </c>
      <c r="B8441">
        <v>-0.2320928598645712</v>
      </c>
    </row>
    <row r="8442" spans="1:2" x14ac:dyDescent="0.55000000000000004">
      <c r="A8442">
        <v>-6.4536730924050004E-2</v>
      </c>
      <c r="B8442">
        <v>-0.23225610870526239</v>
      </c>
    </row>
    <row r="8443" spans="1:2" x14ac:dyDescent="0.55000000000000004">
      <c r="A8443">
        <v>-6.4294674216300002E-2</v>
      </c>
      <c r="B8443">
        <v>-0.2322672393080368</v>
      </c>
    </row>
    <row r="8444" spans="1:2" x14ac:dyDescent="0.55000000000000004">
      <c r="A8444">
        <v>-6.4746513404100009E-2</v>
      </c>
      <c r="B8444">
        <v>-0.23220911282688159</v>
      </c>
    </row>
    <row r="8445" spans="1:2" x14ac:dyDescent="0.55000000000000004">
      <c r="A8445">
        <v>-6.4792442112750009E-2</v>
      </c>
      <c r="B8445">
        <v>-0.23218066795312478</v>
      </c>
    </row>
    <row r="8446" spans="1:2" x14ac:dyDescent="0.55000000000000004">
      <c r="A8446">
        <v>-6.4739065505399998E-2</v>
      </c>
      <c r="B8446">
        <v>-0.23223137403243038</v>
      </c>
    </row>
    <row r="8447" spans="1:2" x14ac:dyDescent="0.55000000000000004">
      <c r="A8447">
        <v>-6.4659621252600011E-2</v>
      </c>
      <c r="B8447">
        <v>-0.23245274935427679</v>
      </c>
    </row>
    <row r="8448" spans="1:2" x14ac:dyDescent="0.55000000000000004">
      <c r="A8448">
        <v>-6.4835888188500002E-2</v>
      </c>
      <c r="B8448">
        <v>-0.23245151262063518</v>
      </c>
    </row>
    <row r="8449" spans="1:2" x14ac:dyDescent="0.55000000000000004">
      <c r="A8449">
        <v>-6.5100288592350009E-2</v>
      </c>
      <c r="B8449">
        <v>-0.2323402065928912</v>
      </c>
    </row>
    <row r="8450" spans="1:2" x14ac:dyDescent="0.55000000000000004">
      <c r="A8450">
        <v>-6.4849542669450005E-2</v>
      </c>
      <c r="B8450">
        <v>-0.23223137403243038</v>
      </c>
    </row>
    <row r="8451" spans="1:2" x14ac:dyDescent="0.55000000000000004">
      <c r="A8451">
        <v>-6.4905401909699997E-2</v>
      </c>
      <c r="B8451">
        <v>-0.2323773086021392</v>
      </c>
    </row>
    <row r="8452" spans="1:2" x14ac:dyDescent="0.55000000000000004">
      <c r="A8452">
        <v>-6.4870645049100006E-2</v>
      </c>
      <c r="B8452">
        <v>-0.23234762699474079</v>
      </c>
    </row>
    <row r="8453" spans="1:2" x14ac:dyDescent="0.55000000000000004">
      <c r="A8453">
        <v>-6.51685609971E-2</v>
      </c>
      <c r="B8453">
        <v>-0.23237112493393119</v>
      </c>
    </row>
    <row r="8454" spans="1:2" x14ac:dyDescent="0.55000000000000004">
      <c r="A8454">
        <v>-6.5112701756850008E-2</v>
      </c>
      <c r="B8454">
        <v>-0.23246016975612638</v>
      </c>
    </row>
    <row r="8455" spans="1:2" x14ac:dyDescent="0.55000000000000004">
      <c r="A8455">
        <v>-6.5200835224800011E-2</v>
      </c>
      <c r="B8455">
        <v>-0.2323859657376304</v>
      </c>
    </row>
    <row r="8456" spans="1:2" x14ac:dyDescent="0.55000000000000004">
      <c r="A8456">
        <v>-6.4875610314900009E-2</v>
      </c>
      <c r="B8456">
        <v>-0.2324230677468784</v>
      </c>
    </row>
    <row r="8457" spans="1:2" x14ac:dyDescent="0.55000000000000004">
      <c r="A8457">
        <v>-6.5318760287550001E-2</v>
      </c>
      <c r="B8457">
        <v>-0.23249727176537438</v>
      </c>
    </row>
    <row r="8458" spans="1:2" x14ac:dyDescent="0.55000000000000004">
      <c r="A8458">
        <v>-6.5030774871149999E-2</v>
      </c>
      <c r="B8458">
        <v>-0.23227465970988639</v>
      </c>
    </row>
    <row r="8459" spans="1:2" x14ac:dyDescent="0.55000000000000004">
      <c r="A8459">
        <v>-6.5113943073299999E-2</v>
      </c>
      <c r="B8459">
        <v>-0.23253808397554718</v>
      </c>
    </row>
    <row r="8460" spans="1:2" x14ac:dyDescent="0.55000000000000004">
      <c r="A8460">
        <v>-6.495629588415E-2</v>
      </c>
      <c r="B8460">
        <v>-0.2326011573912688</v>
      </c>
    </row>
    <row r="8461" spans="1:2" x14ac:dyDescent="0.55000000000000004">
      <c r="A8461">
        <v>-6.5128838870700007E-2</v>
      </c>
      <c r="B8461">
        <v>-0.2326296022650256</v>
      </c>
    </row>
    <row r="8462" spans="1:2" x14ac:dyDescent="0.55000000000000004">
      <c r="A8462">
        <v>-6.5032016187600003E-2</v>
      </c>
      <c r="B8462">
        <v>-0.2328361367831728</v>
      </c>
    </row>
    <row r="8463" spans="1:2" x14ac:dyDescent="0.55000000000000004">
      <c r="A8463">
        <v>-6.5127597554250002E-2</v>
      </c>
      <c r="B8463">
        <v>-0.23259002678849439</v>
      </c>
    </row>
    <row r="8464" spans="1:2" x14ac:dyDescent="0.55000000000000004">
      <c r="A8464">
        <v>-6.5185939427400003E-2</v>
      </c>
      <c r="B8464">
        <v>-0.23254550437739679</v>
      </c>
    </row>
    <row r="8465" spans="1:2" x14ac:dyDescent="0.55000000000000004">
      <c r="A8465">
        <v>-6.5120149655550005E-2</v>
      </c>
      <c r="B8465">
        <v>-0.23260239412491038</v>
      </c>
    </row>
    <row r="8466" spans="1:2" x14ac:dyDescent="0.55000000000000004">
      <c r="A8466">
        <v>-6.4916573757750007E-2</v>
      </c>
      <c r="B8466">
        <v>-0.2327940878393584</v>
      </c>
    </row>
    <row r="8467" spans="1:2" x14ac:dyDescent="0.55000000000000004">
      <c r="A8467">
        <v>-6.4958778517050009E-2</v>
      </c>
      <c r="B8467">
        <v>-0.23289178979704478</v>
      </c>
    </row>
    <row r="8468" spans="1:2" x14ac:dyDescent="0.55000000000000004">
      <c r="A8468">
        <v>-6.4974915630900007E-2</v>
      </c>
      <c r="B8468">
        <v>-0.232721120554504</v>
      </c>
    </row>
    <row r="8469" spans="1:2" x14ac:dyDescent="0.55000000000000004">
      <c r="A8469">
        <v>-6.4977398263800001E-2</v>
      </c>
      <c r="B8469">
        <v>-0.2328485041195888</v>
      </c>
    </row>
    <row r="8470" spans="1:2" x14ac:dyDescent="0.55000000000000004">
      <c r="A8470">
        <v>-6.5113943073299999E-2</v>
      </c>
      <c r="B8470">
        <v>-0.2326926756807472</v>
      </c>
    </row>
    <row r="8471" spans="1:2" x14ac:dyDescent="0.55000000000000004">
      <c r="A8471">
        <v>-6.4777546315350001E-2</v>
      </c>
      <c r="B8471">
        <v>-0.23265310020421598</v>
      </c>
    </row>
    <row r="8472" spans="1:2" x14ac:dyDescent="0.55000000000000004">
      <c r="A8472">
        <v>-6.4792442112750009E-2</v>
      </c>
      <c r="B8472">
        <v>-0.23257642271843679</v>
      </c>
    </row>
    <row r="8473" spans="1:2" x14ac:dyDescent="0.55000000000000004">
      <c r="A8473">
        <v>-6.4782511581150004E-2</v>
      </c>
      <c r="B8473">
        <v>-0.232665467540632</v>
      </c>
    </row>
    <row r="8474" spans="1:2" x14ac:dyDescent="0.55000000000000004">
      <c r="A8474">
        <v>-6.4712997859950008E-2</v>
      </c>
      <c r="B8474">
        <v>-0.23264444306872478</v>
      </c>
    </row>
    <row r="8475" spans="1:2" x14ac:dyDescent="0.55000000000000004">
      <c r="A8475">
        <v>-6.455659198725E-2</v>
      </c>
      <c r="B8475">
        <v>-0.23238472900398879</v>
      </c>
    </row>
    <row r="8476" spans="1:2" x14ac:dyDescent="0.55000000000000004">
      <c r="A8476">
        <v>-6.4814785808850001E-2</v>
      </c>
      <c r="B8476">
        <v>-0.23251705950363999</v>
      </c>
    </row>
    <row r="8477" spans="1:2" x14ac:dyDescent="0.55000000000000004">
      <c r="A8477">
        <v>-6.4653414670350004E-2</v>
      </c>
      <c r="B8477">
        <v>-0.232183141420408</v>
      </c>
    </row>
    <row r="8478" spans="1:2" x14ac:dyDescent="0.55000000000000004">
      <c r="A8478">
        <v>-6.4834646872049997E-2</v>
      </c>
      <c r="B8478">
        <v>-0.23206688845809759</v>
      </c>
    </row>
    <row r="8479" spans="1:2" x14ac:dyDescent="0.55000000000000004">
      <c r="A8479">
        <v>-6.4946365352550009E-2</v>
      </c>
      <c r="B8479">
        <v>-0.23205204765439838</v>
      </c>
    </row>
    <row r="8480" spans="1:2" x14ac:dyDescent="0.55000000000000004">
      <c r="A8480">
        <v>-6.4788718163400011E-2</v>
      </c>
      <c r="B8480">
        <v>-0.23210028026642079</v>
      </c>
    </row>
    <row r="8481" spans="1:2" x14ac:dyDescent="0.55000000000000004">
      <c r="A8481">
        <v>-6.4765133150850002E-2</v>
      </c>
      <c r="B8481">
        <v>-0.2320743088599472</v>
      </c>
    </row>
    <row r="8482" spans="1:2" x14ac:dyDescent="0.55000000000000004">
      <c r="A8482">
        <v>-6.4899195327450004E-2</v>
      </c>
      <c r="B8482">
        <v>-0.23191600695382239</v>
      </c>
    </row>
    <row r="8483" spans="1:2" x14ac:dyDescent="0.55000000000000004">
      <c r="A8483">
        <v>-6.454293750630001E-2</v>
      </c>
      <c r="B8483">
        <v>-0.23206812519173919</v>
      </c>
    </row>
    <row r="8484" spans="1:2" x14ac:dyDescent="0.55000000000000004">
      <c r="A8484">
        <v>-6.4657138619700003E-2</v>
      </c>
      <c r="B8484">
        <v>-0.23192095388838879</v>
      </c>
    </row>
    <row r="8485" spans="1:2" x14ac:dyDescent="0.55000000000000004">
      <c r="A8485">
        <v>-6.459383148075E-2</v>
      </c>
      <c r="B8485">
        <v>-0.23173173364122399</v>
      </c>
    </row>
    <row r="8486" spans="1:2" x14ac:dyDescent="0.55000000000000004">
      <c r="A8486">
        <v>-6.4519352493750001E-2</v>
      </c>
      <c r="B8486">
        <v>-0.231812121327928</v>
      </c>
    </row>
    <row r="8487" spans="1:2" x14ac:dyDescent="0.55000000000000004">
      <c r="A8487">
        <v>-6.4433701658700007E-2</v>
      </c>
      <c r="B8487">
        <v>-0.2315969296742896</v>
      </c>
    </row>
    <row r="8488" spans="1:2" x14ac:dyDescent="0.55000000000000004">
      <c r="A8488">
        <v>-6.4247504191199997E-2</v>
      </c>
      <c r="B8488">
        <v>-0.2317107091693168</v>
      </c>
    </row>
    <row r="8489" spans="1:2" x14ac:dyDescent="0.55000000000000004">
      <c r="A8489">
        <v>-6.4139509660049998E-2</v>
      </c>
      <c r="B8489">
        <v>-0.2315635378659664</v>
      </c>
    </row>
    <row r="8490" spans="1:2" x14ac:dyDescent="0.55000000000000004">
      <c r="A8490">
        <v>-6.4161853356150003E-2</v>
      </c>
      <c r="B8490">
        <v>-0.231366897216952</v>
      </c>
    </row>
    <row r="8491" spans="1:2" x14ac:dyDescent="0.55000000000000004">
      <c r="A8491">
        <v>-6.3963242724150007E-2</v>
      </c>
      <c r="B8491">
        <v>-0.23147572977741279</v>
      </c>
    </row>
    <row r="8492" spans="1:2" x14ac:dyDescent="0.55000000000000004">
      <c r="A8492">
        <v>-6.3714979434149999E-2</v>
      </c>
      <c r="B8492">
        <v>-0.2314312073663152</v>
      </c>
    </row>
    <row r="8493" spans="1:2" x14ac:dyDescent="0.55000000000000004">
      <c r="A8493">
        <v>-6.3937175078700004E-2</v>
      </c>
      <c r="B8493">
        <v>-0.23142749716539038</v>
      </c>
    </row>
    <row r="8494" spans="1:2" x14ac:dyDescent="0.55000000000000004">
      <c r="A8494">
        <v>-6.3883798471350006E-2</v>
      </c>
      <c r="B8494">
        <v>-0.2312753789274736</v>
      </c>
    </row>
    <row r="8495" spans="1:2" x14ac:dyDescent="0.55000000000000004">
      <c r="A8495">
        <v>-6.3441889815150004E-2</v>
      </c>
      <c r="B8495">
        <v>-0.231082448479384</v>
      </c>
    </row>
    <row r="8496" spans="1:2" x14ac:dyDescent="0.55000000000000004">
      <c r="A8496">
        <v>-6.3287966575350005E-2</v>
      </c>
      <c r="B8496">
        <v>-0.230866020092104</v>
      </c>
    </row>
    <row r="8497" spans="1:2" x14ac:dyDescent="0.55000000000000004">
      <c r="A8497">
        <v>-6.3175006778400003E-2</v>
      </c>
      <c r="B8497">
        <v>-0.23073987326066078</v>
      </c>
    </row>
    <row r="8498" spans="1:2" x14ac:dyDescent="0.55000000000000004">
      <c r="A8498">
        <v>-6.3116664905250003E-2</v>
      </c>
      <c r="B8498">
        <v>-0.23038122050459678</v>
      </c>
    </row>
    <row r="8499" spans="1:2" x14ac:dyDescent="0.55000000000000004">
      <c r="A8499">
        <v>-6.3116664905250003E-2</v>
      </c>
      <c r="B8499">
        <v>-0.23008316769697118</v>
      </c>
    </row>
    <row r="8500" spans="1:2" x14ac:dyDescent="0.55000000000000004">
      <c r="A8500">
        <v>-6.3079425411750004E-2</v>
      </c>
      <c r="B8500">
        <v>-0.22993846986090399</v>
      </c>
    </row>
    <row r="8501" spans="1:2" x14ac:dyDescent="0.55000000000000004">
      <c r="A8501">
        <v>-6.2739304704450008E-2</v>
      </c>
      <c r="B8501">
        <v>-0.22963794358599518</v>
      </c>
    </row>
    <row r="8502" spans="1:2" x14ac:dyDescent="0.55000000000000004">
      <c r="A8502">
        <v>-6.2683445464200002E-2</v>
      </c>
      <c r="B8502">
        <v>-0.2295402416283088</v>
      </c>
    </row>
    <row r="8503" spans="1:2" x14ac:dyDescent="0.55000000000000004">
      <c r="A8503">
        <v>-6.2772820248600009E-2</v>
      </c>
      <c r="B8503">
        <v>-0.22934854791386078</v>
      </c>
    </row>
    <row r="8504" spans="1:2" x14ac:dyDescent="0.55000000000000004">
      <c r="A8504">
        <v>-6.2697099945150006E-2</v>
      </c>
      <c r="B8504">
        <v>-0.22930773570368798</v>
      </c>
    </row>
    <row r="8505" spans="1:2" x14ac:dyDescent="0.55000000000000004">
      <c r="A8505">
        <v>-6.252331564215001E-2</v>
      </c>
      <c r="B8505">
        <v>-0.2291457235966384</v>
      </c>
    </row>
    <row r="8506" spans="1:2" x14ac:dyDescent="0.55000000000000004">
      <c r="A8506">
        <v>-6.2496006680250002E-2</v>
      </c>
      <c r="B8506">
        <v>-0.22882664631710559</v>
      </c>
    </row>
    <row r="8507" spans="1:2" x14ac:dyDescent="0.55000000000000004">
      <c r="A8507">
        <v>-6.2347048706249998E-2</v>
      </c>
      <c r="B8507">
        <v>-0.22874996883132639</v>
      </c>
    </row>
    <row r="8508" spans="1:2" x14ac:dyDescent="0.55000000000000004">
      <c r="A8508">
        <v>-6.2231606276400002E-2</v>
      </c>
      <c r="B8508">
        <v>-0.2286868954156048</v>
      </c>
    </row>
    <row r="8509" spans="1:2" x14ac:dyDescent="0.55000000000000004">
      <c r="A8509">
        <v>-6.2075200403700001E-2</v>
      </c>
      <c r="B8509">
        <v>-0.22863866280358239</v>
      </c>
    </row>
    <row r="8510" spans="1:2" x14ac:dyDescent="0.55000000000000004">
      <c r="A8510">
        <v>-6.2032995644399999E-2</v>
      </c>
      <c r="B8510">
        <v>-0.2285483812477456</v>
      </c>
    </row>
    <row r="8511" spans="1:2" x14ac:dyDescent="0.55000000000000004">
      <c r="A8511">
        <v>-6.2006927998950002E-2</v>
      </c>
      <c r="B8511">
        <v>-0.2283195855240496</v>
      </c>
    </row>
    <row r="8512" spans="1:2" x14ac:dyDescent="0.55000000000000004">
      <c r="A8512">
        <v>-6.1752458126700001E-2</v>
      </c>
      <c r="B8512">
        <v>-0.22828619371572639</v>
      </c>
    </row>
    <row r="8513" spans="1:2" x14ac:dyDescent="0.55000000000000004">
      <c r="A8513">
        <v>-6.1484333773500002E-2</v>
      </c>
      <c r="B8513">
        <v>-0.22808336939850399</v>
      </c>
    </row>
    <row r="8514" spans="1:2" x14ac:dyDescent="0.55000000000000004">
      <c r="A8514">
        <v>-6.1346547647550001E-2</v>
      </c>
      <c r="B8514">
        <v>-0.22817983462254879</v>
      </c>
    </row>
    <row r="8515" spans="1:2" x14ac:dyDescent="0.55000000000000004">
      <c r="A8515">
        <v>-6.157743250725E-2</v>
      </c>
      <c r="B8515">
        <v>-0.2284024466780368</v>
      </c>
    </row>
    <row r="8516" spans="1:2" x14ac:dyDescent="0.55000000000000004">
      <c r="A8516">
        <v>-6.1304342888249999E-2</v>
      </c>
      <c r="B8516">
        <v>-0.2282775365802352</v>
      </c>
    </row>
    <row r="8517" spans="1:2" x14ac:dyDescent="0.55000000000000004">
      <c r="A8517">
        <v>-6.1375097925899999E-2</v>
      </c>
      <c r="B8517">
        <v>-0.22820333256173919</v>
      </c>
    </row>
    <row r="8518" spans="1:2" x14ac:dyDescent="0.55000000000000004">
      <c r="A8518">
        <v>-6.1257172863150001E-2</v>
      </c>
      <c r="B8518">
        <v>-0.22813778567873438</v>
      </c>
    </row>
    <row r="8519" spans="1:2" x14ac:dyDescent="0.55000000000000004">
      <c r="A8519">
        <v>-6.1109456205600002E-2</v>
      </c>
      <c r="B8519">
        <v>-0.22822188356636319</v>
      </c>
    </row>
    <row r="8520" spans="1:2" x14ac:dyDescent="0.55000000000000004">
      <c r="A8520">
        <v>-6.0742026536399998E-2</v>
      </c>
      <c r="B8520">
        <v>-0.22808336939850399</v>
      </c>
    </row>
    <row r="8521" spans="1:2" x14ac:dyDescent="0.55000000000000004">
      <c r="A8521">
        <v>-6.0881053978800004E-2</v>
      </c>
      <c r="B8521">
        <v>-0.22800545517908319</v>
      </c>
    </row>
    <row r="8522" spans="1:2" x14ac:dyDescent="0.55000000000000004">
      <c r="A8522">
        <v>-6.0970428763200003E-2</v>
      </c>
      <c r="B8522">
        <v>-0.22790898995503839</v>
      </c>
    </row>
    <row r="8523" spans="1:2" x14ac:dyDescent="0.55000000000000004">
      <c r="A8523">
        <v>-6.07842312957E-2</v>
      </c>
      <c r="B8523">
        <v>-0.2276913248341168</v>
      </c>
    </row>
    <row r="8524" spans="1:2" x14ac:dyDescent="0.55000000000000004">
      <c r="A8524">
        <v>-6.0765611548950001E-2</v>
      </c>
      <c r="B8524">
        <v>-0.22786817774486559</v>
      </c>
    </row>
    <row r="8525" spans="1:2" x14ac:dyDescent="0.55000000000000004">
      <c r="A8525">
        <v>-6.0643962536849998E-2</v>
      </c>
      <c r="B8525">
        <v>-0.2276035167455632</v>
      </c>
    </row>
    <row r="8526" spans="1:2" x14ac:dyDescent="0.55000000000000004">
      <c r="A8526">
        <v>-6.0801609726000003E-2</v>
      </c>
      <c r="B8526">
        <v>-0.2275899126755056</v>
      </c>
    </row>
    <row r="8527" spans="1:2" x14ac:dyDescent="0.55000000000000004">
      <c r="A8527">
        <v>-6.048010876545E-2</v>
      </c>
      <c r="B8527">
        <v>-0.2275985698109968</v>
      </c>
    </row>
    <row r="8528" spans="1:2" x14ac:dyDescent="0.55000000000000004">
      <c r="A8528">
        <v>-6.0408112411350003E-2</v>
      </c>
      <c r="B8528">
        <v>-0.2273734842882256</v>
      </c>
    </row>
    <row r="8529" spans="1:2" x14ac:dyDescent="0.55000000000000004">
      <c r="A8529">
        <v>-6.0141229374600001E-2</v>
      </c>
      <c r="B8529">
        <v>-0.22720157831204318</v>
      </c>
    </row>
    <row r="8530" spans="1:2" x14ac:dyDescent="0.55000000000000004">
      <c r="A8530">
        <v>-6.0211984412250001E-2</v>
      </c>
      <c r="B8530">
        <v>-0.22713850489632159</v>
      </c>
    </row>
    <row r="8531" spans="1:2" x14ac:dyDescent="0.55000000000000004">
      <c r="A8531">
        <v>-6.01784688681E-2</v>
      </c>
      <c r="B8531">
        <v>-0.2270754314806</v>
      </c>
    </row>
    <row r="8532" spans="1:2" x14ac:dyDescent="0.55000000000000004">
      <c r="A8532">
        <v>-6.0213225728699998E-2</v>
      </c>
      <c r="B8532">
        <v>-0.2271904477092688</v>
      </c>
    </row>
    <row r="8533" spans="1:2" x14ac:dyDescent="0.55000000000000004">
      <c r="A8533">
        <v>-5.9638496212349998E-2</v>
      </c>
      <c r="B8533">
        <v>-0.2269418642473072</v>
      </c>
    </row>
    <row r="8534" spans="1:2" x14ac:dyDescent="0.55000000000000004">
      <c r="A8534">
        <v>-5.9847037375949999E-2</v>
      </c>
      <c r="B8534">
        <v>-0.22681200721493919</v>
      </c>
    </row>
    <row r="8535" spans="1:2" x14ac:dyDescent="0.55000000000000004">
      <c r="A8535">
        <v>-5.96869075539E-2</v>
      </c>
      <c r="B8535">
        <v>-0.22675635420106718</v>
      </c>
    </row>
    <row r="8536" spans="1:2" x14ac:dyDescent="0.55000000000000004">
      <c r="A8536">
        <v>-6.0030752210550001E-2</v>
      </c>
      <c r="B8536">
        <v>-0.22675759093470879</v>
      </c>
    </row>
    <row r="8537" spans="1:2" x14ac:dyDescent="0.55000000000000004">
      <c r="A8537">
        <v>-6.0044406691499998E-2</v>
      </c>
      <c r="B8537">
        <v>-0.22668709711713758</v>
      </c>
    </row>
    <row r="8538" spans="1:2" x14ac:dyDescent="0.55000000000000004">
      <c r="A8538">
        <v>-6.0008408514450003E-2</v>
      </c>
      <c r="B8538">
        <v>-0.22690476223805919</v>
      </c>
    </row>
    <row r="8539" spans="1:2" x14ac:dyDescent="0.55000000000000004">
      <c r="A8539">
        <v>-5.9688148870350004E-2</v>
      </c>
      <c r="B8539">
        <v>-0.22699628052753759</v>
      </c>
    </row>
    <row r="8540" spans="1:2" x14ac:dyDescent="0.55000000000000004">
      <c r="A8540">
        <v>-5.9711733882899999E-2</v>
      </c>
      <c r="B8540">
        <v>-0.22699009685932958</v>
      </c>
    </row>
    <row r="8541" spans="1:2" x14ac:dyDescent="0.55000000000000004">
      <c r="A8541">
        <v>-5.9624841731400001E-2</v>
      </c>
      <c r="B8541">
        <v>-0.2269294969108912</v>
      </c>
    </row>
    <row r="8542" spans="1:2" x14ac:dyDescent="0.55000000000000004">
      <c r="A8542">
        <v>-5.9703044667749998E-2</v>
      </c>
      <c r="B8542">
        <v>-0.2268515826914704</v>
      </c>
    </row>
    <row r="8543" spans="1:2" x14ac:dyDescent="0.55000000000000004">
      <c r="A8543">
        <v>-5.9704285984200002E-2</v>
      </c>
      <c r="B8543">
        <v>-0.2271533457000208</v>
      </c>
    </row>
    <row r="8544" spans="1:2" x14ac:dyDescent="0.55000000000000004">
      <c r="A8544">
        <v>-5.9453540061299999E-2</v>
      </c>
      <c r="B8544">
        <v>-0.22710140288707359</v>
      </c>
    </row>
    <row r="8545" spans="1:2" x14ac:dyDescent="0.55000000000000004">
      <c r="A8545">
        <v>-5.9535466947000001E-2</v>
      </c>
      <c r="B8545">
        <v>-0.2270989294197904</v>
      </c>
    </row>
    <row r="8546" spans="1:2" x14ac:dyDescent="0.55000000000000004">
      <c r="A8546">
        <v>-5.95205711496E-2</v>
      </c>
      <c r="B8546">
        <v>-0.22717808037285278</v>
      </c>
    </row>
    <row r="8547" spans="1:2" x14ac:dyDescent="0.55000000000000004">
      <c r="A8547">
        <v>-5.9434920314549999E-2</v>
      </c>
      <c r="B8547">
        <v>-0.2271261375599056</v>
      </c>
    </row>
    <row r="8548" spans="1:2" x14ac:dyDescent="0.55000000000000004">
      <c r="A8548">
        <v>-5.9506916668650003E-2</v>
      </c>
      <c r="B8548">
        <v>-0.22714345183088799</v>
      </c>
    </row>
    <row r="8549" spans="1:2" x14ac:dyDescent="0.55000000000000004">
      <c r="A8549">
        <v>-5.933313236565E-2</v>
      </c>
      <c r="B8549">
        <v>-0.22701730499944478</v>
      </c>
    </row>
    <row r="8550" spans="1:2" x14ac:dyDescent="0.55000000000000004">
      <c r="A8550">
        <v>-5.9261136011550003E-2</v>
      </c>
      <c r="B8550">
        <v>-0.2270754314806</v>
      </c>
    </row>
    <row r="8551" spans="1:2" x14ac:dyDescent="0.55000000000000004">
      <c r="A8551">
        <v>-5.9334373682099997E-2</v>
      </c>
      <c r="B8551">
        <v>-0.227273308863256</v>
      </c>
    </row>
    <row r="8552" spans="1:2" x14ac:dyDescent="0.55000000000000004">
      <c r="A8552">
        <v>-5.93393389479E-2</v>
      </c>
      <c r="B8552">
        <v>-0.22710016615343198</v>
      </c>
    </row>
    <row r="8553" spans="1:2" x14ac:dyDescent="0.55000000000000004">
      <c r="A8553">
        <v>-5.9359200011100004E-2</v>
      </c>
      <c r="B8553">
        <v>-0.22732277820892</v>
      </c>
    </row>
    <row r="8554" spans="1:2" x14ac:dyDescent="0.55000000000000004">
      <c r="A8554">
        <v>-5.93393389479E-2</v>
      </c>
      <c r="B8554">
        <v>-0.2273697740873008</v>
      </c>
    </row>
    <row r="8555" spans="1:2" x14ac:dyDescent="0.55000000000000004">
      <c r="A8555">
        <v>-5.9400163453950001E-2</v>
      </c>
      <c r="B8555">
        <v>-0.22718673750834398</v>
      </c>
    </row>
    <row r="8556" spans="1:2" x14ac:dyDescent="0.55000000000000004">
      <c r="A8556">
        <v>-5.9400163453950001E-2</v>
      </c>
      <c r="B8556">
        <v>-0.2272226027839504</v>
      </c>
    </row>
    <row r="8557" spans="1:2" x14ac:dyDescent="0.55000000000000004">
      <c r="A8557">
        <v>-5.9340580264349997E-2</v>
      </c>
      <c r="B8557">
        <v>-0.22735245981631838</v>
      </c>
    </row>
    <row r="8558" spans="1:2" x14ac:dyDescent="0.55000000000000004">
      <c r="A8558">
        <v>-5.9305823403749999E-2</v>
      </c>
      <c r="B8558">
        <v>-0.2274798433814032</v>
      </c>
    </row>
    <row r="8559" spans="1:2" x14ac:dyDescent="0.55000000000000004">
      <c r="A8559">
        <v>-5.9436161631000003E-2</v>
      </c>
      <c r="B8559">
        <v>-0.227625777951112</v>
      </c>
    </row>
    <row r="8560" spans="1:2" x14ac:dyDescent="0.55000000000000004">
      <c r="A8560">
        <v>-5.93393389479E-2</v>
      </c>
      <c r="B8560">
        <v>-0.2276270146847536</v>
      </c>
    </row>
    <row r="8561" spans="1:2" x14ac:dyDescent="0.55000000000000004">
      <c r="A8561">
        <v>-5.941009398555E-2</v>
      </c>
      <c r="B8561">
        <v>-0.2278323124692592</v>
      </c>
    </row>
    <row r="8562" spans="1:2" x14ac:dyDescent="0.55000000000000004">
      <c r="A8562">
        <v>-5.9494503504150004E-2</v>
      </c>
      <c r="B8562">
        <v>-0.22773955744613919</v>
      </c>
    </row>
    <row r="8563" spans="1:2" x14ac:dyDescent="0.55000000000000004">
      <c r="A8563">
        <v>-5.9613669883349998E-2</v>
      </c>
      <c r="B8563">
        <v>-0.22797330010440159</v>
      </c>
    </row>
    <row r="8564" spans="1:2" x14ac:dyDescent="0.55000000000000004">
      <c r="A8564">
        <v>-5.9463470592899997E-2</v>
      </c>
      <c r="B8564">
        <v>-0.2281687040197744</v>
      </c>
    </row>
    <row r="8565" spans="1:2" x14ac:dyDescent="0.55000000000000004">
      <c r="A8565">
        <v>-5.9577671706300003E-2</v>
      </c>
      <c r="B8565">
        <v>-0.2280945000012784</v>
      </c>
    </row>
    <row r="8566" spans="1:2" x14ac:dyDescent="0.55000000000000004">
      <c r="A8566">
        <v>-5.9767593123149998E-2</v>
      </c>
      <c r="B8566">
        <v>-0.22840863034624478</v>
      </c>
    </row>
    <row r="8567" spans="1:2" x14ac:dyDescent="0.55000000000000004">
      <c r="A8567">
        <v>-5.9601256718849999E-2</v>
      </c>
      <c r="B8567">
        <v>-0.2284989119020816</v>
      </c>
    </row>
    <row r="8568" spans="1:2" x14ac:dyDescent="0.55000000000000004">
      <c r="A8568">
        <v>-5.9426231099399998E-2</v>
      </c>
      <c r="B8568">
        <v>-0.22843089155179358</v>
      </c>
    </row>
    <row r="8569" spans="1:2" x14ac:dyDescent="0.55000000000000004">
      <c r="A8569">
        <v>-5.9530501681199999E-2</v>
      </c>
      <c r="B8569">
        <v>-0.22870173621930398</v>
      </c>
    </row>
    <row r="8570" spans="1:2" x14ac:dyDescent="0.55000000000000004">
      <c r="A8570">
        <v>-5.9753938642200001E-2</v>
      </c>
      <c r="B8570">
        <v>-0.22879078104149919</v>
      </c>
    </row>
    <row r="8571" spans="1:2" x14ac:dyDescent="0.55000000000000004">
      <c r="A8571">
        <v>-5.9828417629199999E-2</v>
      </c>
      <c r="B8571">
        <v>-0.2288019116442736</v>
      </c>
    </row>
    <row r="8572" spans="1:2" x14ac:dyDescent="0.55000000000000004">
      <c r="A8572">
        <v>-5.960373935175E-2</v>
      </c>
      <c r="B8572">
        <v>-0.22895402988219038</v>
      </c>
    </row>
    <row r="8573" spans="1:2" x14ac:dyDescent="0.55000000000000004">
      <c r="A8573">
        <v>-5.9771317072500003E-2</v>
      </c>
      <c r="B8573">
        <v>-0.2288835360646192</v>
      </c>
    </row>
    <row r="8574" spans="1:2" x14ac:dyDescent="0.55000000000000004">
      <c r="A8574">
        <v>-5.9811039198900004E-2</v>
      </c>
      <c r="B8574">
        <v>-0.22887364219548639</v>
      </c>
    </row>
    <row r="8575" spans="1:2" x14ac:dyDescent="0.55000000000000004">
      <c r="A8575">
        <v>-5.9717940465149999E-2</v>
      </c>
      <c r="B8575">
        <v>-0.22917416847039518</v>
      </c>
    </row>
    <row r="8576" spans="1:2" x14ac:dyDescent="0.55000000000000004">
      <c r="A8576">
        <v>-6.0036958792800001E-2</v>
      </c>
      <c r="B8576">
        <v>-0.22912593585837279</v>
      </c>
    </row>
    <row r="8577" spans="1:2" x14ac:dyDescent="0.55000000000000004">
      <c r="A8577">
        <v>-5.9838348160799998E-2</v>
      </c>
      <c r="B8577">
        <v>-0.22901834003155358</v>
      </c>
    </row>
    <row r="8578" spans="1:2" x14ac:dyDescent="0.55000000000000004">
      <c r="A8578">
        <v>-6.0010891147350004E-2</v>
      </c>
      <c r="B8578">
        <v>-0.2291543807321296</v>
      </c>
    </row>
    <row r="8579" spans="1:2" x14ac:dyDescent="0.55000000000000004">
      <c r="A8579">
        <v>-6.0084128817899998E-2</v>
      </c>
      <c r="B8579">
        <v>-0.22915809093305439</v>
      </c>
    </row>
    <row r="8580" spans="1:2" x14ac:dyDescent="0.55000000000000004">
      <c r="A8580">
        <v>-6.0185916766799998E-2</v>
      </c>
      <c r="B8580">
        <v>-0.229122225657448</v>
      </c>
    </row>
    <row r="8581" spans="1:2" x14ac:dyDescent="0.55000000000000004">
      <c r="A8581">
        <v>-6.0559553018250001E-2</v>
      </c>
      <c r="B8581">
        <v>-0.22929536836727199</v>
      </c>
    </row>
    <row r="8582" spans="1:2" x14ac:dyDescent="0.55000000000000004">
      <c r="A8582">
        <v>-6.05905859295E-2</v>
      </c>
      <c r="B8582">
        <v>-0.2292508459561744</v>
      </c>
    </row>
    <row r="8583" spans="1:2" x14ac:dyDescent="0.55000000000000004">
      <c r="A8583">
        <v>-6.0413077677149998E-2</v>
      </c>
      <c r="B8583">
        <v>-0.2290307073679696</v>
      </c>
    </row>
    <row r="8584" spans="1:2" x14ac:dyDescent="0.55000000000000004">
      <c r="A8584">
        <v>-6.0517348258949999E-2</v>
      </c>
      <c r="B8584">
        <v>-0.22916674806854559</v>
      </c>
    </row>
    <row r="8585" spans="1:2" x14ac:dyDescent="0.55000000000000004">
      <c r="A8585">
        <v>-6.0787955245049999E-2</v>
      </c>
      <c r="B8585">
        <v>-0.2293609152502768</v>
      </c>
    </row>
    <row r="8586" spans="1:2" x14ac:dyDescent="0.55000000000000004">
      <c r="A8586">
        <v>-6.0729613371899999E-2</v>
      </c>
      <c r="B8586">
        <v>-0.229443776404264</v>
      </c>
    </row>
    <row r="8587" spans="1:2" x14ac:dyDescent="0.55000000000000004">
      <c r="A8587">
        <v>-6.0915810839400002E-2</v>
      </c>
      <c r="B8587">
        <v>-0.2293559683157104</v>
      </c>
    </row>
    <row r="8588" spans="1:2" x14ac:dyDescent="0.55000000000000004">
      <c r="A8588">
        <v>-6.1145454382650004E-2</v>
      </c>
      <c r="B8588">
        <v>-0.22935102138114399</v>
      </c>
    </row>
    <row r="8589" spans="1:2" x14ac:dyDescent="0.55000000000000004">
      <c r="A8589">
        <v>-6.1133041218149997E-2</v>
      </c>
      <c r="B8589">
        <v>-0.22941409479686559</v>
      </c>
    </row>
    <row r="8590" spans="1:2" x14ac:dyDescent="0.55000000000000004">
      <c r="A8590">
        <v>-6.1126834635899997E-2</v>
      </c>
      <c r="B8590">
        <v>-0.22948706208171998</v>
      </c>
    </row>
    <row r="8591" spans="1:2" x14ac:dyDescent="0.55000000000000004">
      <c r="A8591">
        <v>-6.1324203951450003E-2</v>
      </c>
      <c r="B8591">
        <v>-0.22941285806322398</v>
      </c>
    </row>
    <row r="8592" spans="1:2" x14ac:dyDescent="0.55000000000000004">
      <c r="A8592">
        <v>-6.1366408710749998E-2</v>
      </c>
      <c r="B8592">
        <v>-0.2294388294696976</v>
      </c>
    </row>
    <row r="8593" spans="1:2" x14ac:dyDescent="0.55000000000000004">
      <c r="A8593">
        <v>-6.1223657319000001E-2</v>
      </c>
      <c r="B8593">
        <v>-0.2295822905721232</v>
      </c>
    </row>
    <row r="8594" spans="1:2" x14ac:dyDescent="0.55000000000000004">
      <c r="A8594">
        <v>-6.1594810937550003E-2</v>
      </c>
      <c r="B8594">
        <v>-0.22963547011871199</v>
      </c>
    </row>
    <row r="8595" spans="1:2" x14ac:dyDescent="0.55000000000000004">
      <c r="A8595">
        <v>-6.1686668354850004E-2</v>
      </c>
      <c r="B8595">
        <v>-0.22983953116957598</v>
      </c>
    </row>
    <row r="8596" spans="1:2" x14ac:dyDescent="0.55000000000000004">
      <c r="A8596">
        <v>-6.1952310075150001E-2</v>
      </c>
      <c r="B8596">
        <v>-0.22981479649674399</v>
      </c>
    </row>
    <row r="8597" spans="1:2" x14ac:dyDescent="0.55000000000000004">
      <c r="A8597">
        <v>-6.2010651948300001E-2</v>
      </c>
      <c r="B8597">
        <v>-0.2298791066461072</v>
      </c>
    </row>
    <row r="8598" spans="1:2" x14ac:dyDescent="0.55000000000000004">
      <c r="A8598">
        <v>-6.1797145518899997E-2</v>
      </c>
      <c r="B8598">
        <v>-0.2298432413705008</v>
      </c>
    </row>
    <row r="8599" spans="1:2" x14ac:dyDescent="0.55000000000000004">
      <c r="A8599">
        <v>-6.1896450834900002E-2</v>
      </c>
      <c r="B8599">
        <v>-0.22963299665142878</v>
      </c>
    </row>
    <row r="8600" spans="1:2" x14ac:dyDescent="0.55000000000000004">
      <c r="A8600">
        <v>-6.2180712301949999E-2</v>
      </c>
      <c r="B8600">
        <v>-0.22948211514715358</v>
      </c>
    </row>
    <row r="8601" spans="1:2" x14ac:dyDescent="0.55000000000000004">
      <c r="A8601">
        <v>-6.1934931644849998E-2</v>
      </c>
      <c r="B8601">
        <v>-0.22961691911408799</v>
      </c>
    </row>
    <row r="8602" spans="1:2" x14ac:dyDescent="0.55000000000000004">
      <c r="A8602">
        <v>-6.2203055998050004E-2</v>
      </c>
      <c r="B8602">
        <v>-0.22952787429189278</v>
      </c>
    </row>
    <row r="8603" spans="1:2" x14ac:dyDescent="0.55000000000000004">
      <c r="A8603">
        <v>-6.23060852634E-2</v>
      </c>
      <c r="B8603">
        <v>-0.22949200901628639</v>
      </c>
    </row>
    <row r="8604" spans="1:2" x14ac:dyDescent="0.55000000000000004">
      <c r="A8604">
        <v>-6.2448836655149997E-2</v>
      </c>
      <c r="B8604">
        <v>-0.22951921715640158</v>
      </c>
    </row>
    <row r="8605" spans="1:2" x14ac:dyDescent="0.55000000000000004">
      <c r="A8605">
        <v>-6.2431458224850002E-2</v>
      </c>
      <c r="B8605">
        <v>-0.22968493946437599</v>
      </c>
    </row>
    <row r="8606" spans="1:2" x14ac:dyDescent="0.55000000000000004">
      <c r="A8606">
        <v>-6.2430216908399998E-2</v>
      </c>
      <c r="B8606">
        <v>-0.22948335188079519</v>
      </c>
    </row>
    <row r="8607" spans="1:2" x14ac:dyDescent="0.55000000000000004">
      <c r="A8607">
        <v>-6.2505937211850007E-2</v>
      </c>
      <c r="B8607">
        <v>-0.22947345801166238</v>
      </c>
    </row>
    <row r="8608" spans="1:2" x14ac:dyDescent="0.55000000000000004">
      <c r="A8608">
        <v>-6.2592829363350005E-2</v>
      </c>
      <c r="B8608">
        <v>-0.22948211514715358</v>
      </c>
    </row>
    <row r="8609" spans="1:2" x14ac:dyDescent="0.55000000000000004">
      <c r="A8609">
        <v>-6.2658619135200003E-2</v>
      </c>
      <c r="B8609">
        <v>-0.22955631916564959</v>
      </c>
    </row>
    <row r="8610" spans="1:2" x14ac:dyDescent="0.55000000000000004">
      <c r="A8610">
        <v>-6.2232847592849999E-2</v>
      </c>
      <c r="B8610">
        <v>-0.2297010170017168</v>
      </c>
    </row>
    <row r="8611" spans="1:2" x14ac:dyDescent="0.55000000000000004">
      <c r="A8611">
        <v>-6.2412838478100002E-2</v>
      </c>
      <c r="B8611">
        <v>-0.22953282122645918</v>
      </c>
    </row>
    <row r="8612" spans="1:2" x14ac:dyDescent="0.55000000000000004">
      <c r="A8612">
        <v>-6.2262639187650001E-2</v>
      </c>
      <c r="B8612">
        <v>-0.2294536702733968</v>
      </c>
    </row>
    <row r="8613" spans="1:2" x14ac:dyDescent="0.55000000000000004">
      <c r="A8613">
        <v>-6.2286224200200004E-2</v>
      </c>
      <c r="B8613">
        <v>-0.2293930703249584</v>
      </c>
    </row>
    <row r="8614" spans="1:2" x14ac:dyDescent="0.55000000000000004">
      <c r="A8614">
        <v>-6.2409114528750004E-2</v>
      </c>
      <c r="B8614">
        <v>-0.22929042143270559</v>
      </c>
    </row>
    <row r="8615" spans="1:2" x14ac:dyDescent="0.55000000000000004">
      <c r="A8615">
        <v>-6.2165816504549998E-2</v>
      </c>
      <c r="B8615">
        <v>-0.2291642746012624</v>
      </c>
    </row>
    <row r="8616" spans="1:2" x14ac:dyDescent="0.55000000000000004">
      <c r="A8616">
        <v>-6.210623331495E-2</v>
      </c>
      <c r="B8616">
        <v>-0.2291914827413776</v>
      </c>
    </row>
    <row r="8617" spans="1:2" x14ac:dyDescent="0.55000000000000004">
      <c r="A8617">
        <v>-6.2088854884649998E-2</v>
      </c>
      <c r="B8617">
        <v>-0.2289107442047344</v>
      </c>
    </row>
    <row r="8618" spans="1:2" x14ac:dyDescent="0.55000000000000004">
      <c r="A8618">
        <v>-6.2203055998050004E-2</v>
      </c>
      <c r="B8618">
        <v>-0.2287190504902864</v>
      </c>
    </row>
    <row r="8619" spans="1:2" x14ac:dyDescent="0.55000000000000004">
      <c r="A8619">
        <v>-6.1900174784250001E-2</v>
      </c>
      <c r="B8619">
        <v>-0.22868071174739679</v>
      </c>
    </row>
    <row r="8620" spans="1:2" x14ac:dyDescent="0.55000000000000004">
      <c r="A8620">
        <v>-6.1845556860449999E-2</v>
      </c>
      <c r="B8620">
        <v>-0.22850138536936479</v>
      </c>
    </row>
    <row r="8621" spans="1:2" x14ac:dyDescent="0.55000000000000004">
      <c r="A8621">
        <v>-6.1695357569999998E-2</v>
      </c>
      <c r="B8621">
        <v>-0.2284989119020816</v>
      </c>
    </row>
    <row r="8622" spans="1:2" x14ac:dyDescent="0.55000000000000004">
      <c r="A8622">
        <v>-6.1799628151799998E-2</v>
      </c>
      <c r="B8622">
        <v>-0.2283331895941072</v>
      </c>
    </row>
    <row r="8623" spans="1:2" x14ac:dyDescent="0.55000000000000004">
      <c r="A8623">
        <v>-6.1573708557900002E-2</v>
      </c>
      <c r="B8623">
        <v>-0.22817859788890718</v>
      </c>
    </row>
    <row r="8624" spans="1:2" x14ac:dyDescent="0.55000000000000004">
      <c r="A8624">
        <v>-6.1237311799949998E-2</v>
      </c>
      <c r="B8624">
        <v>-0.22812294487503521</v>
      </c>
    </row>
    <row r="8625" spans="1:2" x14ac:dyDescent="0.55000000000000004">
      <c r="A8625">
        <v>-6.0852503700449999E-2</v>
      </c>
      <c r="B8625">
        <v>-0.22773955744613919</v>
      </c>
    </row>
    <row r="8626" spans="1:2" x14ac:dyDescent="0.55000000000000004">
      <c r="A8626">
        <v>-6.1049873015999997E-2</v>
      </c>
      <c r="B8626">
        <v>-0.22747860664776159</v>
      </c>
    </row>
    <row r="8627" spans="1:2" x14ac:dyDescent="0.55000000000000004">
      <c r="A8627">
        <v>-6.0970428763200003E-2</v>
      </c>
      <c r="B8627">
        <v>-0.22728814966695518</v>
      </c>
    </row>
    <row r="8628" spans="1:2" x14ac:dyDescent="0.55000000000000004">
      <c r="A8628">
        <v>-6.0925741371E-2</v>
      </c>
      <c r="B8628">
        <v>-0.22694928464915679</v>
      </c>
    </row>
    <row r="8629" spans="1:2" x14ac:dyDescent="0.55000000000000004">
      <c r="A8629">
        <v>-6.0903397674900002E-2</v>
      </c>
      <c r="B8629">
        <v>-0.22672419912638558</v>
      </c>
    </row>
    <row r="8630" spans="1:2" x14ac:dyDescent="0.55000000000000004">
      <c r="A8630">
        <v>-6.0883536611699998E-2</v>
      </c>
      <c r="B8630">
        <v>-0.2266264971686992</v>
      </c>
    </row>
    <row r="8631" spans="1:2" x14ac:dyDescent="0.55000000000000004">
      <c r="A8631">
        <v>-6.0974152712550002E-2</v>
      </c>
      <c r="B8631">
        <v>-0.22632102395922399</v>
      </c>
    </row>
    <row r="8632" spans="1:2" x14ac:dyDescent="0.55000000000000004">
      <c r="A8632">
        <v>-6.0893467143300004E-2</v>
      </c>
      <c r="B8632">
        <v>-0.2260514160253552</v>
      </c>
    </row>
    <row r="8633" spans="1:2" x14ac:dyDescent="0.55000000000000004">
      <c r="A8633">
        <v>-6.0912086890050003E-2</v>
      </c>
      <c r="B8633">
        <v>-0.226005656880616</v>
      </c>
    </row>
    <row r="8634" spans="1:2" x14ac:dyDescent="0.55000000000000004">
      <c r="A8634">
        <v>-6.0616653574950004E-2</v>
      </c>
      <c r="B8634">
        <v>-0.225739759147672</v>
      </c>
    </row>
    <row r="8635" spans="1:2" x14ac:dyDescent="0.55000000000000004">
      <c r="A8635">
        <v>-6.07072696758E-2</v>
      </c>
      <c r="B8635">
        <v>-0.2257682040214288</v>
      </c>
    </row>
    <row r="8636" spans="1:2" x14ac:dyDescent="0.55000000000000004">
      <c r="A8636">
        <v>-6.0374596867200002E-2</v>
      </c>
      <c r="B8636">
        <v>-0.22563587352177758</v>
      </c>
    </row>
    <row r="8637" spans="1:2" x14ac:dyDescent="0.55000000000000004">
      <c r="A8637">
        <v>-6.0565759600500001E-2</v>
      </c>
      <c r="B8637">
        <v>-0.2255282776949584</v>
      </c>
    </row>
    <row r="8638" spans="1:2" x14ac:dyDescent="0.55000000000000004">
      <c r="A8638">
        <v>-6.0328668158550001E-2</v>
      </c>
      <c r="B8638">
        <v>-0.2256074286480208</v>
      </c>
    </row>
    <row r="8639" spans="1:2" x14ac:dyDescent="0.55000000000000004">
      <c r="A8639">
        <v>-6.0208260462900003E-2</v>
      </c>
      <c r="B8639">
        <v>-0.22570636733934879</v>
      </c>
    </row>
    <row r="8640" spans="1:2" x14ac:dyDescent="0.55000000000000004">
      <c r="A8640">
        <v>-6.0058061172450002E-2</v>
      </c>
      <c r="B8640">
        <v>-0.22569647347021599</v>
      </c>
    </row>
    <row r="8641" spans="1:2" x14ac:dyDescent="0.55000000000000004">
      <c r="A8641">
        <v>-5.9899172666849999E-2</v>
      </c>
      <c r="B8641">
        <v>-0.22565937146096798</v>
      </c>
    </row>
    <row r="8642" spans="1:2" x14ac:dyDescent="0.55000000000000004">
      <c r="A8642">
        <v>-5.9586360921449998E-2</v>
      </c>
      <c r="B8642">
        <v>-0.22537121252247519</v>
      </c>
    </row>
    <row r="8643" spans="1:2" x14ac:dyDescent="0.55000000000000004">
      <c r="A8643">
        <v>-5.9463470592899997E-2</v>
      </c>
      <c r="B8643">
        <v>-0.22566926533010079</v>
      </c>
    </row>
    <row r="8644" spans="1:2" x14ac:dyDescent="0.55000000000000004">
      <c r="A8644">
        <v>-5.9316995251800002E-2</v>
      </c>
      <c r="B8644">
        <v>-0.225368739055192</v>
      </c>
    </row>
    <row r="8645" spans="1:2" x14ac:dyDescent="0.55000000000000004">
      <c r="A8645">
        <v>-5.8984322443200003E-2</v>
      </c>
      <c r="B8645">
        <v>-0.22529577177033761</v>
      </c>
    </row>
    <row r="8646" spans="1:2" x14ac:dyDescent="0.55000000000000004">
      <c r="A8646">
        <v>-5.8799366292149997E-2</v>
      </c>
      <c r="B8646">
        <v>-0.225294535036696</v>
      </c>
    </row>
    <row r="8647" spans="1:2" x14ac:dyDescent="0.55000000000000004">
      <c r="A8647">
        <v>-5.8351251053700003E-2</v>
      </c>
      <c r="B8647">
        <v>-0.22502740057011039</v>
      </c>
    </row>
    <row r="8648" spans="1:2" x14ac:dyDescent="0.55000000000000004">
      <c r="A8648">
        <v>-5.8717439406450002E-2</v>
      </c>
      <c r="B8648">
        <v>-0.22490620067323358</v>
      </c>
    </row>
    <row r="8649" spans="1:2" x14ac:dyDescent="0.55000000000000004">
      <c r="A8649">
        <v>-5.8053335105700002E-2</v>
      </c>
      <c r="B8649">
        <v>-0.22448818470237278</v>
      </c>
    </row>
    <row r="8650" spans="1:2" x14ac:dyDescent="0.55000000000000004">
      <c r="A8650">
        <v>-5.8131538042049999E-2</v>
      </c>
      <c r="B8650">
        <v>-0.22439790314653599</v>
      </c>
    </row>
    <row r="8651" spans="1:2" x14ac:dyDescent="0.55000000000000004">
      <c r="A8651">
        <v>-5.7731834145149999E-2</v>
      </c>
      <c r="B8651">
        <v>-0.22412705847902559</v>
      </c>
    </row>
    <row r="8652" spans="1:2" x14ac:dyDescent="0.55000000000000004">
      <c r="A8652">
        <v>-5.7556808525699998E-2</v>
      </c>
      <c r="B8652">
        <v>-0.22379314039579359</v>
      </c>
    </row>
    <row r="8653" spans="1:2" x14ac:dyDescent="0.55000000000000004">
      <c r="A8653">
        <v>-5.7283718906699997E-2</v>
      </c>
      <c r="B8653">
        <v>-0.22358165894307999</v>
      </c>
    </row>
    <row r="8654" spans="1:2" x14ac:dyDescent="0.55000000000000004">
      <c r="A8654">
        <v>-5.74947427032E-2</v>
      </c>
      <c r="B8654">
        <v>-0.22325145106077279</v>
      </c>
    </row>
    <row r="8655" spans="1:2" x14ac:dyDescent="0.55000000000000004">
      <c r="A8655">
        <v>-5.7149656730100001E-2</v>
      </c>
      <c r="B8655">
        <v>-0.2229175329775408</v>
      </c>
    </row>
    <row r="8656" spans="1:2" x14ac:dyDescent="0.55000000000000004">
      <c r="A8656">
        <v>-5.7071453793749997E-2</v>
      </c>
      <c r="B8656">
        <v>-0.22272212906216798</v>
      </c>
    </row>
    <row r="8657" spans="1:2" x14ac:dyDescent="0.55000000000000004">
      <c r="A8657">
        <v>-5.6561272732799997E-2</v>
      </c>
      <c r="B8657">
        <v>-0.22234245183419679</v>
      </c>
    </row>
    <row r="8658" spans="1:2" x14ac:dyDescent="0.55000000000000004">
      <c r="A8658">
        <v>-5.6157844886549999E-2</v>
      </c>
      <c r="B8658">
        <v>-0.22204316229292959</v>
      </c>
    </row>
    <row r="8659" spans="1:2" x14ac:dyDescent="0.55000000000000004">
      <c r="A8659">
        <v>-5.6280735215099999E-2</v>
      </c>
      <c r="B8659">
        <v>-0.2220221378210224</v>
      </c>
    </row>
    <row r="8660" spans="1:2" x14ac:dyDescent="0.55000000000000004">
      <c r="A8660">
        <v>-5.6039919823800001E-2</v>
      </c>
      <c r="B8660">
        <v>-0.22160164838287838</v>
      </c>
    </row>
    <row r="8661" spans="1:2" x14ac:dyDescent="0.55000000000000004">
      <c r="A8661">
        <v>-5.5622837496599999E-2</v>
      </c>
      <c r="B8661">
        <v>-0.221343171051784</v>
      </c>
    </row>
    <row r="8662" spans="1:2" x14ac:dyDescent="0.55000000000000004">
      <c r="A8662">
        <v>-5.54838100542E-2</v>
      </c>
      <c r="B8662">
        <v>-0.2211786854774512</v>
      </c>
    </row>
    <row r="8663" spans="1:2" x14ac:dyDescent="0.55000000000000004">
      <c r="A8663">
        <v>-5.5532221395750002E-2</v>
      </c>
      <c r="B8663">
        <v>-0.22117250180924319</v>
      </c>
    </row>
    <row r="8664" spans="1:2" x14ac:dyDescent="0.55000000000000004">
      <c r="A8664">
        <v>-5.4834601550850001E-2</v>
      </c>
      <c r="B8664">
        <v>-0.220935048950056</v>
      </c>
    </row>
    <row r="8665" spans="1:2" x14ac:dyDescent="0.55000000000000004">
      <c r="A8665">
        <v>-5.4941354765550003E-2</v>
      </c>
      <c r="B8665">
        <v>-0.22080766538497118</v>
      </c>
    </row>
    <row r="8666" spans="1:2" x14ac:dyDescent="0.55000000000000004">
      <c r="A8666">
        <v>-5.4621095121449997E-2</v>
      </c>
      <c r="B8666">
        <v>-0.22060236760046559</v>
      </c>
    </row>
    <row r="8667" spans="1:2" x14ac:dyDescent="0.55000000000000004">
      <c r="A8667">
        <v>-5.4499446109350001E-2</v>
      </c>
      <c r="B8667">
        <v>-0.22038717594682719</v>
      </c>
    </row>
    <row r="8668" spans="1:2" x14ac:dyDescent="0.55000000000000004">
      <c r="A8668">
        <v>-5.4279733097699998E-2</v>
      </c>
      <c r="B8668">
        <v>-0.2204477758952656</v>
      </c>
    </row>
    <row r="8669" spans="1:2" x14ac:dyDescent="0.55000000000000004">
      <c r="A8669">
        <v>-5.394333633975E-2</v>
      </c>
      <c r="B8669">
        <v>-0.2203426535357296</v>
      </c>
    </row>
    <row r="8670" spans="1:2" x14ac:dyDescent="0.55000000000000004">
      <c r="A8670">
        <v>-5.3801826264450001E-2</v>
      </c>
      <c r="B8670">
        <v>-0.220081702737352</v>
      </c>
    </row>
    <row r="8671" spans="1:2" x14ac:dyDescent="0.55000000000000004">
      <c r="A8671">
        <v>-5.3726105960999998E-2</v>
      </c>
      <c r="B8671">
        <v>-0.21989000902290398</v>
      </c>
    </row>
    <row r="8672" spans="1:2" x14ac:dyDescent="0.55000000000000004">
      <c r="A8672">
        <v>-5.3392191835950002E-2</v>
      </c>
      <c r="B8672">
        <v>-0.21974407445319519</v>
      </c>
    </row>
    <row r="8673" spans="1:2" x14ac:dyDescent="0.55000000000000004">
      <c r="A8673">
        <v>-5.3204753052000002E-2</v>
      </c>
      <c r="B8673">
        <v>-0.21951898893042399</v>
      </c>
    </row>
    <row r="8674" spans="1:2" x14ac:dyDescent="0.55000000000000004">
      <c r="A8674">
        <v>-5.3035934014800001E-2</v>
      </c>
      <c r="B8674">
        <v>-0.2192370136601392</v>
      </c>
    </row>
    <row r="8675" spans="1:2" x14ac:dyDescent="0.55000000000000004">
      <c r="A8675">
        <v>-5.2736776750350003E-2</v>
      </c>
      <c r="B8675">
        <v>-0.2192728789357456</v>
      </c>
    </row>
    <row r="8676" spans="1:2" x14ac:dyDescent="0.55000000000000004">
      <c r="A8676">
        <v>-5.2694571991050002E-2</v>
      </c>
      <c r="B8676">
        <v>-0.21889567517505759</v>
      </c>
    </row>
    <row r="8677" spans="1:2" x14ac:dyDescent="0.55000000000000004">
      <c r="A8677">
        <v>-5.2462445814899998E-2</v>
      </c>
      <c r="B8677">
        <v>-0.21850981427887839</v>
      </c>
    </row>
    <row r="8678" spans="1:2" x14ac:dyDescent="0.55000000000000004">
      <c r="A8678">
        <v>-5.2473617662950001E-2</v>
      </c>
      <c r="B8678">
        <v>-0.2185617570918256</v>
      </c>
    </row>
    <row r="8679" spans="1:2" x14ac:dyDescent="0.55000000000000004">
      <c r="A8679">
        <v>-5.236934708115E-2</v>
      </c>
      <c r="B8679">
        <v>-0.21847394900327199</v>
      </c>
    </row>
    <row r="8680" spans="1:2" x14ac:dyDescent="0.55000000000000004">
      <c r="A8680">
        <v>-5.203419163965E-2</v>
      </c>
      <c r="B8680">
        <v>-0.2182686512187664</v>
      </c>
    </row>
    <row r="8681" spans="1:2" x14ac:dyDescent="0.55000000000000004">
      <c r="A8681">
        <v>-5.1952264753949998E-2</v>
      </c>
      <c r="B8681">
        <v>-0.21790752499541918</v>
      </c>
    </row>
    <row r="8682" spans="1:2" x14ac:dyDescent="0.55000000000000004">
      <c r="A8682">
        <v>-5.20155718929E-2</v>
      </c>
      <c r="B8682">
        <v>-0.21776653736027679</v>
      </c>
    </row>
    <row r="8683" spans="1:2" x14ac:dyDescent="0.55000000000000004">
      <c r="A8683">
        <v>-5.1743723590350003E-2</v>
      </c>
      <c r="B8683">
        <v>-0.2178469250469808</v>
      </c>
    </row>
    <row r="8684" spans="1:2" x14ac:dyDescent="0.55000000000000004">
      <c r="A8684">
        <v>-5.1571180603799997E-2</v>
      </c>
      <c r="B8684">
        <v>-0.21773932922016159</v>
      </c>
    </row>
    <row r="8685" spans="1:2" x14ac:dyDescent="0.55000000000000004">
      <c r="A8685">
        <v>-5.1393672351450002E-2</v>
      </c>
      <c r="B8685">
        <v>-0.21750434982825759</v>
      </c>
    </row>
    <row r="8686" spans="1:2" x14ac:dyDescent="0.55000000000000004">
      <c r="A8686">
        <v>-5.1556284806400003E-2</v>
      </c>
      <c r="B8686">
        <v>-0.21746230088444318</v>
      </c>
    </row>
    <row r="8687" spans="1:2" x14ac:dyDescent="0.55000000000000004">
      <c r="A8687">
        <v>-5.1293125719E-2</v>
      </c>
      <c r="B8687">
        <v>-0.21740664787057118</v>
      </c>
    </row>
    <row r="8688" spans="1:2" x14ac:dyDescent="0.55000000000000004">
      <c r="A8688">
        <v>-5.106596480865E-2</v>
      </c>
      <c r="B8688">
        <v>-0.21744374987981918</v>
      </c>
    </row>
    <row r="8689" spans="1:2" x14ac:dyDescent="0.55000000000000004">
      <c r="A8689">
        <v>-5.1178924605600001E-2</v>
      </c>
      <c r="B8689">
        <v>-0.21736583566039838</v>
      </c>
    </row>
    <row r="8690" spans="1:2" x14ac:dyDescent="0.55000000000000004">
      <c r="A8690">
        <v>-5.0876043391799998E-2</v>
      </c>
      <c r="B8690">
        <v>-0.217373256062248</v>
      </c>
    </row>
    <row r="8691" spans="1:2" x14ac:dyDescent="0.55000000000000004">
      <c r="A8691">
        <v>-5.089962840435E-2</v>
      </c>
      <c r="B8691">
        <v>-0.2173509948566992</v>
      </c>
    </row>
    <row r="8692" spans="1:2" x14ac:dyDescent="0.55000000000000004">
      <c r="A8692">
        <v>-5.042296288755E-2</v>
      </c>
      <c r="B8692">
        <v>-0.21737449279588958</v>
      </c>
    </row>
    <row r="8693" spans="1:2" x14ac:dyDescent="0.55000000000000004">
      <c r="A8693">
        <v>-5.07121896204E-2</v>
      </c>
      <c r="B8693">
        <v>-0.21721124395519839</v>
      </c>
    </row>
    <row r="8694" spans="1:2" x14ac:dyDescent="0.55000000000000004">
      <c r="A8694">
        <v>-5.049992450745E-2</v>
      </c>
      <c r="B8694">
        <v>-0.21726937043635358</v>
      </c>
    </row>
    <row r="8695" spans="1:2" x14ac:dyDescent="0.55000000000000004">
      <c r="A8695">
        <v>-5.0687363291400001E-2</v>
      </c>
      <c r="B8695">
        <v>-0.21747095801993438</v>
      </c>
    </row>
    <row r="8696" spans="1:2" x14ac:dyDescent="0.55000000000000004">
      <c r="A8696">
        <v>-5.037082759665E-2</v>
      </c>
      <c r="B8696">
        <v>-0.2174239621415536</v>
      </c>
    </row>
    <row r="8697" spans="1:2" x14ac:dyDescent="0.55000000000000004">
      <c r="A8697">
        <v>-5.0470132912649998E-2</v>
      </c>
      <c r="B8697">
        <v>-0.21733491731935839</v>
      </c>
    </row>
    <row r="8698" spans="1:2" x14ac:dyDescent="0.55000000000000004">
      <c r="A8698">
        <v>-5.01064271928E-2</v>
      </c>
      <c r="B8698">
        <v>-0.21746353761808479</v>
      </c>
    </row>
    <row r="8699" spans="1:2" x14ac:dyDescent="0.55000000000000004">
      <c r="A8699">
        <v>-5.0180906179799999E-2</v>
      </c>
      <c r="B8699">
        <v>-0.2172767908382032</v>
      </c>
    </row>
    <row r="8700" spans="1:2" x14ac:dyDescent="0.55000000000000004">
      <c r="A8700">
        <v>-5.0489993975850002E-2</v>
      </c>
      <c r="B8700">
        <v>-0.2173955172677968</v>
      </c>
    </row>
    <row r="8701" spans="1:2" x14ac:dyDescent="0.55000000000000004">
      <c r="A8701">
        <v>-5.0074152965100004E-2</v>
      </c>
      <c r="B8701">
        <v>-0.2172273214925392</v>
      </c>
    </row>
    <row r="8702" spans="1:2" x14ac:dyDescent="0.55000000000000004">
      <c r="A8702">
        <v>-5.0089048762499998E-2</v>
      </c>
      <c r="B8702">
        <v>-0.21720011335242398</v>
      </c>
    </row>
    <row r="8703" spans="1:2" x14ac:dyDescent="0.55000000000000004">
      <c r="A8703">
        <v>-4.9998432661650001E-2</v>
      </c>
      <c r="B8703">
        <v>-0.21728915817461919</v>
      </c>
    </row>
    <row r="8704" spans="1:2" x14ac:dyDescent="0.55000000000000004">
      <c r="A8704">
        <v>-5.0000915294550002E-2</v>
      </c>
      <c r="B8704">
        <v>-0.21712343586664479</v>
      </c>
    </row>
    <row r="8705" spans="1:2" x14ac:dyDescent="0.55000000000000004">
      <c r="A8705">
        <v>-5.0090290078950002E-2</v>
      </c>
      <c r="B8705">
        <v>-0.217144460338552</v>
      </c>
    </row>
    <row r="8706" spans="1:2" x14ac:dyDescent="0.55000000000000004">
      <c r="A8706">
        <v>-5.01958019772E-2</v>
      </c>
      <c r="B8706">
        <v>-0.21688350954017438</v>
      </c>
    </row>
    <row r="8707" spans="1:2" x14ac:dyDescent="0.55000000000000004">
      <c r="A8707">
        <v>-5.0225593572000002E-2</v>
      </c>
      <c r="B8707">
        <v>-0.21693545235312159</v>
      </c>
    </row>
    <row r="8708" spans="1:2" x14ac:dyDescent="0.55000000000000004">
      <c r="A8708">
        <v>-5.0244213318750001E-2</v>
      </c>
      <c r="B8708">
        <v>-0.21688969320838239</v>
      </c>
    </row>
    <row r="8709" spans="1:2" x14ac:dyDescent="0.55000000000000004">
      <c r="A8709">
        <v>-5.0291383343849999E-2</v>
      </c>
      <c r="B8709">
        <v>-0.2167177872322</v>
      </c>
    </row>
    <row r="8710" spans="1:2" x14ac:dyDescent="0.55000000000000004">
      <c r="A8710">
        <v>-5.0264074381949998E-2</v>
      </c>
      <c r="B8710">
        <v>-0.21675241577416479</v>
      </c>
    </row>
    <row r="8711" spans="1:2" x14ac:dyDescent="0.55000000000000004">
      <c r="A8711">
        <v>-5.0267798331299997E-2</v>
      </c>
      <c r="B8711">
        <v>-0.21663245261092959</v>
      </c>
    </row>
    <row r="8712" spans="1:2" x14ac:dyDescent="0.55000000000000004">
      <c r="A8712">
        <v>-5.0333588103150001E-2</v>
      </c>
      <c r="B8712">
        <v>-0.21657185266249118</v>
      </c>
    </row>
    <row r="8713" spans="1:2" x14ac:dyDescent="0.55000000000000004">
      <c r="A8713">
        <v>-5.03124857235E-2</v>
      </c>
      <c r="B8713">
        <v>-0.2165706159288496</v>
      </c>
    </row>
    <row r="8714" spans="1:2" x14ac:dyDescent="0.55000000000000004">
      <c r="A8714">
        <v>-5.0462685013950001E-2</v>
      </c>
      <c r="B8714">
        <v>-0.21637892221440158</v>
      </c>
    </row>
    <row r="8715" spans="1:2" x14ac:dyDescent="0.55000000000000004">
      <c r="A8715">
        <v>-5.025414385035E-2</v>
      </c>
      <c r="B8715">
        <v>-0.21646549356931361</v>
      </c>
    </row>
    <row r="8716" spans="1:2" x14ac:dyDescent="0.55000000000000004">
      <c r="A8716">
        <v>-5.0297589926099999E-2</v>
      </c>
      <c r="B8716">
        <v>-0.2165792730643408</v>
      </c>
    </row>
    <row r="8717" spans="1:2" x14ac:dyDescent="0.55000000000000004">
      <c r="A8717">
        <v>-5.0483787393600002E-2</v>
      </c>
      <c r="B8717">
        <v>-0.2166015342698896</v>
      </c>
    </row>
    <row r="8718" spans="1:2" x14ac:dyDescent="0.55000000000000004">
      <c r="A8718">
        <v>-5.0434134735600003E-2</v>
      </c>
      <c r="B8718">
        <v>-0.21679322798433759</v>
      </c>
    </row>
    <row r="8719" spans="1:2" x14ac:dyDescent="0.55000000000000004">
      <c r="A8719">
        <v>-5.0316209672849999E-2</v>
      </c>
      <c r="B8719">
        <v>-0.2168130157226032</v>
      </c>
    </row>
    <row r="8720" spans="1:2" x14ac:dyDescent="0.55000000000000004">
      <c r="A8720">
        <v>-5.030627914125E-2</v>
      </c>
      <c r="B8720">
        <v>-0.21685382793277599</v>
      </c>
    </row>
    <row r="8721" spans="1:2" x14ac:dyDescent="0.55000000000000004">
      <c r="A8721">
        <v>-5.031869230575E-2</v>
      </c>
      <c r="B8721">
        <v>-0.21701212983890078</v>
      </c>
    </row>
    <row r="8722" spans="1:2" x14ac:dyDescent="0.55000000000000004">
      <c r="A8722">
        <v>-5.0442823950749997E-2</v>
      </c>
      <c r="B8722">
        <v>-0.21715930114225118</v>
      </c>
    </row>
    <row r="8723" spans="1:2" x14ac:dyDescent="0.55000000000000004">
      <c r="A8723">
        <v>-5.0329864153800002E-2</v>
      </c>
      <c r="B8723">
        <v>-0.21738067646409759</v>
      </c>
    </row>
    <row r="8724" spans="1:2" x14ac:dyDescent="0.55000000000000004">
      <c r="A8724">
        <v>-5.0487511342950001E-2</v>
      </c>
      <c r="B8724">
        <v>-0.21734481118849119</v>
      </c>
    </row>
    <row r="8725" spans="1:2" x14ac:dyDescent="0.55000000000000004">
      <c r="A8725">
        <v>-5.0619090886650002E-2</v>
      </c>
      <c r="B8725">
        <v>-0.217447460080744</v>
      </c>
    </row>
    <row r="8726" spans="1:2" x14ac:dyDescent="0.55000000000000004">
      <c r="A8726">
        <v>-5.0575644810900003E-2</v>
      </c>
      <c r="B8726">
        <v>-0.21742643560883679</v>
      </c>
    </row>
    <row r="8727" spans="1:2" x14ac:dyDescent="0.55000000000000004">
      <c r="A8727">
        <v>-5.0573162178000002E-2</v>
      </c>
      <c r="B8727">
        <v>-0.21751424369739039</v>
      </c>
    </row>
    <row r="8728" spans="1:2" x14ac:dyDescent="0.55000000000000004">
      <c r="A8728">
        <v>-5.05955058741E-2</v>
      </c>
      <c r="B8728">
        <v>-0.21770470067819681</v>
      </c>
    </row>
    <row r="8729" spans="1:2" x14ac:dyDescent="0.55000000000000004">
      <c r="A8729">
        <v>-5.05185442542E-2</v>
      </c>
      <c r="B8729">
        <v>-0.21778014143033439</v>
      </c>
    </row>
    <row r="8730" spans="1:2" x14ac:dyDescent="0.55000000000000004">
      <c r="A8730">
        <v>-5.0621573519550003E-2</v>
      </c>
      <c r="B8730">
        <v>-0.2177912720331088</v>
      </c>
    </row>
    <row r="8731" spans="1:2" x14ac:dyDescent="0.55000000000000004">
      <c r="A8731">
        <v>-5.0887215239850001E-2</v>
      </c>
      <c r="B8731">
        <v>-0.218034908560504</v>
      </c>
    </row>
    <row r="8732" spans="1:2" x14ac:dyDescent="0.55000000000000004">
      <c r="A8732">
        <v>-5.085990627795E-2</v>
      </c>
      <c r="B8732">
        <v>-0.21781600670594078</v>
      </c>
    </row>
    <row r="8733" spans="1:2" x14ac:dyDescent="0.55000000000000004">
      <c r="A8733">
        <v>-5.1185131187850001E-2</v>
      </c>
      <c r="B8733">
        <v>-0.21786300258432159</v>
      </c>
    </row>
    <row r="8734" spans="1:2" x14ac:dyDescent="0.55000000000000004">
      <c r="A8734">
        <v>-5.1193820403000002E-2</v>
      </c>
      <c r="B8734">
        <v>-0.21787536992073758</v>
      </c>
    </row>
    <row r="8735" spans="1:2" x14ac:dyDescent="0.55000000000000004">
      <c r="A8735">
        <v>-5.1218646732000002E-2</v>
      </c>
      <c r="B8735">
        <v>-0.2180435656959952</v>
      </c>
    </row>
    <row r="8736" spans="1:2" x14ac:dyDescent="0.55000000000000004">
      <c r="A8736">
        <v>-5.1348984959249999E-2</v>
      </c>
      <c r="B8736">
        <v>-0.2184158225221168</v>
      </c>
    </row>
    <row r="8737" spans="1:2" x14ac:dyDescent="0.55000000000000004">
      <c r="A8737">
        <v>-5.1545112958350001E-2</v>
      </c>
      <c r="B8737">
        <v>-0.21835645930732001</v>
      </c>
    </row>
    <row r="8738" spans="1:2" x14ac:dyDescent="0.55000000000000004">
      <c r="A8738">
        <v>-5.17573780713E-2</v>
      </c>
      <c r="B8738">
        <v>-0.2185580468909008</v>
      </c>
    </row>
    <row r="8739" spans="1:2" x14ac:dyDescent="0.55000000000000004">
      <c r="A8739">
        <v>-5.1347743642800002E-2</v>
      </c>
      <c r="B8739">
        <v>-0.2186631692504368</v>
      </c>
    </row>
    <row r="8740" spans="1:2" x14ac:dyDescent="0.55000000000000004">
      <c r="A8740">
        <v>-5.1890198931449999E-2</v>
      </c>
      <c r="B8740">
        <v>-0.21863348764303839</v>
      </c>
    </row>
    <row r="8741" spans="1:2" x14ac:dyDescent="0.55000000000000004">
      <c r="A8741">
        <v>-5.1893922880799997E-2</v>
      </c>
      <c r="B8741">
        <v>-0.21873366306800798</v>
      </c>
    </row>
    <row r="8742" spans="1:2" x14ac:dyDescent="0.55000000000000004">
      <c r="A8742">
        <v>-5.235693391665E-2</v>
      </c>
      <c r="B8742">
        <v>-0.2191269443660368</v>
      </c>
    </row>
    <row r="8743" spans="1:2" x14ac:dyDescent="0.55000000000000004">
      <c r="A8743">
        <v>-5.2080120348300001E-2</v>
      </c>
      <c r="B8743">
        <v>-0.21930750747771038</v>
      </c>
    </row>
    <row r="8744" spans="1:2" x14ac:dyDescent="0.55000000000000004">
      <c r="A8744">
        <v>-5.2211699892000002E-2</v>
      </c>
      <c r="B8744">
        <v>-0.21941757677181278</v>
      </c>
    </row>
    <row r="8745" spans="1:2" x14ac:dyDescent="0.55000000000000004">
      <c r="A8745">
        <v>-5.2315970473800003E-2</v>
      </c>
      <c r="B8745">
        <v>-0.2195029113930832</v>
      </c>
    </row>
    <row r="8746" spans="1:2" x14ac:dyDescent="0.55000000000000004">
      <c r="A8746">
        <v>-5.25046505742E-2</v>
      </c>
      <c r="B8746">
        <v>-0.2196092704862608</v>
      </c>
    </row>
    <row r="8747" spans="1:2" x14ac:dyDescent="0.55000000000000004">
      <c r="A8747">
        <v>-5.2370588397599997E-2</v>
      </c>
      <c r="B8747">
        <v>-0.21980714786891678</v>
      </c>
    </row>
    <row r="8748" spans="1:2" x14ac:dyDescent="0.55000000000000004">
      <c r="A8748">
        <v>-5.2291144144800003E-2</v>
      </c>
      <c r="B8748">
        <v>-0.219920927363944</v>
      </c>
    </row>
    <row r="8749" spans="1:2" x14ac:dyDescent="0.55000000000000004">
      <c r="A8749">
        <v>-5.2699537256849997E-2</v>
      </c>
      <c r="B8749">
        <v>-0.2201447761530736</v>
      </c>
    </row>
    <row r="8750" spans="1:2" x14ac:dyDescent="0.55000000000000004">
      <c r="A8750">
        <v>-5.2709467788450003E-2</v>
      </c>
      <c r="B8750">
        <v>-0.22005696806451999</v>
      </c>
    </row>
    <row r="8751" spans="1:2" x14ac:dyDescent="0.55000000000000004">
      <c r="A8751">
        <v>-5.3101723786649999E-2</v>
      </c>
      <c r="B8751">
        <v>-0.2201324088166576</v>
      </c>
    </row>
    <row r="8752" spans="1:2" x14ac:dyDescent="0.55000000000000004">
      <c r="A8752">
        <v>-5.3076897457649999E-2</v>
      </c>
      <c r="B8752">
        <v>-0.22035007393757919</v>
      </c>
    </row>
    <row r="8753" spans="1:2" x14ac:dyDescent="0.55000000000000004">
      <c r="A8753">
        <v>-5.3078138774100003E-2</v>
      </c>
      <c r="B8753">
        <v>-0.2205120860446288</v>
      </c>
    </row>
    <row r="8754" spans="1:2" x14ac:dyDescent="0.55000000000000004">
      <c r="A8754">
        <v>-5.3019796900950003E-2</v>
      </c>
      <c r="B8754">
        <v>-0.2203698616758448</v>
      </c>
    </row>
    <row r="8755" spans="1:2" x14ac:dyDescent="0.55000000000000004">
      <c r="A8755">
        <v>-5.3430672645899999E-2</v>
      </c>
      <c r="B8755">
        <v>-0.22053311051653599</v>
      </c>
    </row>
    <row r="8756" spans="1:2" x14ac:dyDescent="0.55000000000000004">
      <c r="A8756">
        <v>-5.302724479965E-2</v>
      </c>
      <c r="B8756">
        <v>-0.22050466564277918</v>
      </c>
    </row>
    <row r="8757" spans="1:2" x14ac:dyDescent="0.55000000000000004">
      <c r="A8757">
        <v>-5.3205994368449999E-2</v>
      </c>
      <c r="B8757">
        <v>-0.22061102473595678</v>
      </c>
    </row>
    <row r="8758" spans="1:2" x14ac:dyDescent="0.55000000000000004">
      <c r="A8758">
        <v>-5.33686068234E-2</v>
      </c>
      <c r="B8758">
        <v>-0.2207099634272848</v>
      </c>
    </row>
    <row r="8759" spans="1:2" x14ac:dyDescent="0.55000000000000004">
      <c r="A8759">
        <v>-5.3705003581349997E-2</v>
      </c>
      <c r="B8759">
        <v>-0.2206555471470544</v>
      </c>
    </row>
    <row r="8760" spans="1:2" x14ac:dyDescent="0.55000000000000004">
      <c r="A8760">
        <v>-5.3696314366200003E-2</v>
      </c>
      <c r="B8760">
        <v>-0.22061597167052319</v>
      </c>
    </row>
    <row r="8761" spans="1:2" x14ac:dyDescent="0.55000000000000004">
      <c r="A8761">
        <v>-5.4006643478700003E-2</v>
      </c>
      <c r="B8761">
        <v>-0.22073593483375839</v>
      </c>
    </row>
    <row r="8762" spans="1:2" x14ac:dyDescent="0.55000000000000004">
      <c r="A8762">
        <v>-5.3912303428500001E-2</v>
      </c>
      <c r="B8762">
        <v>-0.22067657161896159</v>
      </c>
    </row>
    <row r="8763" spans="1:2" x14ac:dyDescent="0.55000000000000004">
      <c r="A8763">
        <v>-5.4184151731049998E-2</v>
      </c>
      <c r="B8763">
        <v>-0.22066173081526239</v>
      </c>
    </row>
    <row r="8764" spans="1:2" x14ac:dyDescent="0.55000000000000004">
      <c r="A8764">
        <v>-5.4235045705500001E-2</v>
      </c>
      <c r="B8764">
        <v>-0.2207829307121392</v>
      </c>
    </row>
    <row r="8765" spans="1:2" x14ac:dyDescent="0.55000000000000004">
      <c r="A8765">
        <v>-5.4313248641849998E-2</v>
      </c>
      <c r="B8765">
        <v>-0.22078911438034718</v>
      </c>
    </row>
    <row r="8766" spans="1:2" x14ac:dyDescent="0.55000000000000004">
      <c r="A8766">
        <v>-5.4489515577750003E-2</v>
      </c>
      <c r="B8766">
        <v>-0.22094741628647199</v>
      </c>
    </row>
    <row r="8767" spans="1:2" x14ac:dyDescent="0.55000000000000004">
      <c r="A8767">
        <v>-5.4279733097699998E-2</v>
      </c>
      <c r="B8767">
        <v>-0.22096844075837918</v>
      </c>
    </row>
    <row r="8768" spans="1:2" x14ac:dyDescent="0.55000000000000004">
      <c r="A8768">
        <v>-5.4628543020150001E-2</v>
      </c>
      <c r="B8768">
        <v>-0.22123557522496479</v>
      </c>
    </row>
    <row r="8769" spans="1:2" x14ac:dyDescent="0.55000000000000004">
      <c r="A8769">
        <v>-5.438027973015E-2</v>
      </c>
      <c r="B8769">
        <v>-0.22114282020184478</v>
      </c>
    </row>
    <row r="8770" spans="1:2" x14ac:dyDescent="0.55000000000000004">
      <c r="A8770">
        <v>-5.4662058564300002E-2</v>
      </c>
      <c r="B8770">
        <v>-0.22126773029964639</v>
      </c>
    </row>
    <row r="8771" spans="1:2" x14ac:dyDescent="0.55000000000000004">
      <c r="A8771">
        <v>-5.4770053095450001E-2</v>
      </c>
      <c r="B8771">
        <v>-0.22145447707952798</v>
      </c>
    </row>
    <row r="8772" spans="1:2" x14ac:dyDescent="0.55000000000000004">
      <c r="A8772">
        <v>-5.4823429702799999E-2</v>
      </c>
      <c r="B8772">
        <v>-0.22162019938750238</v>
      </c>
    </row>
    <row r="8773" spans="1:2" x14ac:dyDescent="0.55000000000000004">
      <c r="A8773">
        <v>-5.4793638108000003E-2</v>
      </c>
      <c r="B8773">
        <v>-0.22171295441062239</v>
      </c>
    </row>
    <row r="8774" spans="1:2" x14ac:dyDescent="0.55000000000000004">
      <c r="A8774">
        <v>-5.4865634462100001E-2</v>
      </c>
      <c r="B8774">
        <v>-0.22196153787258399</v>
      </c>
    </row>
    <row r="8775" spans="1:2" x14ac:dyDescent="0.55000000000000004">
      <c r="A8775">
        <v>-5.487184104435E-2</v>
      </c>
      <c r="B8775">
        <v>-0.22199863988183199</v>
      </c>
    </row>
    <row r="8776" spans="1:2" x14ac:dyDescent="0.55000000000000004">
      <c r="A8776">
        <v>-5.5138724081100002E-2</v>
      </c>
      <c r="B8776">
        <v>-0.2220406888256464</v>
      </c>
    </row>
    <row r="8777" spans="1:2" x14ac:dyDescent="0.55000000000000004">
      <c r="A8777">
        <v>-5.5030729549950003E-2</v>
      </c>
      <c r="B8777">
        <v>-0.22232637429685601</v>
      </c>
    </row>
    <row r="8778" spans="1:2" x14ac:dyDescent="0.55000000000000004">
      <c r="A8778">
        <v>-5.5384504738200002E-2</v>
      </c>
      <c r="B8778">
        <v>-0.22241047218448479</v>
      </c>
    </row>
    <row r="8779" spans="1:2" x14ac:dyDescent="0.55000000000000004">
      <c r="A8779">
        <v>-5.5394435269800001E-2</v>
      </c>
      <c r="B8779">
        <v>-0.22235852937153761</v>
      </c>
    </row>
    <row r="8780" spans="1:2" x14ac:dyDescent="0.55000000000000004">
      <c r="A8780">
        <v>-5.51734809417E-2</v>
      </c>
      <c r="B8780">
        <v>-0.2223436885678384</v>
      </c>
    </row>
    <row r="8781" spans="1:2" x14ac:dyDescent="0.55000000000000004">
      <c r="A8781">
        <v>-5.5287682055099999E-2</v>
      </c>
      <c r="B8781">
        <v>-0.22228308861939999</v>
      </c>
    </row>
    <row r="8782" spans="1:2" x14ac:dyDescent="0.55000000000000004">
      <c r="A8782">
        <v>-5.5465190307450001E-2</v>
      </c>
      <c r="B8782">
        <v>-0.22227690495119198</v>
      </c>
    </row>
    <row r="8783" spans="1:2" x14ac:dyDescent="0.55000000000000004">
      <c r="A8783">
        <v>-5.5394435269800001E-2</v>
      </c>
      <c r="B8783">
        <v>-0.2223807905770864</v>
      </c>
    </row>
    <row r="8784" spans="1:2" x14ac:dyDescent="0.55000000000000004">
      <c r="A8784">
        <v>-5.5163550410100001E-2</v>
      </c>
      <c r="B8784">
        <v>-0.22240552524991838</v>
      </c>
    </row>
    <row r="8785" spans="1:2" x14ac:dyDescent="0.55000000000000004">
      <c r="A8785">
        <v>-5.5411813700100003E-2</v>
      </c>
      <c r="B8785">
        <v>-0.22243891705824159</v>
      </c>
    </row>
    <row r="8786" spans="1:2" x14ac:dyDescent="0.55000000000000004">
      <c r="A8786">
        <v>-5.5596769851150002E-2</v>
      </c>
      <c r="B8786">
        <v>-0.22246859866564</v>
      </c>
    </row>
    <row r="8787" spans="1:2" x14ac:dyDescent="0.55000000000000004">
      <c r="A8787">
        <v>-5.5672490154599998E-2</v>
      </c>
      <c r="B8787">
        <v>-0.22226701108205918</v>
      </c>
    </row>
    <row r="8788" spans="1:2" x14ac:dyDescent="0.55000000000000004">
      <c r="A8788">
        <v>-5.5904616330750001E-2</v>
      </c>
      <c r="B8788">
        <v>-0.22241541911905119</v>
      </c>
    </row>
    <row r="8789" spans="1:2" x14ac:dyDescent="0.55000000000000004">
      <c r="A8789">
        <v>-5.5854963672750002E-2</v>
      </c>
      <c r="B8789">
        <v>-0.2223535824369712</v>
      </c>
    </row>
    <row r="8790" spans="1:2" x14ac:dyDescent="0.55000000000000004">
      <c r="A8790">
        <v>-5.5790415217350002E-2</v>
      </c>
      <c r="B8790">
        <v>-0.2223065865585904</v>
      </c>
    </row>
    <row r="8791" spans="1:2" x14ac:dyDescent="0.55000000000000004">
      <c r="A8791">
        <v>-5.5876066052400003E-2</v>
      </c>
      <c r="B8791">
        <v>-0.22229669268945759</v>
      </c>
    </row>
    <row r="8792" spans="1:2" x14ac:dyDescent="0.55000000000000004">
      <c r="A8792">
        <v>-5.5609183015650002E-2</v>
      </c>
      <c r="B8792">
        <v>-0.2223399783669136</v>
      </c>
    </row>
    <row r="8793" spans="1:2" x14ac:dyDescent="0.55000000000000004">
      <c r="A8793">
        <v>-5.5881031318199999E-2</v>
      </c>
      <c r="B8793">
        <v>-0.22233379469870559</v>
      </c>
    </row>
    <row r="8794" spans="1:2" x14ac:dyDescent="0.55000000000000004">
      <c r="A8794">
        <v>-5.5815241546350002E-2</v>
      </c>
      <c r="B8794">
        <v>-0.22234739876876319</v>
      </c>
    </row>
    <row r="8795" spans="1:2" x14ac:dyDescent="0.55000000000000004">
      <c r="A8795">
        <v>-5.5774278103500004E-2</v>
      </c>
      <c r="B8795">
        <v>-0.2221507581197488</v>
      </c>
    </row>
    <row r="8796" spans="1:2" x14ac:dyDescent="0.55000000000000004">
      <c r="A8796">
        <v>-5.6048609038950002E-2</v>
      </c>
      <c r="B8796">
        <v>-0.22224474987651038</v>
      </c>
    </row>
    <row r="8797" spans="1:2" x14ac:dyDescent="0.55000000000000004">
      <c r="A8797">
        <v>-5.6110674861450001E-2</v>
      </c>
      <c r="B8797">
        <v>-0.22222743560552799</v>
      </c>
    </row>
    <row r="8798" spans="1:2" x14ac:dyDescent="0.55000000000000004">
      <c r="A8798">
        <v>-5.5641457243349998E-2</v>
      </c>
      <c r="B8798">
        <v>-0.2221507581197488</v>
      </c>
    </row>
    <row r="8799" spans="1:2" x14ac:dyDescent="0.55000000000000004">
      <c r="A8799">
        <v>-5.5924477393949998E-2</v>
      </c>
      <c r="B8799">
        <v>-0.22220764786726238</v>
      </c>
    </row>
    <row r="8800" spans="1:2" x14ac:dyDescent="0.55000000000000004">
      <c r="A8800">
        <v>-5.5749451774499997E-2</v>
      </c>
      <c r="B8800">
        <v>-0.2222657743484176</v>
      </c>
    </row>
    <row r="8801" spans="1:2" x14ac:dyDescent="0.55000000000000004">
      <c r="A8801">
        <v>-5.5565736939900003E-2</v>
      </c>
      <c r="B8801">
        <v>-0.2221606519888816</v>
      </c>
    </row>
    <row r="8802" spans="1:2" x14ac:dyDescent="0.55000000000000004">
      <c r="A8802">
        <v>-5.5646422509150001E-2</v>
      </c>
      <c r="B8802">
        <v>-0.22209386837223519</v>
      </c>
    </row>
    <row r="8803" spans="1:2" x14ac:dyDescent="0.55000000000000004">
      <c r="A8803">
        <v>-5.5517325598350001E-2</v>
      </c>
      <c r="B8803">
        <v>-0.22208521123674399</v>
      </c>
    </row>
    <row r="8804" spans="1:2" x14ac:dyDescent="0.55000000000000004">
      <c r="A8804">
        <v>-5.5979095317749999E-2</v>
      </c>
      <c r="B8804">
        <v>-0.22202832148923038</v>
      </c>
    </row>
    <row r="8805" spans="1:2" x14ac:dyDescent="0.55000000000000004">
      <c r="A8805">
        <v>-5.5913305545900002E-2</v>
      </c>
      <c r="B8805">
        <v>-0.22196030113894238</v>
      </c>
    </row>
    <row r="8806" spans="1:2" x14ac:dyDescent="0.55000000000000004">
      <c r="A8806">
        <v>-5.5841309191799998E-2</v>
      </c>
      <c r="B8806">
        <v>-0.22194669706888479</v>
      </c>
    </row>
    <row r="8807" spans="1:2" x14ac:dyDescent="0.55000000000000004">
      <c r="A8807">
        <v>-5.5630285395300003E-2</v>
      </c>
      <c r="B8807">
        <v>-0.221862599181256</v>
      </c>
    </row>
    <row r="8808" spans="1:2" x14ac:dyDescent="0.55000000000000004">
      <c r="A8808">
        <v>-5.5692351217800001E-2</v>
      </c>
      <c r="B8808">
        <v>-0.2216226728547856</v>
      </c>
    </row>
    <row r="8809" spans="1:2" x14ac:dyDescent="0.55000000000000004">
      <c r="A8809">
        <v>-5.5781726002200001E-2</v>
      </c>
      <c r="B8809">
        <v>-0.22168945647143198</v>
      </c>
    </row>
    <row r="8810" spans="1:2" x14ac:dyDescent="0.55000000000000004">
      <c r="A8810">
        <v>-5.5779243369299999E-2</v>
      </c>
      <c r="B8810">
        <v>-0.22153733823351518</v>
      </c>
    </row>
    <row r="8811" spans="1:2" x14ac:dyDescent="0.55000000000000004">
      <c r="A8811">
        <v>-5.5750693090950001E-2</v>
      </c>
      <c r="B8811">
        <v>-0.22147426481779359</v>
      </c>
    </row>
    <row r="8812" spans="1:2" x14ac:dyDescent="0.55000000000000004">
      <c r="A8812">
        <v>-5.5462707674549999E-2</v>
      </c>
      <c r="B8812">
        <v>-0.22130854250981918</v>
      </c>
    </row>
    <row r="8813" spans="1:2" x14ac:dyDescent="0.55000000000000004">
      <c r="A8813">
        <v>-5.5763106255450001E-2</v>
      </c>
      <c r="B8813">
        <v>-0.22118857934658398</v>
      </c>
    </row>
    <row r="8814" spans="1:2" x14ac:dyDescent="0.55000000000000004">
      <c r="A8814">
        <v>-5.5621596180150001E-2</v>
      </c>
      <c r="B8814">
        <v>-0.22104140804323358</v>
      </c>
    </row>
    <row r="8815" spans="1:2" x14ac:dyDescent="0.55000000000000004">
      <c r="A8815">
        <v>-5.5876066052400003E-2</v>
      </c>
      <c r="B8815">
        <v>-0.22061473493688158</v>
      </c>
    </row>
    <row r="8816" spans="1:2" x14ac:dyDescent="0.55000000000000004">
      <c r="A8816">
        <v>-5.5524773497049998E-2</v>
      </c>
      <c r="B8816">
        <v>-0.22067657161896159</v>
      </c>
    </row>
    <row r="8817" spans="1:2" x14ac:dyDescent="0.55000000000000004">
      <c r="A8817">
        <v>-5.5537186661549998E-2</v>
      </c>
      <c r="B8817">
        <v>-0.22054671458659358</v>
      </c>
    </row>
    <row r="8818" spans="1:2" x14ac:dyDescent="0.55000000000000004">
      <c r="A8818">
        <v>-5.5427950813950001E-2</v>
      </c>
      <c r="B8818">
        <v>-0.22030926172740639</v>
      </c>
    </row>
    <row r="8819" spans="1:2" x14ac:dyDescent="0.55000000000000004">
      <c r="A8819">
        <v>-5.554215192735E-2</v>
      </c>
      <c r="B8819">
        <v>-0.22028452705457438</v>
      </c>
    </row>
    <row r="8820" spans="1:2" x14ac:dyDescent="0.55000000000000004">
      <c r="A8820">
        <v>-5.5193342004900003E-2</v>
      </c>
      <c r="B8820">
        <v>-0.22013859248486559</v>
      </c>
    </row>
    <row r="8821" spans="1:2" x14ac:dyDescent="0.55000000000000004">
      <c r="A8821">
        <v>-5.5091554055999997E-2</v>
      </c>
      <c r="B8821">
        <v>-0.22009283334012639</v>
      </c>
    </row>
    <row r="8822" spans="1:2" x14ac:dyDescent="0.55000000000000004">
      <c r="A8822">
        <v>-5.5075416942149999E-2</v>
      </c>
      <c r="B8822">
        <v>-0.21999265791515679</v>
      </c>
    </row>
    <row r="8823" spans="1:2" x14ac:dyDescent="0.55000000000000004">
      <c r="A8823">
        <v>-5.5226857549049997E-2</v>
      </c>
      <c r="B8823">
        <v>-0.22016580062498078</v>
      </c>
    </row>
    <row r="8824" spans="1:2" x14ac:dyDescent="0.55000000000000004">
      <c r="A8824">
        <v>-5.5094036688899999E-2</v>
      </c>
      <c r="B8824">
        <v>-0.2199753436441744</v>
      </c>
    </row>
    <row r="8825" spans="1:2" x14ac:dyDescent="0.55000000000000004">
      <c r="A8825">
        <v>-5.50071445374E-2</v>
      </c>
      <c r="B8825">
        <v>-0.21989495595747038</v>
      </c>
    </row>
    <row r="8826" spans="1:2" x14ac:dyDescent="0.55000000000000004">
      <c r="A8826">
        <v>-5.4922735018800004E-2</v>
      </c>
      <c r="B8826">
        <v>-0.21980838460255839</v>
      </c>
    </row>
    <row r="8827" spans="1:2" x14ac:dyDescent="0.55000000000000004">
      <c r="A8827">
        <v>-5.4859427879850001E-2</v>
      </c>
      <c r="B8827">
        <v>-0.21983930294359838</v>
      </c>
    </row>
    <row r="8828" spans="1:2" x14ac:dyDescent="0.55000000000000004">
      <c r="A8828">
        <v>-5.4917769753000001E-2</v>
      </c>
      <c r="B8828">
        <v>-0.2197873601306512</v>
      </c>
    </row>
    <row r="8829" spans="1:2" x14ac:dyDescent="0.55000000000000004">
      <c r="A8829">
        <v>-5.429090494575E-2</v>
      </c>
      <c r="B8829">
        <v>-0.21960556028533598</v>
      </c>
    </row>
    <row r="8830" spans="1:2" x14ac:dyDescent="0.55000000000000004">
      <c r="A8830">
        <v>-5.4437380286850003E-2</v>
      </c>
      <c r="B8830">
        <v>-0.21961669088811039</v>
      </c>
    </row>
    <row r="8831" spans="1:2" x14ac:dyDescent="0.55000000000000004">
      <c r="A8831">
        <v>-5.4360418666950003E-2</v>
      </c>
      <c r="B8831">
        <v>-0.21974036425227039</v>
      </c>
    </row>
    <row r="8832" spans="1:2" x14ac:dyDescent="0.55000000000000004">
      <c r="A8832">
        <v>-5.4519307172549998E-2</v>
      </c>
      <c r="B8832">
        <v>-0.2194608624492688</v>
      </c>
    </row>
    <row r="8833" spans="1:2" x14ac:dyDescent="0.55000000000000004">
      <c r="A8833">
        <v>-5.4354212084700003E-2</v>
      </c>
      <c r="B8833">
        <v>-0.21932234828140959</v>
      </c>
    </row>
    <row r="8834" spans="1:2" x14ac:dyDescent="0.55000000000000004">
      <c r="A8834">
        <v>-5.4348005502450003E-2</v>
      </c>
      <c r="B8834">
        <v>-0.21932976868325918</v>
      </c>
    </row>
    <row r="8835" spans="1:2" x14ac:dyDescent="0.55000000000000004">
      <c r="A8835">
        <v>-5.4163049351399997E-2</v>
      </c>
      <c r="B8835">
        <v>-0.2192864830058032</v>
      </c>
    </row>
    <row r="8836" spans="1:2" x14ac:dyDescent="0.55000000000000004">
      <c r="A8836">
        <v>-5.4218908591650003E-2</v>
      </c>
      <c r="B8836">
        <v>-0.2194893073230256</v>
      </c>
    </row>
    <row r="8837" spans="1:2" x14ac:dyDescent="0.55000000000000004">
      <c r="A8837">
        <v>-5.3997954263550002E-2</v>
      </c>
      <c r="B8837">
        <v>-0.21951898893042399</v>
      </c>
    </row>
    <row r="8838" spans="1:2" x14ac:dyDescent="0.55000000000000004">
      <c r="A8838">
        <v>-5.385147892245E-2</v>
      </c>
      <c r="B8838">
        <v>-0.2194348910427952</v>
      </c>
    </row>
    <row r="8839" spans="1:2" x14ac:dyDescent="0.55000000000000004">
      <c r="A8839">
        <v>-5.3918510010750001E-2</v>
      </c>
      <c r="B8839">
        <v>-0.21938542169713118</v>
      </c>
    </row>
    <row r="8840" spans="1:2" x14ac:dyDescent="0.55000000000000004">
      <c r="A8840">
        <v>-5.3680177252349998E-2</v>
      </c>
      <c r="B8840">
        <v>-0.219352029888808</v>
      </c>
    </row>
    <row r="8841" spans="1:2" x14ac:dyDescent="0.55000000000000004">
      <c r="A8841">
        <v>-5.3690107783950003E-2</v>
      </c>
      <c r="B8841">
        <v>-0.21929761360857758</v>
      </c>
    </row>
    <row r="8842" spans="1:2" x14ac:dyDescent="0.55000000000000004">
      <c r="A8842">
        <v>-5.36143874805E-2</v>
      </c>
      <c r="B8842">
        <v>-0.21928400953851998</v>
      </c>
    </row>
    <row r="8843" spans="1:2" x14ac:dyDescent="0.55000000000000004">
      <c r="A8843">
        <v>-5.3489014519049999E-2</v>
      </c>
      <c r="B8843">
        <v>-0.219296376874936</v>
      </c>
    </row>
    <row r="8844" spans="1:2" x14ac:dyDescent="0.55000000000000004">
      <c r="A8844">
        <v>-5.3325160747650001E-2</v>
      </c>
      <c r="B8844">
        <v>-0.2192271197910064</v>
      </c>
    </row>
    <row r="8845" spans="1:2" x14ac:dyDescent="0.55000000000000004">
      <c r="A8845">
        <v>-5.3619352746300003E-2</v>
      </c>
      <c r="B8845">
        <v>-0.21899585060002719</v>
      </c>
    </row>
    <row r="8846" spans="1:2" x14ac:dyDescent="0.55000000000000004">
      <c r="A8846">
        <v>-5.3232062013900003E-2</v>
      </c>
      <c r="B8846">
        <v>-0.21909107909043038</v>
      </c>
    </row>
    <row r="8847" spans="1:2" x14ac:dyDescent="0.55000000000000004">
      <c r="A8847">
        <v>-5.3217166216500002E-2</v>
      </c>
      <c r="B8847">
        <v>-0.21916651984256799</v>
      </c>
    </row>
    <row r="8848" spans="1:2" x14ac:dyDescent="0.55000000000000004">
      <c r="A8848">
        <v>-5.3115378267600002E-2</v>
      </c>
      <c r="B8848">
        <v>-0.21906139748303199</v>
      </c>
    </row>
    <row r="8849" spans="1:2" x14ac:dyDescent="0.55000000000000004">
      <c r="A8849">
        <v>-5.28919413066E-2</v>
      </c>
      <c r="B8849">
        <v>-0.21897853632904479</v>
      </c>
    </row>
    <row r="8850" spans="1:2" x14ac:dyDescent="0.55000000000000004">
      <c r="A8850">
        <v>-5.3062001660249998E-2</v>
      </c>
      <c r="B8850">
        <v>-0.219135601501528</v>
      </c>
    </row>
    <row r="8851" spans="1:2" x14ac:dyDescent="0.55000000000000004">
      <c r="A8851">
        <v>-5.2947800546849999E-2</v>
      </c>
      <c r="B8851">
        <v>-0.2191590994407184</v>
      </c>
    </row>
    <row r="8852" spans="1:2" x14ac:dyDescent="0.55000000000000004">
      <c r="A8852">
        <v>-5.2954007129099999E-2</v>
      </c>
      <c r="B8852">
        <v>-0.21900821793644318</v>
      </c>
    </row>
    <row r="8853" spans="1:2" x14ac:dyDescent="0.55000000000000004">
      <c r="A8853">
        <v>-5.2630023535650002E-2</v>
      </c>
      <c r="B8853">
        <v>-0.2190576872821072</v>
      </c>
    </row>
    <row r="8854" spans="1:2" x14ac:dyDescent="0.55000000000000004">
      <c r="A8854">
        <v>-5.28273928512E-2</v>
      </c>
      <c r="B8854">
        <v>-0.21913807496881119</v>
      </c>
    </row>
    <row r="8855" spans="1:2" x14ac:dyDescent="0.55000000000000004">
      <c r="A8855">
        <v>-5.2706985155550001E-2</v>
      </c>
      <c r="B8855">
        <v>-0.2190947892913552</v>
      </c>
    </row>
    <row r="8856" spans="1:2" x14ac:dyDescent="0.55000000000000004">
      <c r="A8856">
        <v>-5.2579129561199998E-2</v>
      </c>
      <c r="B8856">
        <v>-0.21930008707586079</v>
      </c>
    </row>
    <row r="8857" spans="1:2" x14ac:dyDescent="0.55000000000000004">
      <c r="A8857">
        <v>-5.2515822422250003E-2</v>
      </c>
      <c r="B8857">
        <v>-0.2191306545669616</v>
      </c>
    </row>
    <row r="8858" spans="1:2" x14ac:dyDescent="0.55000000000000004">
      <c r="A8858">
        <v>-5.2530718219650004E-2</v>
      </c>
      <c r="B8858">
        <v>-0.21915291577251039</v>
      </c>
    </row>
    <row r="8859" spans="1:2" x14ac:dyDescent="0.55000000000000004">
      <c r="A8859">
        <v>-5.2406586574649999E-2</v>
      </c>
      <c r="B8859">
        <v>-0.21919372798268319</v>
      </c>
    </row>
    <row r="8860" spans="1:2" x14ac:dyDescent="0.55000000000000004">
      <c r="A8860">
        <v>-5.2418999739149999E-2</v>
      </c>
      <c r="B8860">
        <v>-0.21918012391262559</v>
      </c>
    </row>
    <row r="8861" spans="1:2" x14ac:dyDescent="0.55000000000000004">
      <c r="A8861">
        <v>-5.2401621308850004E-2</v>
      </c>
      <c r="B8861">
        <v>-0.2192048585854576</v>
      </c>
    </row>
    <row r="8862" spans="1:2" x14ac:dyDescent="0.55000000000000004">
      <c r="A8862">
        <v>-5.2245215436150003E-2</v>
      </c>
      <c r="B8862">
        <v>-0.21915662597343519</v>
      </c>
    </row>
    <row r="8863" spans="1:2" x14ac:dyDescent="0.55000000000000004">
      <c r="A8863">
        <v>-5.2400379992399999E-2</v>
      </c>
      <c r="B8863">
        <v>-0.2195350664677648</v>
      </c>
    </row>
    <row r="8864" spans="1:2" x14ac:dyDescent="0.55000000000000004">
      <c r="A8864">
        <v>-5.2471135030049999E-2</v>
      </c>
      <c r="B8864">
        <v>-0.21966121329920799</v>
      </c>
    </row>
    <row r="8865" spans="1:2" x14ac:dyDescent="0.55000000000000004">
      <c r="A8865">
        <v>-5.22464567526E-2</v>
      </c>
      <c r="B8865">
        <v>-0.21942623390730398</v>
      </c>
    </row>
    <row r="8866" spans="1:2" x14ac:dyDescent="0.55000000000000004">
      <c r="A8866">
        <v>-5.2214182524900003E-2</v>
      </c>
      <c r="B8866">
        <v>-0.219457152248344</v>
      </c>
    </row>
    <row r="8867" spans="1:2" x14ac:dyDescent="0.55000000000000004">
      <c r="A8867">
        <v>-5.2502167941299999E-2</v>
      </c>
      <c r="B8867">
        <v>-0.21955238073874719</v>
      </c>
    </row>
    <row r="8868" spans="1:2" x14ac:dyDescent="0.55000000000000004">
      <c r="A8868">
        <v>-5.2168253816250003E-2</v>
      </c>
      <c r="B8868">
        <v>-0.21949920119215841</v>
      </c>
    </row>
    <row r="8869" spans="1:2" x14ac:dyDescent="0.55000000000000004">
      <c r="A8869">
        <v>-5.2585336143449998E-2</v>
      </c>
      <c r="B8869">
        <v>-0.21972428671492958</v>
      </c>
    </row>
    <row r="8870" spans="1:2" x14ac:dyDescent="0.55000000000000004">
      <c r="A8870">
        <v>-5.2456239232649998E-2</v>
      </c>
      <c r="B8870">
        <v>-0.21978859686429278</v>
      </c>
    </row>
    <row r="8871" spans="1:2" x14ac:dyDescent="0.55000000000000004">
      <c r="A8871">
        <v>-5.2669745662050002E-2</v>
      </c>
      <c r="B8871">
        <v>-0.21988629882197919</v>
      </c>
    </row>
    <row r="8872" spans="1:2" x14ac:dyDescent="0.55000000000000004">
      <c r="A8872">
        <v>-5.2838564699250003E-2</v>
      </c>
      <c r="B8872">
        <v>-0.21998152731238238</v>
      </c>
    </row>
    <row r="8873" spans="1:2" x14ac:dyDescent="0.55000000000000004">
      <c r="A8873">
        <v>-5.2796359939950001E-2</v>
      </c>
      <c r="B8873">
        <v>-0.22019919243330399</v>
      </c>
    </row>
    <row r="8874" spans="1:2" x14ac:dyDescent="0.55000000000000004">
      <c r="A8874">
        <v>-5.296269634425E-2</v>
      </c>
      <c r="B8874">
        <v>-0.22032657599838879</v>
      </c>
    </row>
    <row r="8875" spans="1:2" x14ac:dyDescent="0.55000000000000004">
      <c r="A8875">
        <v>-5.3203511735549998E-2</v>
      </c>
      <c r="B8875">
        <v>-0.22025855564810079</v>
      </c>
    </row>
    <row r="8876" spans="1:2" x14ac:dyDescent="0.55000000000000004">
      <c r="A8876">
        <v>-5.3215924900049998E-2</v>
      </c>
      <c r="B8876">
        <v>-0.22047251056809758</v>
      </c>
    </row>
    <row r="8877" spans="1:2" x14ac:dyDescent="0.55000000000000004">
      <c r="A8877">
        <v>-5.3248199127750001E-2</v>
      </c>
      <c r="B8877">
        <v>-0.22077180010936479</v>
      </c>
    </row>
    <row r="8878" spans="1:2" x14ac:dyDescent="0.55000000000000004">
      <c r="A8878">
        <v>-5.3747208340649999E-2</v>
      </c>
      <c r="B8878">
        <v>-0.2211551875382608</v>
      </c>
    </row>
    <row r="8879" spans="1:2" x14ac:dyDescent="0.55000000000000004">
      <c r="A8879">
        <v>-5.3657833556249999E-2</v>
      </c>
      <c r="B8879">
        <v>-0.2212108405521328</v>
      </c>
    </row>
    <row r="8880" spans="1:2" x14ac:dyDescent="0.55000000000000004">
      <c r="A8880">
        <v>-5.3764586770950001E-2</v>
      </c>
      <c r="B8880">
        <v>-0.22128257110334559</v>
      </c>
    </row>
    <row r="8881" spans="1:2" x14ac:dyDescent="0.55000000000000004">
      <c r="A8881">
        <v>-5.4122085908549999E-2</v>
      </c>
      <c r="B8881">
        <v>-0.22151013009339998</v>
      </c>
    </row>
    <row r="8882" spans="1:2" x14ac:dyDescent="0.55000000000000004">
      <c r="A8882">
        <v>-5.4308283376050002E-2</v>
      </c>
      <c r="B8882">
        <v>-0.22169811360692318</v>
      </c>
    </row>
    <row r="8883" spans="1:2" x14ac:dyDescent="0.55000000000000004">
      <c r="A8883">
        <v>-5.4379038413700002E-2</v>
      </c>
      <c r="B8883">
        <v>-0.22202584802194719</v>
      </c>
    </row>
    <row r="8884" spans="1:2" x14ac:dyDescent="0.55000000000000004">
      <c r="A8884">
        <v>-5.4256148085150002E-2</v>
      </c>
      <c r="B8884">
        <v>-0.22234739876876319</v>
      </c>
    </row>
    <row r="8885" spans="1:2" x14ac:dyDescent="0.55000000000000004">
      <c r="A8885">
        <v>-5.4556546666049997E-2</v>
      </c>
      <c r="B8885">
        <v>-0.22252425167951198</v>
      </c>
    </row>
    <row r="8886" spans="1:2" x14ac:dyDescent="0.55000000000000004">
      <c r="A8886">
        <v>-5.4739020184200002E-2</v>
      </c>
      <c r="B8886">
        <v>-0.22262319037084</v>
      </c>
    </row>
    <row r="8887" spans="1:2" x14ac:dyDescent="0.55000000000000004">
      <c r="A8887">
        <v>-5.4804809956049999E-2</v>
      </c>
      <c r="B8887">
        <v>-0.222907639108408</v>
      </c>
    </row>
    <row r="8888" spans="1:2" x14ac:dyDescent="0.55000000000000004">
      <c r="A8888">
        <v>-5.4804809956049999E-2</v>
      </c>
      <c r="B8888">
        <v>-0.22309438588828959</v>
      </c>
    </row>
    <row r="8889" spans="1:2" x14ac:dyDescent="0.55000000000000004">
      <c r="A8889">
        <v>-5.510272590405E-2</v>
      </c>
      <c r="B8889">
        <v>-0.22331823467741918</v>
      </c>
    </row>
    <row r="8890" spans="1:2" x14ac:dyDescent="0.55000000000000004">
      <c r="A8890">
        <v>-5.5314991016999999E-2</v>
      </c>
      <c r="B8890">
        <v>-0.22353095286377439</v>
      </c>
    </row>
    <row r="8891" spans="1:2" x14ac:dyDescent="0.55000000000000004">
      <c r="A8891">
        <v>-5.5524773497049998E-2</v>
      </c>
      <c r="B8891">
        <v>-0.22365338949429278</v>
      </c>
    </row>
    <row r="8892" spans="1:2" x14ac:dyDescent="0.55000000000000004">
      <c r="A8892">
        <v>-5.5758140989649999E-2</v>
      </c>
      <c r="B8892">
        <v>-0.223655862961576</v>
      </c>
    </row>
    <row r="8893" spans="1:2" x14ac:dyDescent="0.55000000000000004">
      <c r="A8893">
        <v>-5.586489420435E-2</v>
      </c>
      <c r="B8893">
        <v>-0.2237523281856208</v>
      </c>
    </row>
    <row r="8894" spans="1:2" x14ac:dyDescent="0.55000000000000004">
      <c r="A8894">
        <v>-5.6209980177449999E-2</v>
      </c>
      <c r="B8894">
        <v>-0.22382282200319198</v>
      </c>
    </row>
    <row r="8895" spans="1:2" x14ac:dyDescent="0.55000000000000004">
      <c r="A8895">
        <v>-5.6486793745799999E-2</v>
      </c>
      <c r="B8895">
        <v>-0.22407635239971999</v>
      </c>
    </row>
    <row r="8896" spans="1:2" x14ac:dyDescent="0.55000000000000004">
      <c r="A8896">
        <v>-5.659975354275E-2</v>
      </c>
      <c r="B8896">
        <v>-0.22442140108572639</v>
      </c>
    </row>
    <row r="8897" spans="1:2" x14ac:dyDescent="0.55000000000000004">
      <c r="A8897">
        <v>-5.68120186557E-2</v>
      </c>
      <c r="B8897">
        <v>-0.22433853993173919</v>
      </c>
    </row>
    <row r="8898" spans="1:2" x14ac:dyDescent="0.55000000000000004">
      <c r="A8898">
        <v>-5.7420263716200001E-2</v>
      </c>
      <c r="B8898">
        <v>-0.2244510826931248</v>
      </c>
    </row>
    <row r="8899" spans="1:2" x14ac:dyDescent="0.55000000000000004">
      <c r="A8899">
        <v>-5.7406609235249997E-2</v>
      </c>
      <c r="B8899">
        <v>-0.2246378294730064</v>
      </c>
    </row>
    <row r="8900" spans="1:2" x14ac:dyDescent="0.55000000000000004">
      <c r="A8900">
        <v>-5.7632528829150001E-2</v>
      </c>
      <c r="B8900">
        <v>-0.22473800489797599</v>
      </c>
    </row>
    <row r="8901" spans="1:2" x14ac:dyDescent="0.55000000000000004">
      <c r="A8901">
        <v>-5.7919272929099999E-2</v>
      </c>
      <c r="B8901">
        <v>-0.22493340881334878</v>
      </c>
    </row>
    <row r="8902" spans="1:2" x14ac:dyDescent="0.55000000000000004">
      <c r="A8902">
        <v>-5.7961477688400001E-2</v>
      </c>
      <c r="B8902">
        <v>-0.22526114322837279</v>
      </c>
    </row>
    <row r="8903" spans="1:2" x14ac:dyDescent="0.55000000000000004">
      <c r="A8903">
        <v>-5.8294150497E-2</v>
      </c>
      <c r="B8903">
        <v>-0.2254466532746128</v>
      </c>
    </row>
    <row r="8904" spans="1:2" x14ac:dyDescent="0.55000000000000004">
      <c r="A8904">
        <v>-5.8768333380899998E-2</v>
      </c>
      <c r="B8904">
        <v>-0.22575088975044638</v>
      </c>
    </row>
    <row r="8905" spans="1:2" x14ac:dyDescent="0.55000000000000004">
      <c r="A8905">
        <v>-5.89520482155E-2</v>
      </c>
      <c r="B8905">
        <v>-0.2259883426096336</v>
      </c>
    </row>
    <row r="8906" spans="1:2" x14ac:dyDescent="0.55000000000000004">
      <c r="A8906">
        <v>-5.908735170855E-2</v>
      </c>
      <c r="B8906">
        <v>-0.2262443464734448</v>
      </c>
    </row>
    <row r="8907" spans="1:2" x14ac:dyDescent="0.55000000000000004">
      <c r="A8907">
        <v>-5.9360441327550001E-2</v>
      </c>
      <c r="B8907">
        <v>-0.2265386890801456</v>
      </c>
    </row>
    <row r="8908" spans="1:2" x14ac:dyDescent="0.55000000000000004">
      <c r="A8908">
        <v>-5.9700562034850004E-2</v>
      </c>
      <c r="B8908">
        <v>-0.22666359917794718</v>
      </c>
    </row>
    <row r="8909" spans="1:2" x14ac:dyDescent="0.55000000000000004">
      <c r="A8909">
        <v>-5.9870622388500001E-2</v>
      </c>
      <c r="B8909">
        <v>-0.22686271329424479</v>
      </c>
    </row>
    <row r="8910" spans="1:2" x14ac:dyDescent="0.55000000000000004">
      <c r="A8910">
        <v>-5.9972410337400001E-2</v>
      </c>
      <c r="B8910">
        <v>-0.2270581172096176</v>
      </c>
    </row>
    <row r="8911" spans="1:2" x14ac:dyDescent="0.55000000000000004">
      <c r="A8911">
        <v>-6.018467545035E-2</v>
      </c>
      <c r="B8911">
        <v>-0.22724857419042399</v>
      </c>
    </row>
    <row r="8912" spans="1:2" x14ac:dyDescent="0.55000000000000004">
      <c r="A8912">
        <v>-6.0092818033049999E-2</v>
      </c>
      <c r="B8912">
        <v>-0.2274390311712304</v>
      </c>
    </row>
    <row r="8913" spans="1:2" x14ac:dyDescent="0.55000000000000004">
      <c r="A8913">
        <v>-6.0460247702250003E-2</v>
      </c>
      <c r="B8913">
        <v>-0.2276393820211696</v>
      </c>
    </row>
    <row r="8914" spans="1:2" x14ac:dyDescent="0.55000000000000004">
      <c r="A8914">
        <v>-6.0591827245949997E-2</v>
      </c>
      <c r="B8914">
        <v>-0.22763443508660319</v>
      </c>
    </row>
    <row r="8915" spans="1:2" x14ac:dyDescent="0.55000000000000004">
      <c r="A8915">
        <v>-6.1088353825950001E-2</v>
      </c>
      <c r="B8915">
        <v>-0.22787559814671518</v>
      </c>
    </row>
    <row r="8916" spans="1:2" x14ac:dyDescent="0.55000000000000004">
      <c r="A8916">
        <v>-6.1329169217249999E-2</v>
      </c>
      <c r="B8916">
        <v>-0.22799556130995038</v>
      </c>
    </row>
    <row r="8917" spans="1:2" x14ac:dyDescent="0.55000000000000004">
      <c r="A8917">
        <v>-6.1514125368299997E-2</v>
      </c>
      <c r="B8917">
        <v>-0.22821693663179679</v>
      </c>
    </row>
    <row r="8918" spans="1:2" x14ac:dyDescent="0.55000000000000004">
      <c r="A8918">
        <v>-6.1776043139250003E-2</v>
      </c>
      <c r="B8918">
        <v>-0.22830474472035039</v>
      </c>
    </row>
    <row r="8919" spans="1:2" x14ac:dyDescent="0.55000000000000004">
      <c r="A8919">
        <v>-6.1818247898549998E-2</v>
      </c>
      <c r="B8919">
        <v>-0.22832576919225758</v>
      </c>
    </row>
    <row r="8920" spans="1:2" x14ac:dyDescent="0.55000000000000004">
      <c r="A8920">
        <v>-6.1959757973849998E-2</v>
      </c>
      <c r="B8920">
        <v>-0.22855209144867039</v>
      </c>
    </row>
    <row r="8921" spans="1:2" x14ac:dyDescent="0.55000000000000004">
      <c r="A8921">
        <v>-6.20478914418E-2</v>
      </c>
      <c r="B8921">
        <v>-0.22857806285514398</v>
      </c>
    </row>
    <row r="8922" spans="1:2" x14ac:dyDescent="0.55000000000000004">
      <c r="A8922">
        <v>-6.2231606276400002E-2</v>
      </c>
      <c r="B8922">
        <v>-0.2287054464202288</v>
      </c>
    </row>
    <row r="8923" spans="1:2" x14ac:dyDescent="0.55000000000000004">
      <c r="A8923">
        <v>-6.2267604453450004E-2</v>
      </c>
      <c r="B8923">
        <v>-0.22877717697144159</v>
      </c>
    </row>
    <row r="8924" spans="1:2" x14ac:dyDescent="0.55000000000000004">
      <c r="A8924">
        <v>-6.2369392402350003E-2</v>
      </c>
      <c r="B8924">
        <v>-0.2289206380738672</v>
      </c>
    </row>
    <row r="8925" spans="1:2" x14ac:dyDescent="0.55000000000000004">
      <c r="A8925">
        <v>-6.2623862274599998E-2</v>
      </c>
      <c r="B8925">
        <v>-0.2291729317367536</v>
      </c>
    </row>
    <row r="8926" spans="1:2" x14ac:dyDescent="0.55000000000000004">
      <c r="A8926">
        <v>-6.2734339438650005E-2</v>
      </c>
      <c r="B8926">
        <v>-0.22926816022715679</v>
      </c>
    </row>
    <row r="8927" spans="1:2" x14ac:dyDescent="0.55000000000000004">
      <c r="A8927">
        <v>-6.29242608555E-2</v>
      </c>
      <c r="B8927">
        <v>-0.2295625028338576</v>
      </c>
    </row>
    <row r="8928" spans="1:2" x14ac:dyDescent="0.55000000000000004">
      <c r="A8928">
        <v>-6.309804515850001E-2</v>
      </c>
      <c r="B8928">
        <v>-0.22973564554368159</v>
      </c>
    </row>
    <row r="8929" spans="1:2" x14ac:dyDescent="0.55000000000000004">
      <c r="A8929">
        <v>-6.3062046981450001E-2</v>
      </c>
      <c r="B8929">
        <v>-0.2298011924266864</v>
      </c>
    </row>
    <row r="8930" spans="1:2" x14ac:dyDescent="0.55000000000000004">
      <c r="A8930">
        <v>-6.3305345005650007E-2</v>
      </c>
      <c r="B8930">
        <v>-0.23003246161766558</v>
      </c>
    </row>
    <row r="8931" spans="1:2" x14ac:dyDescent="0.55000000000000004">
      <c r="A8931">
        <v>-6.3268105512150008E-2</v>
      </c>
      <c r="B8931">
        <v>-0.2302563104067952</v>
      </c>
    </row>
    <row r="8932" spans="1:2" x14ac:dyDescent="0.55000000000000004">
      <c r="A8932">
        <v>-6.3295414474050002E-2</v>
      </c>
      <c r="B8932">
        <v>-0.23029093894875999</v>
      </c>
    </row>
    <row r="8933" spans="1:2" x14ac:dyDescent="0.55000000000000004">
      <c r="A8933">
        <v>-6.3316516853700003E-2</v>
      </c>
      <c r="B8933">
        <v>-0.2303206205561584</v>
      </c>
    </row>
    <row r="8934" spans="1:2" x14ac:dyDescent="0.55000000000000004">
      <c r="A8934">
        <v>-6.3683946522900006E-2</v>
      </c>
      <c r="B8934">
        <v>-0.23047026532679199</v>
      </c>
    </row>
    <row r="8935" spans="1:2" x14ac:dyDescent="0.55000000000000004">
      <c r="A8935">
        <v>-6.3662844143250005E-2</v>
      </c>
      <c r="B8935">
        <v>-0.2307373997933776</v>
      </c>
    </row>
    <row r="8936" spans="1:2" x14ac:dyDescent="0.55000000000000004">
      <c r="A8936">
        <v>-6.3703807586100003E-2</v>
      </c>
      <c r="B8936">
        <v>-0.23070400798505439</v>
      </c>
    </row>
    <row r="8937" spans="1:2" x14ac:dyDescent="0.55000000000000004">
      <c r="A8937">
        <v>-6.3953312192550002E-2</v>
      </c>
      <c r="B8937">
        <v>-0.2307695548680592</v>
      </c>
    </row>
    <row r="8938" spans="1:2" x14ac:dyDescent="0.55000000000000004">
      <c r="A8938">
        <v>-6.4096063584300006E-2</v>
      </c>
      <c r="B8938">
        <v>-0.23084746908748</v>
      </c>
    </row>
    <row r="8939" spans="1:2" x14ac:dyDescent="0.55000000000000004">
      <c r="A8939">
        <v>-6.39942756354E-2</v>
      </c>
      <c r="B8939">
        <v>-0.2309909301899056</v>
      </c>
    </row>
    <row r="8940" spans="1:2" x14ac:dyDescent="0.55000000000000004">
      <c r="A8940">
        <v>-6.4058824090800007E-2</v>
      </c>
      <c r="B8940">
        <v>-0.230853652755688</v>
      </c>
    </row>
    <row r="8941" spans="1:2" x14ac:dyDescent="0.55000000000000004">
      <c r="A8941">
        <v>-6.4313293963050008E-2</v>
      </c>
      <c r="B8941">
        <v>-0.2309117792368432</v>
      </c>
    </row>
    <row r="8942" spans="1:2" x14ac:dyDescent="0.55000000000000004">
      <c r="A8942">
        <v>-6.4243780241849999E-2</v>
      </c>
      <c r="B8942">
        <v>-0.23096124858250719</v>
      </c>
    </row>
    <row r="8943" spans="1:2" x14ac:dyDescent="0.55000000000000004">
      <c r="A8943">
        <v>-6.4290950266950003E-2</v>
      </c>
      <c r="B8943">
        <v>-0.2309080690359184</v>
      </c>
    </row>
    <row r="8944" spans="1:2" x14ac:dyDescent="0.55000000000000004">
      <c r="A8944">
        <v>-6.4357981355250005E-2</v>
      </c>
      <c r="B8944">
        <v>-0.2310960525494416</v>
      </c>
    </row>
    <row r="8945" spans="1:2" x14ac:dyDescent="0.55000000000000004">
      <c r="A8945">
        <v>-6.4536730924050004E-2</v>
      </c>
      <c r="B8945">
        <v>-0.231138101493256</v>
      </c>
    </row>
    <row r="8946" spans="1:2" x14ac:dyDescent="0.55000000000000004">
      <c r="A8946">
        <v>-6.4444873506750003E-2</v>
      </c>
      <c r="B8946">
        <v>-0.23106637094204319</v>
      </c>
    </row>
    <row r="8947" spans="1:2" x14ac:dyDescent="0.55000000000000004">
      <c r="A8947">
        <v>-6.4401427431000011E-2</v>
      </c>
      <c r="B8947">
        <v>-0.23101195466181279</v>
      </c>
    </row>
    <row r="8948" spans="1:2" x14ac:dyDescent="0.55000000000000004">
      <c r="A8948">
        <v>-6.4505698012799997E-2</v>
      </c>
      <c r="B8948">
        <v>-0.23112078722227358</v>
      </c>
    </row>
    <row r="8949" spans="1:2" x14ac:dyDescent="0.55000000000000004">
      <c r="A8949">
        <v>-6.4514387227949999E-2</v>
      </c>
      <c r="B8949">
        <v>-0.2310552403392688</v>
      </c>
    </row>
    <row r="8950" spans="1:2" x14ac:dyDescent="0.55000000000000004">
      <c r="A8950">
        <v>-6.4302122114999999E-2</v>
      </c>
      <c r="B8950">
        <v>-0.2310366893346448</v>
      </c>
    </row>
    <row r="8951" spans="1:2" x14ac:dyDescent="0.55000000000000004">
      <c r="A8951">
        <v>-6.4544178822750001E-2</v>
      </c>
      <c r="B8951">
        <v>-0.23113933822689758</v>
      </c>
    </row>
    <row r="8952" spans="1:2" x14ac:dyDescent="0.55000000000000004">
      <c r="A8952">
        <v>-6.442625376000001E-2</v>
      </c>
      <c r="B8952">
        <v>-0.23125930139013279</v>
      </c>
    </row>
    <row r="8953" spans="1:2" x14ac:dyDescent="0.55000000000000004">
      <c r="A8953">
        <v>-6.4489560898949999E-2</v>
      </c>
      <c r="B8953">
        <v>-0.23109481581579999</v>
      </c>
    </row>
    <row r="8954" spans="1:2" x14ac:dyDescent="0.55000000000000004">
      <c r="A8954">
        <v>-6.4531765658250001E-2</v>
      </c>
      <c r="B8954">
        <v>-0.23109357908215838</v>
      </c>
    </row>
    <row r="8955" spans="1:2" x14ac:dyDescent="0.55000000000000004">
      <c r="A8955">
        <v>-6.4655897303249998E-2</v>
      </c>
      <c r="B8955">
        <v>-0.23118015043707038</v>
      </c>
    </row>
    <row r="8956" spans="1:2" x14ac:dyDescent="0.55000000000000004">
      <c r="A8956">
        <v>-6.4688171530950009E-2</v>
      </c>
      <c r="B8956">
        <v>-0.23119128103984479</v>
      </c>
    </row>
    <row r="8957" spans="1:2" x14ac:dyDescent="0.55000000000000004">
      <c r="A8957">
        <v>-6.4541696189850006E-2</v>
      </c>
      <c r="B8957">
        <v>-0.23123580345094238</v>
      </c>
    </row>
    <row r="8958" spans="1:2" x14ac:dyDescent="0.55000000000000004">
      <c r="A8958">
        <v>-6.4624864392000006E-2</v>
      </c>
      <c r="B8958">
        <v>-0.23144728490365599</v>
      </c>
    </row>
    <row r="8959" spans="1:2" x14ac:dyDescent="0.55000000000000004">
      <c r="A8959">
        <v>-6.4390255582950001E-2</v>
      </c>
      <c r="B8959">
        <v>-0.231453468571864</v>
      </c>
    </row>
    <row r="8960" spans="1:2" x14ac:dyDescent="0.55000000000000004">
      <c r="A8960">
        <v>-6.4432460342250003E-2</v>
      </c>
      <c r="B8960">
        <v>-0.23157466846874078</v>
      </c>
    </row>
    <row r="8961" spans="1:2" x14ac:dyDescent="0.55000000000000004">
      <c r="A8961">
        <v>-6.4223919178650002E-2</v>
      </c>
      <c r="B8961">
        <v>-0.23165752962272798</v>
      </c>
    </row>
    <row r="8962" spans="1:2" x14ac:dyDescent="0.55000000000000004">
      <c r="A8962">
        <v>-6.438032505135001E-2</v>
      </c>
      <c r="B8962">
        <v>-0.23152519912307679</v>
      </c>
    </row>
    <row r="8963" spans="1:2" x14ac:dyDescent="0.55000000000000004">
      <c r="A8963">
        <v>-6.4537972240500008E-2</v>
      </c>
      <c r="B8963">
        <v>-0.2316414520853872</v>
      </c>
    </row>
    <row r="8964" spans="1:2" x14ac:dyDescent="0.55000000000000004">
      <c r="A8964">
        <v>-6.4617416493300009E-2</v>
      </c>
      <c r="B8964">
        <v>-0.23166618675821918</v>
      </c>
    </row>
    <row r="8965" spans="1:2" x14ac:dyDescent="0.55000000000000004">
      <c r="A8965">
        <v>-6.4346809507200009E-2</v>
      </c>
      <c r="B8965">
        <v>-0.23169092143105119</v>
      </c>
    </row>
    <row r="8966" spans="1:2" x14ac:dyDescent="0.55000000000000004">
      <c r="A8966">
        <v>-6.4560315936599999E-2</v>
      </c>
      <c r="B8966">
        <v>-0.231737917309432</v>
      </c>
    </row>
    <row r="8967" spans="1:2" x14ac:dyDescent="0.55000000000000004">
      <c r="A8967">
        <v>-6.4559074620150009E-2</v>
      </c>
      <c r="B8967">
        <v>-0.2317527581131312</v>
      </c>
    </row>
    <row r="8968" spans="1:2" x14ac:dyDescent="0.55000000000000004">
      <c r="A8968">
        <v>-6.4492043531850007E-2</v>
      </c>
      <c r="B8968">
        <v>-0.23161300721163039</v>
      </c>
    </row>
    <row r="8969" spans="1:2" x14ac:dyDescent="0.55000000000000004">
      <c r="A8969">
        <v>-6.4441149557400004E-2</v>
      </c>
      <c r="B8969">
        <v>-0.2315870358051568</v>
      </c>
    </row>
    <row r="8970" spans="1:2" x14ac:dyDescent="0.55000000000000004">
      <c r="A8970">
        <v>-6.4436184291600002E-2</v>
      </c>
      <c r="B8970">
        <v>-0.23146088897371359</v>
      </c>
    </row>
    <row r="8971" spans="1:2" x14ac:dyDescent="0.55000000000000004">
      <c r="A8971">
        <v>-6.4536730924050004E-2</v>
      </c>
      <c r="B8971">
        <v>-0.23137060741787679</v>
      </c>
    </row>
    <row r="8972" spans="1:2" x14ac:dyDescent="0.55000000000000004">
      <c r="A8972">
        <v>-6.4479630367350008E-2</v>
      </c>
      <c r="B8972">
        <v>-0.23136813395059358</v>
      </c>
    </row>
    <row r="8973" spans="1:2" x14ac:dyDescent="0.55000000000000004">
      <c r="A8973">
        <v>-6.4429977709350009E-2</v>
      </c>
      <c r="B8973">
        <v>-0.23128156259568158</v>
      </c>
    </row>
    <row r="8974" spans="1:2" x14ac:dyDescent="0.55000000000000004">
      <c r="A8974">
        <v>-6.4205299431900009E-2</v>
      </c>
      <c r="B8974">
        <v>-0.23115665249787998</v>
      </c>
    </row>
    <row r="8975" spans="1:2" x14ac:dyDescent="0.55000000000000004">
      <c r="A8975">
        <v>-6.4423771127100002E-2</v>
      </c>
      <c r="B8975">
        <v>-0.23101690159637919</v>
      </c>
    </row>
    <row r="8976" spans="1:2" x14ac:dyDescent="0.55000000000000004">
      <c r="A8976">
        <v>-6.409730490075001E-2</v>
      </c>
      <c r="B8976">
        <v>-0.2309167261714096</v>
      </c>
    </row>
    <row r="8977" spans="1:2" x14ac:dyDescent="0.55000000000000004">
      <c r="A8977">
        <v>-6.4444873506750003E-2</v>
      </c>
      <c r="B8977">
        <v>-0.2309451710451664</v>
      </c>
    </row>
    <row r="8978" spans="1:2" x14ac:dyDescent="0.55000000000000004">
      <c r="A8978">
        <v>-6.4406392696799999E-2</v>
      </c>
      <c r="B8978">
        <v>-0.23067185291037279</v>
      </c>
    </row>
    <row r="8979" spans="1:2" x14ac:dyDescent="0.55000000000000004">
      <c r="A8979">
        <v>-6.4429977709350009E-2</v>
      </c>
      <c r="B8979">
        <v>-0.23066814270944799</v>
      </c>
    </row>
    <row r="8980" spans="1:2" x14ac:dyDescent="0.55000000000000004">
      <c r="A8980">
        <v>-6.4473423785100001E-2</v>
      </c>
      <c r="B8980">
        <v>-0.23068916718135518</v>
      </c>
    </row>
    <row r="8981" spans="1:2" x14ac:dyDescent="0.55000000000000004">
      <c r="A8981">
        <v>-6.435549872235001E-2</v>
      </c>
      <c r="B8981">
        <v>-0.23066690597580639</v>
      </c>
    </row>
    <row r="8982" spans="1:2" x14ac:dyDescent="0.55000000000000004">
      <c r="A8982">
        <v>-6.4222677862199998E-2</v>
      </c>
      <c r="B8982">
        <v>-0.23064340803661598</v>
      </c>
    </row>
    <row r="8983" spans="1:2" x14ac:dyDescent="0.55000000000000004">
      <c r="A8983">
        <v>-6.4073719888200001E-2</v>
      </c>
      <c r="B8983">
        <v>-0.23048386939684959</v>
      </c>
    </row>
    <row r="8984" spans="1:2" x14ac:dyDescent="0.55000000000000004">
      <c r="A8984">
        <v>-6.4205299431900009E-2</v>
      </c>
      <c r="B8984">
        <v>-0.23058033462089439</v>
      </c>
    </row>
    <row r="8985" spans="1:2" x14ac:dyDescent="0.55000000000000004">
      <c r="A8985">
        <v>-6.3928485863550003E-2</v>
      </c>
      <c r="B8985">
        <v>-0.23037874703731359</v>
      </c>
    </row>
    <row r="8986" spans="1:2" x14ac:dyDescent="0.55000000000000004">
      <c r="A8986">
        <v>-6.3927244547099998E-2</v>
      </c>
      <c r="B8986">
        <v>-0.23045171432216799</v>
      </c>
    </row>
    <row r="8987" spans="1:2" x14ac:dyDescent="0.55000000000000004">
      <c r="A8987">
        <v>-6.368518783935001E-2</v>
      </c>
      <c r="B8987">
        <v>-0.230334224626216</v>
      </c>
    </row>
    <row r="8988" spans="1:2" x14ac:dyDescent="0.55000000000000004">
      <c r="A8988">
        <v>-6.372242733285001E-2</v>
      </c>
      <c r="B8988">
        <v>-0.2304665551258672</v>
      </c>
    </row>
    <row r="8989" spans="1:2" x14ac:dyDescent="0.55000000000000004">
      <c r="A8989">
        <v>-6.355609092855001E-2</v>
      </c>
      <c r="B8989">
        <v>-0.23008440443061279</v>
      </c>
    </row>
    <row r="8990" spans="1:2" x14ac:dyDescent="0.55000000000000004">
      <c r="A8990">
        <v>-6.3773321307299999E-2</v>
      </c>
      <c r="B8990">
        <v>-0.2301969471919984</v>
      </c>
    </row>
    <row r="8991" spans="1:2" x14ac:dyDescent="0.55000000000000004">
      <c r="A8991">
        <v>-6.3400926372300007E-2</v>
      </c>
      <c r="B8991">
        <v>-0.2299805188047184</v>
      </c>
    </row>
    <row r="8992" spans="1:2" x14ac:dyDescent="0.55000000000000004">
      <c r="A8992">
        <v>-6.3477887992199999E-2</v>
      </c>
      <c r="B8992">
        <v>-0.22998299227200159</v>
      </c>
    </row>
    <row r="8993" spans="1:2" x14ac:dyDescent="0.55000000000000004">
      <c r="A8993">
        <v>-6.3189902575800011E-2</v>
      </c>
      <c r="B8993">
        <v>-0.2299533106646032</v>
      </c>
    </row>
    <row r="8994" spans="1:2" x14ac:dyDescent="0.55000000000000004">
      <c r="A8994">
        <v>-6.3137767284900004E-2</v>
      </c>
      <c r="B8994">
        <v>-0.22972204147362399</v>
      </c>
    </row>
    <row r="8995" spans="1:2" x14ac:dyDescent="0.55000000000000004">
      <c r="A8995">
        <v>-6.2940397969349998E-2</v>
      </c>
      <c r="B8995">
        <v>-0.2296453639878448</v>
      </c>
    </row>
    <row r="8996" spans="1:2" x14ac:dyDescent="0.55000000000000004">
      <c r="A8996">
        <v>-6.2697099945150006E-2</v>
      </c>
      <c r="B8996">
        <v>-0.22957363343663198</v>
      </c>
    </row>
    <row r="8997" spans="1:2" x14ac:dyDescent="0.55000000000000004">
      <c r="A8997">
        <v>-6.2539452756000008E-2</v>
      </c>
      <c r="B8997">
        <v>-0.22935349484842718</v>
      </c>
    </row>
    <row r="8998" spans="1:2" x14ac:dyDescent="0.55000000000000004">
      <c r="A8998">
        <v>-6.2749235236049999E-2</v>
      </c>
      <c r="B8998">
        <v>-0.22932133977374558</v>
      </c>
    </row>
    <row r="8999" spans="1:2" x14ac:dyDescent="0.55000000000000004">
      <c r="A8999">
        <v>-6.2677238881950009E-2</v>
      </c>
      <c r="B8999">
        <v>-0.22906533590993439</v>
      </c>
    </row>
    <row r="9000" spans="1:2" x14ac:dyDescent="0.55000000000000004">
      <c r="A9000">
        <v>-6.2222917061250001E-2</v>
      </c>
      <c r="B9000">
        <v>-0.22891940134022559</v>
      </c>
    </row>
    <row r="9001" spans="1:2" x14ac:dyDescent="0.55000000000000004">
      <c r="A9001">
        <v>-6.2487317465100001E-2</v>
      </c>
      <c r="B9001">
        <v>-0.22868565868196319</v>
      </c>
    </row>
    <row r="9002" spans="1:2" x14ac:dyDescent="0.55000000000000004">
      <c r="A9002">
        <v>-6.2057821973399999E-2</v>
      </c>
      <c r="B9002">
        <v>-0.2283381365286736</v>
      </c>
    </row>
    <row r="9003" spans="1:2" x14ac:dyDescent="0.55000000000000004">
      <c r="A9003">
        <v>-6.2380564250399999E-2</v>
      </c>
      <c r="B9003">
        <v>-0.22825156517376158</v>
      </c>
    </row>
    <row r="9004" spans="1:2" x14ac:dyDescent="0.55000000000000004">
      <c r="A9004">
        <v>-6.2081406985950001E-2</v>
      </c>
      <c r="B9004">
        <v>-0.22802029598278239</v>
      </c>
    </row>
    <row r="9005" spans="1:2" x14ac:dyDescent="0.55000000000000004">
      <c r="A9005">
        <v>-6.1934931644849998E-2</v>
      </c>
      <c r="B9005">
        <v>-0.227625777951112</v>
      </c>
    </row>
    <row r="9006" spans="1:2" x14ac:dyDescent="0.55000000000000004">
      <c r="A9006">
        <v>-6.200196273315E-2</v>
      </c>
      <c r="B9006">
        <v>-0.2275305494607088</v>
      </c>
    </row>
    <row r="9007" spans="1:2" x14ac:dyDescent="0.55000000000000004">
      <c r="A9007">
        <v>-6.1980860353499999E-2</v>
      </c>
      <c r="B9007">
        <v>-0.22761588408197919</v>
      </c>
    </row>
    <row r="9008" spans="1:2" x14ac:dyDescent="0.55000000000000004">
      <c r="A9008">
        <v>-6.1726390481249997E-2</v>
      </c>
      <c r="B9008">
        <v>-0.22722383951759198</v>
      </c>
    </row>
    <row r="9009" spans="1:2" x14ac:dyDescent="0.55000000000000004">
      <c r="A9009">
        <v>-6.1701564152249998E-2</v>
      </c>
      <c r="B9009">
        <v>-0.22731783127435359</v>
      </c>
    </row>
    <row r="9010" spans="1:2" x14ac:dyDescent="0.55000000000000004">
      <c r="A9010">
        <v>-6.1643222279099998E-2</v>
      </c>
      <c r="B9010">
        <v>-0.2269653621864976</v>
      </c>
    </row>
    <row r="9011" spans="1:2" x14ac:dyDescent="0.55000000000000004">
      <c r="A9011">
        <v>-6.1576191190800003E-2</v>
      </c>
      <c r="B9011">
        <v>-0.2270840886160912</v>
      </c>
    </row>
    <row r="9012" spans="1:2" x14ac:dyDescent="0.55000000000000004">
      <c r="A9012">
        <v>-6.153771038085E-2</v>
      </c>
      <c r="B9012">
        <v>-0.22700370092938718</v>
      </c>
    </row>
    <row r="9013" spans="1:2" x14ac:dyDescent="0.55000000000000004">
      <c r="A9013">
        <v>-6.1232346534150002E-2</v>
      </c>
      <c r="B9013">
        <v>-0.22710016615343198</v>
      </c>
    </row>
    <row r="9014" spans="1:2" x14ac:dyDescent="0.55000000000000004">
      <c r="A9014">
        <v>-6.1255931546699997E-2</v>
      </c>
      <c r="B9014">
        <v>-0.22697154585470558</v>
      </c>
    </row>
    <row r="9015" spans="1:2" x14ac:dyDescent="0.55000000000000004">
      <c r="A9015">
        <v>-6.0939395851950004E-2</v>
      </c>
      <c r="B9015">
        <v>-0.22692207650904159</v>
      </c>
    </row>
    <row r="9016" spans="1:2" x14ac:dyDescent="0.55000000000000004">
      <c r="A9016">
        <v>-6.0895949776199998E-2</v>
      </c>
      <c r="B9016">
        <v>-0.22695423158372319</v>
      </c>
    </row>
    <row r="9017" spans="1:2" x14ac:dyDescent="0.55000000000000004">
      <c r="A9017">
        <v>-6.06799607139E-2</v>
      </c>
      <c r="B9017">
        <v>-0.2269245499763248</v>
      </c>
    </row>
    <row r="9018" spans="1:2" x14ac:dyDescent="0.55000000000000004">
      <c r="A9018">
        <v>-6.0782989979250003E-2</v>
      </c>
      <c r="B9018">
        <v>-0.22700122746210399</v>
      </c>
    </row>
    <row r="9019" spans="1:2" x14ac:dyDescent="0.55000000000000004">
      <c r="A9019">
        <v>-6.04739021832E-2</v>
      </c>
      <c r="B9019">
        <v>-0.22676624807019999</v>
      </c>
    </row>
    <row r="9020" spans="1:2" x14ac:dyDescent="0.55000000000000004">
      <c r="A9020">
        <v>-6.0501211145100001E-2</v>
      </c>
      <c r="B9020">
        <v>-0.22671554199089439</v>
      </c>
    </row>
    <row r="9021" spans="1:2" x14ac:dyDescent="0.55000000000000004">
      <c r="A9021">
        <v>-6.0405629778450001E-2</v>
      </c>
      <c r="B9021">
        <v>-0.2267860358084656</v>
      </c>
    </row>
    <row r="9022" spans="1:2" x14ac:dyDescent="0.55000000000000004">
      <c r="A9022">
        <v>-6.0185916766799998E-2</v>
      </c>
      <c r="B9022">
        <v>-0.22664133797239838</v>
      </c>
    </row>
    <row r="9023" spans="1:2" x14ac:dyDescent="0.55000000000000004">
      <c r="A9023">
        <v>-6.012012699495E-2</v>
      </c>
      <c r="B9023">
        <v>-0.22670935832268641</v>
      </c>
    </row>
    <row r="9024" spans="1:2" x14ac:dyDescent="0.55000000000000004">
      <c r="A9024">
        <v>-6.0360942386249998E-2</v>
      </c>
      <c r="B9024">
        <v>-0.22633833823020638</v>
      </c>
    </row>
    <row r="9025" spans="1:2" x14ac:dyDescent="0.55000000000000004">
      <c r="A9025">
        <v>-6.0169779652949999E-2</v>
      </c>
      <c r="B9025">
        <v>-0.2262641342117104</v>
      </c>
    </row>
    <row r="9026" spans="1:2" x14ac:dyDescent="0.55000000000000004">
      <c r="A9026">
        <v>-6.00741982863E-2</v>
      </c>
      <c r="B9026">
        <v>-0.22628886888454239</v>
      </c>
    </row>
    <row r="9027" spans="1:2" x14ac:dyDescent="0.55000000000000004">
      <c r="A9027">
        <v>-6.0213225728699998E-2</v>
      </c>
      <c r="B9027">
        <v>-0.22610088537101919</v>
      </c>
    </row>
    <row r="9028" spans="1:2" x14ac:dyDescent="0.55000000000000004">
      <c r="A9028">
        <v>-6.0077922235649998E-2</v>
      </c>
      <c r="B9028">
        <v>-0.2261627220530992</v>
      </c>
    </row>
    <row r="9029" spans="1:2" x14ac:dyDescent="0.55000000000000004">
      <c r="A9029">
        <v>-5.995130795775E-2</v>
      </c>
      <c r="B9029">
        <v>-0.22596237120315998</v>
      </c>
    </row>
    <row r="9030" spans="1:2" x14ac:dyDescent="0.55000000000000004">
      <c r="A9030">
        <v>-5.9747732059950001E-2</v>
      </c>
      <c r="B9030">
        <v>-0.22587951004917278</v>
      </c>
    </row>
    <row r="9031" spans="1:2" x14ac:dyDescent="0.55000000000000004">
      <c r="A9031">
        <v>-5.9906620565550003E-2</v>
      </c>
      <c r="B9031">
        <v>-0.22582138356801759</v>
      </c>
    </row>
    <row r="9032" spans="1:2" x14ac:dyDescent="0.55000000000000004">
      <c r="A9032">
        <v>-5.9856967907549997E-2</v>
      </c>
      <c r="B9032">
        <v>-0.22603286502073119</v>
      </c>
    </row>
    <row r="9033" spans="1:2" x14ac:dyDescent="0.55000000000000004">
      <c r="A9033">
        <v>-5.973283626255E-2</v>
      </c>
      <c r="B9033">
        <v>-0.22575707341865439</v>
      </c>
    </row>
    <row r="9034" spans="1:2" x14ac:dyDescent="0.55000000000000004">
      <c r="A9034">
        <v>-5.9777523654750003E-2</v>
      </c>
      <c r="B9034">
        <v>-0.2256581347273264</v>
      </c>
    </row>
    <row r="9035" spans="1:2" x14ac:dyDescent="0.55000000000000004">
      <c r="A9035">
        <v>-5.947464244095E-2</v>
      </c>
      <c r="B9035">
        <v>-0.2255295144286</v>
      </c>
    </row>
    <row r="9036" spans="1:2" x14ac:dyDescent="0.55000000000000004">
      <c r="A9036">
        <v>-5.9582636972099999E-2</v>
      </c>
      <c r="B9036">
        <v>-0.2256754489983088</v>
      </c>
    </row>
    <row r="9037" spans="1:2" x14ac:dyDescent="0.55000000000000004">
      <c r="A9037">
        <v>-5.9382785023649999E-2</v>
      </c>
      <c r="B9037">
        <v>-0.225634636788136</v>
      </c>
    </row>
    <row r="9038" spans="1:2" x14ac:dyDescent="0.55000000000000004">
      <c r="A9038">
        <v>-5.955160406085E-2</v>
      </c>
      <c r="B9038">
        <v>-0.22560124497981279</v>
      </c>
    </row>
    <row r="9039" spans="1:2" x14ac:dyDescent="0.55000000000000004">
      <c r="A9039">
        <v>-5.9289686289900001E-2</v>
      </c>
      <c r="B9039">
        <v>-0.22560371844709598</v>
      </c>
    </row>
    <row r="9040" spans="1:2" x14ac:dyDescent="0.55000000000000004">
      <c r="A9040">
        <v>-5.9156865429750002E-2</v>
      </c>
      <c r="B9040">
        <v>-0.22569276326929119</v>
      </c>
    </row>
    <row r="9041" spans="1:2" x14ac:dyDescent="0.55000000000000004">
      <c r="A9041">
        <v>-5.9218931252250001E-2</v>
      </c>
      <c r="B9041">
        <v>-0.22586590597911518</v>
      </c>
    </row>
    <row r="9042" spans="1:2" x14ac:dyDescent="0.55000000000000004">
      <c r="A9042">
        <v>-5.9276031808949997E-2</v>
      </c>
      <c r="B9042">
        <v>-0.22572986527853919</v>
      </c>
    </row>
    <row r="9043" spans="1:2" x14ac:dyDescent="0.55000000000000004">
      <c r="A9043">
        <v>-5.9021561936700002E-2</v>
      </c>
      <c r="B9043">
        <v>-0.22581272643252639</v>
      </c>
    </row>
    <row r="9044" spans="1:2" x14ac:dyDescent="0.55000000000000004">
      <c r="A9044">
        <v>-5.8925980570050003E-2</v>
      </c>
      <c r="B9044">
        <v>-0.22562721638628638</v>
      </c>
    </row>
    <row r="9045" spans="1:2" x14ac:dyDescent="0.55000000000000004">
      <c r="A9045">
        <v>-5.9150658847500003E-2</v>
      </c>
      <c r="B9045">
        <v>-0.2258918773855888</v>
      </c>
    </row>
    <row r="9046" spans="1:2" x14ac:dyDescent="0.55000000000000004">
      <c r="A9046">
        <v>-5.9066249328899999E-2</v>
      </c>
      <c r="B9046">
        <v>-0.22578799175969438</v>
      </c>
    </row>
    <row r="9047" spans="1:2" x14ac:dyDescent="0.55000000000000004">
      <c r="A9047">
        <v>-5.8932187152300003E-2</v>
      </c>
      <c r="B9047">
        <v>-0.225851065175416</v>
      </c>
    </row>
    <row r="9048" spans="1:2" x14ac:dyDescent="0.55000000000000004">
      <c r="A9048">
        <v>-5.9077421176950001E-2</v>
      </c>
      <c r="B9048">
        <v>-0.22595495080131039</v>
      </c>
    </row>
    <row r="9049" spans="1:2" x14ac:dyDescent="0.55000000000000004">
      <c r="A9049">
        <v>-5.8803090241500003E-2</v>
      </c>
      <c r="B9049">
        <v>-0.225851065175416</v>
      </c>
    </row>
    <row r="9050" spans="1:2" x14ac:dyDescent="0.55000000000000004">
      <c r="A9050">
        <v>-5.9065008012450002E-2</v>
      </c>
      <c r="B9050">
        <v>-0.22604646909078879</v>
      </c>
    </row>
    <row r="9051" spans="1:2" x14ac:dyDescent="0.55000000000000004">
      <c r="A9051">
        <v>-5.8846536317250002E-2</v>
      </c>
      <c r="B9051">
        <v>-0.2262356893379536</v>
      </c>
    </row>
    <row r="9052" spans="1:2" x14ac:dyDescent="0.55000000000000004">
      <c r="A9052">
        <v>-5.8969426645800002E-2</v>
      </c>
      <c r="B9052">
        <v>-0.22599947321240799</v>
      </c>
    </row>
    <row r="9053" spans="1:2" x14ac:dyDescent="0.55000000000000004">
      <c r="A9053">
        <v>-5.8882534494299997E-2</v>
      </c>
      <c r="B9053">
        <v>-0.22597968547414238</v>
      </c>
    </row>
    <row r="9054" spans="1:2" x14ac:dyDescent="0.55000000000000004">
      <c r="A9054">
        <v>-5.9160589379100001E-2</v>
      </c>
      <c r="B9054">
        <v>-0.225956187534952</v>
      </c>
    </row>
    <row r="9055" spans="1:2" x14ac:dyDescent="0.55000000000000004">
      <c r="A9055">
        <v>-5.8903636873949998E-2</v>
      </c>
      <c r="B9055">
        <v>-0.22611696290836</v>
      </c>
    </row>
    <row r="9056" spans="1:2" x14ac:dyDescent="0.55000000000000004">
      <c r="A9056">
        <v>-5.90811451263E-2</v>
      </c>
      <c r="B9056">
        <v>-0.22615901185217438</v>
      </c>
    </row>
    <row r="9057" spans="1:2" x14ac:dyDescent="0.55000000000000004">
      <c r="A9057">
        <v>-5.902280325315E-2</v>
      </c>
      <c r="B9057">
        <v>-0.22600318341333278</v>
      </c>
    </row>
    <row r="9058" spans="1:2" x14ac:dyDescent="0.55000000000000004">
      <c r="A9058">
        <v>-5.879191839345E-2</v>
      </c>
      <c r="B9058">
        <v>-0.22611819964200158</v>
      </c>
    </row>
    <row r="9059" spans="1:2" x14ac:dyDescent="0.55000000000000004">
      <c r="A9059">
        <v>-5.873978310255E-2</v>
      </c>
      <c r="B9059">
        <v>-0.2262913423518256</v>
      </c>
    </row>
    <row r="9060" spans="1:2" x14ac:dyDescent="0.55000000000000004">
      <c r="A9060">
        <v>-5.8886258443650003E-2</v>
      </c>
      <c r="B9060">
        <v>-0.22623692607159518</v>
      </c>
    </row>
    <row r="9061" spans="1:2" x14ac:dyDescent="0.55000000000000004">
      <c r="A9061">
        <v>-5.8969426645800002E-2</v>
      </c>
      <c r="B9061">
        <v>-0.22644469732338399</v>
      </c>
    </row>
    <row r="9062" spans="1:2" x14ac:dyDescent="0.55000000000000004">
      <c r="A9062">
        <v>-5.9053836164399999E-2</v>
      </c>
      <c r="B9062">
        <v>-0.22648550953355678</v>
      </c>
    </row>
    <row r="9063" spans="1:2" x14ac:dyDescent="0.55000000000000004">
      <c r="A9063">
        <v>-5.9058801430200002E-2</v>
      </c>
      <c r="B9063">
        <v>-0.22671925219181918</v>
      </c>
    </row>
    <row r="9064" spans="1:2" x14ac:dyDescent="0.55000000000000004">
      <c r="A9064">
        <v>-5.8885017127199998E-2</v>
      </c>
      <c r="B9064">
        <v>-0.226611656365</v>
      </c>
    </row>
    <row r="9065" spans="1:2" x14ac:dyDescent="0.55000000000000004">
      <c r="A9065">
        <v>-5.9046388265700002E-2</v>
      </c>
      <c r="B9065">
        <v>-0.22690476223805919</v>
      </c>
    </row>
    <row r="9066" spans="1:2" x14ac:dyDescent="0.55000000000000004">
      <c r="A9066">
        <v>-5.8831640519850001E-2</v>
      </c>
      <c r="B9066">
        <v>-0.22705564374233439</v>
      </c>
    </row>
    <row r="9067" spans="1:2" x14ac:dyDescent="0.55000000000000004">
      <c r="A9067">
        <v>-5.8940876367449997E-2</v>
      </c>
      <c r="B9067">
        <v>-0.22714345183088799</v>
      </c>
    </row>
    <row r="9068" spans="1:2" x14ac:dyDescent="0.55000000000000004">
      <c r="A9068">
        <v>-5.8844053684350001E-2</v>
      </c>
      <c r="B9068">
        <v>-0.2272770190641808</v>
      </c>
    </row>
    <row r="9069" spans="1:2" x14ac:dyDescent="0.55000000000000004">
      <c r="A9069">
        <v>-5.9130797784299999E-2</v>
      </c>
      <c r="B9069">
        <v>-0.2273005170033712</v>
      </c>
    </row>
    <row r="9070" spans="1:2" x14ac:dyDescent="0.55000000000000004">
      <c r="A9070">
        <v>-5.90935582908E-2</v>
      </c>
      <c r="B9070">
        <v>-0.22740069242834079</v>
      </c>
    </row>
    <row r="9071" spans="1:2" x14ac:dyDescent="0.55000000000000004">
      <c r="A9071">
        <v>-5.9156865429750002E-2</v>
      </c>
      <c r="B9071">
        <v>-0.22753796986255839</v>
      </c>
    </row>
    <row r="9072" spans="1:2" x14ac:dyDescent="0.55000000000000004">
      <c r="A9072">
        <v>-5.9078662493399998E-2</v>
      </c>
      <c r="B9072">
        <v>-0.22760722694648799</v>
      </c>
    </row>
    <row r="9073" spans="1:2" x14ac:dyDescent="0.55000000000000004">
      <c r="A9073">
        <v>-5.9063766695999997E-2</v>
      </c>
      <c r="B9073">
        <v>-0.2277692390535376</v>
      </c>
    </row>
    <row r="9074" spans="1:2" x14ac:dyDescent="0.55000000000000004">
      <c r="A9074">
        <v>-5.9316995251800002E-2</v>
      </c>
      <c r="B9074">
        <v>-0.22768761463319198</v>
      </c>
    </row>
    <row r="9075" spans="1:2" x14ac:dyDescent="0.55000000000000004">
      <c r="A9075">
        <v>-5.9180450442299998E-2</v>
      </c>
      <c r="B9075">
        <v>-0.22763443508660319</v>
      </c>
    </row>
    <row r="9076" spans="1:2" x14ac:dyDescent="0.55000000000000004">
      <c r="A9076">
        <v>-5.9266101277349999E-2</v>
      </c>
      <c r="B9076">
        <v>-0.22768761463319198</v>
      </c>
    </row>
    <row r="9077" spans="1:2" x14ac:dyDescent="0.55000000000000004">
      <c r="A9077">
        <v>-5.9423748466500004E-2</v>
      </c>
      <c r="B9077">
        <v>-0.22767524729677599</v>
      </c>
    </row>
    <row r="9078" spans="1:2" x14ac:dyDescent="0.55000000000000004">
      <c r="A9078">
        <v>-5.9643461478150001E-2</v>
      </c>
      <c r="B9078">
        <v>-0.2277222431751568</v>
      </c>
    </row>
    <row r="9079" spans="1:2" x14ac:dyDescent="0.55000000000000004">
      <c r="A9079">
        <v>-5.9484572972549998E-2</v>
      </c>
      <c r="B9079">
        <v>-0.22763814528752799</v>
      </c>
    </row>
    <row r="9080" spans="1:2" x14ac:dyDescent="0.55000000000000004">
      <c r="A9080">
        <v>-5.9777523654750003E-2</v>
      </c>
      <c r="B9080">
        <v>-0.2276455656893776</v>
      </c>
    </row>
    <row r="9081" spans="1:2" x14ac:dyDescent="0.55000000000000004">
      <c r="A9081">
        <v>-5.9710492566450002E-2</v>
      </c>
      <c r="B9081">
        <v>-0.22778407985723678</v>
      </c>
    </row>
    <row r="9082" spans="1:2" x14ac:dyDescent="0.55000000000000004">
      <c r="A9082">
        <v>-5.9807315249549999E-2</v>
      </c>
      <c r="B9082">
        <v>-0.22782489206740958</v>
      </c>
    </row>
    <row r="9083" spans="1:2" x14ac:dyDescent="0.55000000000000004">
      <c r="A9083">
        <v>-5.9869381072049997E-2</v>
      </c>
      <c r="B9083">
        <v>-0.22764803915666079</v>
      </c>
    </row>
    <row r="9084" spans="1:2" x14ac:dyDescent="0.55000000000000004">
      <c r="A9084">
        <v>-6.0115161729149998E-2</v>
      </c>
      <c r="B9084">
        <v>-0.2276542228248688</v>
      </c>
    </row>
    <row r="9085" spans="1:2" x14ac:dyDescent="0.55000000000000004">
      <c r="A9085">
        <v>-6.0149918589750002E-2</v>
      </c>
      <c r="B9085">
        <v>-0.22790775322139678</v>
      </c>
    </row>
    <row r="9086" spans="1:2" x14ac:dyDescent="0.55000000000000004">
      <c r="A9086">
        <v>-6.0094059349500004E-2</v>
      </c>
      <c r="B9086">
        <v>-0.2278644675439408</v>
      </c>
    </row>
    <row r="9087" spans="1:2" x14ac:dyDescent="0.55000000000000004">
      <c r="A9087">
        <v>-6.0058061172450002E-2</v>
      </c>
      <c r="B9087">
        <v>-0.2278187083992016</v>
      </c>
    </row>
    <row r="9088" spans="1:2" x14ac:dyDescent="0.55000000000000004">
      <c r="A9088">
        <v>-6.0200812564199999E-2</v>
      </c>
      <c r="B9088">
        <v>-0.22791641035688801</v>
      </c>
    </row>
    <row r="9089" spans="1:2" x14ac:dyDescent="0.55000000000000004">
      <c r="A9089">
        <v>-6.0399423196200001E-2</v>
      </c>
      <c r="B9089">
        <v>-0.22793990829607838</v>
      </c>
    </row>
    <row r="9090" spans="1:2" x14ac:dyDescent="0.55000000000000004">
      <c r="A9090">
        <v>-6.0531002739900003E-2</v>
      </c>
      <c r="B9090">
        <v>-0.2281043938704112</v>
      </c>
    </row>
    <row r="9091" spans="1:2" x14ac:dyDescent="0.55000000000000004">
      <c r="A9091">
        <v>-6.0501211145100001E-2</v>
      </c>
      <c r="B9091">
        <v>-0.22806852859480478</v>
      </c>
    </row>
    <row r="9092" spans="1:2" x14ac:dyDescent="0.55000000000000004">
      <c r="A9092">
        <v>-6.04863153477E-2</v>
      </c>
      <c r="B9092">
        <v>-0.22808707959942878</v>
      </c>
    </row>
    <row r="9093" spans="1:2" x14ac:dyDescent="0.55000000000000004">
      <c r="A9093">
        <v>-6.0722165473200002E-2</v>
      </c>
      <c r="B9093">
        <v>-0.228163757085208</v>
      </c>
    </row>
    <row r="9094" spans="1:2" x14ac:dyDescent="0.55000000000000004">
      <c r="A9094">
        <v>-6.0811540257600001E-2</v>
      </c>
      <c r="B9094">
        <v>-0.22822559376728799</v>
      </c>
    </row>
    <row r="9095" spans="1:2" x14ac:dyDescent="0.55000000000000004">
      <c r="A9095">
        <v>-6.1039942484399999E-2</v>
      </c>
      <c r="B9095">
        <v>-0.22825403864104479</v>
      </c>
    </row>
    <row r="9096" spans="1:2" x14ac:dyDescent="0.55000000000000004">
      <c r="A9096">
        <v>-6.1161591496500002E-2</v>
      </c>
      <c r="B9096">
        <v>-0.22851375270578078</v>
      </c>
    </row>
    <row r="9097" spans="1:2" x14ac:dyDescent="0.55000000000000004">
      <c r="A9097">
        <v>-6.1239794432849999E-2</v>
      </c>
      <c r="B9097">
        <v>-0.2284073936126032</v>
      </c>
    </row>
    <row r="9098" spans="1:2" x14ac:dyDescent="0.55000000000000004">
      <c r="A9098">
        <v>-6.1262138128949997E-2</v>
      </c>
      <c r="B9098">
        <v>-0.22839378954254558</v>
      </c>
    </row>
    <row r="9099" spans="1:2" x14ac:dyDescent="0.55000000000000004">
      <c r="A9099">
        <v>-6.1268344711200004E-2</v>
      </c>
      <c r="B9099">
        <v>-0.22826764271110239</v>
      </c>
    </row>
    <row r="9100" spans="1:2" x14ac:dyDescent="0.55000000000000004">
      <c r="A9100">
        <v>-6.1517849317650003E-2</v>
      </c>
      <c r="B9100">
        <v>-0.228200859094456</v>
      </c>
    </row>
    <row r="9101" spans="1:2" x14ac:dyDescent="0.55000000000000004">
      <c r="A9101">
        <v>-6.1401165571350003E-2</v>
      </c>
      <c r="B9101">
        <v>-0.2282268305009296</v>
      </c>
    </row>
    <row r="9102" spans="1:2" x14ac:dyDescent="0.55000000000000004">
      <c r="A9102">
        <v>-6.1569984608550003E-2</v>
      </c>
      <c r="B9102">
        <v>-0.22819838562717279</v>
      </c>
    </row>
    <row r="9103" spans="1:2" x14ac:dyDescent="0.55000000000000004">
      <c r="A9103">
        <v>-6.1496746938000002E-2</v>
      </c>
      <c r="B9103">
        <v>-0.2282552753746864</v>
      </c>
    </row>
    <row r="9104" spans="1:2" x14ac:dyDescent="0.55000000000000004">
      <c r="A9104">
        <v>-6.1596052254E-2</v>
      </c>
      <c r="B9104">
        <v>-0.22834555693052319</v>
      </c>
    </row>
    <row r="9105" spans="1:2" x14ac:dyDescent="0.55000000000000004">
      <c r="A9105">
        <v>-6.1686668354850004E-2</v>
      </c>
      <c r="B9105">
        <v>-0.2282045692953808</v>
      </c>
    </row>
    <row r="9106" spans="1:2" x14ac:dyDescent="0.55000000000000004">
      <c r="A9106">
        <v>-6.16730138739E-2</v>
      </c>
      <c r="B9106">
        <v>-0.22798690417445919</v>
      </c>
    </row>
    <row r="9107" spans="1:2" x14ac:dyDescent="0.55000000000000004">
      <c r="A9107">
        <v>-6.1664324658749999E-2</v>
      </c>
      <c r="B9107">
        <v>-0.22806852859480478</v>
      </c>
    </row>
    <row r="9108" spans="1:2" x14ac:dyDescent="0.55000000000000004">
      <c r="A9108">
        <v>-6.1728873114149999E-2</v>
      </c>
      <c r="B9108">
        <v>-0.2281031571367696</v>
      </c>
    </row>
    <row r="9109" spans="1:2" x14ac:dyDescent="0.55000000000000004">
      <c r="A9109">
        <v>-6.160225883625E-2</v>
      </c>
      <c r="B9109">
        <v>-0.2280351367864816</v>
      </c>
    </row>
    <row r="9110" spans="1:2" x14ac:dyDescent="0.55000000000000004">
      <c r="A9110">
        <v>-6.15066774696E-2</v>
      </c>
      <c r="B9110">
        <v>-0.2280066919127248</v>
      </c>
    </row>
    <row r="9111" spans="1:2" x14ac:dyDescent="0.55000000000000004">
      <c r="A9111">
        <v>-6.1638257013300002E-2</v>
      </c>
      <c r="B9111">
        <v>-0.22780634106278558</v>
      </c>
    </row>
    <row r="9112" spans="1:2" x14ac:dyDescent="0.55000000000000004">
      <c r="A9112">
        <v>-6.1853004759150003E-2</v>
      </c>
      <c r="B9112">
        <v>-0.22783849613746718</v>
      </c>
    </row>
    <row r="9113" spans="1:2" x14ac:dyDescent="0.55000000000000004">
      <c r="A9113">
        <v>-6.1627085165249999E-2</v>
      </c>
      <c r="B9113">
        <v>-0.2277234799087984</v>
      </c>
    </row>
    <row r="9114" spans="1:2" x14ac:dyDescent="0.55000000000000004">
      <c r="A9114">
        <v>-6.1516608001199999E-2</v>
      </c>
      <c r="B9114">
        <v>-0.22768885136683359</v>
      </c>
    </row>
    <row r="9115" spans="1:2" x14ac:dyDescent="0.55000000000000004">
      <c r="A9115">
        <v>-6.1301860255349998E-2</v>
      </c>
      <c r="B9115">
        <v>-0.2275664147363152</v>
      </c>
    </row>
    <row r="9116" spans="1:2" x14ac:dyDescent="0.55000000000000004">
      <c r="A9116">
        <v>-6.1203796255800004E-2</v>
      </c>
      <c r="B9116">
        <v>-0.22756394126903198</v>
      </c>
    </row>
    <row r="9117" spans="1:2" x14ac:dyDescent="0.55000000000000004">
      <c r="A9117">
        <v>-6.1141730433299998E-2</v>
      </c>
      <c r="B9117">
        <v>-0.22755652086718239</v>
      </c>
    </row>
    <row r="9118" spans="1:2" x14ac:dyDescent="0.55000000000000004">
      <c r="A9118">
        <v>-6.1174004661000002E-2</v>
      </c>
      <c r="B9118">
        <v>-0.22741800669932319</v>
      </c>
    </row>
    <row r="9119" spans="1:2" x14ac:dyDescent="0.55000000000000004">
      <c r="A9119">
        <v>-6.0779266029899998E-2</v>
      </c>
      <c r="B9119">
        <v>-0.22726588846140638</v>
      </c>
    </row>
    <row r="9120" spans="1:2" x14ac:dyDescent="0.55000000000000004">
      <c r="A9120">
        <v>-6.091953478875E-2</v>
      </c>
      <c r="B9120">
        <v>-0.22713726816267998</v>
      </c>
    </row>
    <row r="9121" spans="1:2" x14ac:dyDescent="0.55000000000000004">
      <c r="A9121">
        <v>-6.085498633335E-2</v>
      </c>
      <c r="B9121">
        <v>-0.2269059989717008</v>
      </c>
    </row>
    <row r="9122" spans="1:2" x14ac:dyDescent="0.55000000000000004">
      <c r="A9122">
        <v>-6.0923258738099999E-2</v>
      </c>
      <c r="B9122">
        <v>-0.22680829701401439</v>
      </c>
    </row>
    <row r="9123" spans="1:2" x14ac:dyDescent="0.55000000000000004">
      <c r="A9123">
        <v>-6.0739543903500004E-2</v>
      </c>
      <c r="B9123">
        <v>-0.22658073802396</v>
      </c>
    </row>
    <row r="9124" spans="1:2" x14ac:dyDescent="0.55000000000000004">
      <c r="A9124">
        <v>-6.0563276967599999E-2</v>
      </c>
      <c r="B9124">
        <v>-0.22655105641656159</v>
      </c>
    </row>
    <row r="9125" spans="1:2" x14ac:dyDescent="0.55000000000000004">
      <c r="A9125">
        <v>-6.0362183702700002E-2</v>
      </c>
      <c r="B9125">
        <v>-0.22626537094535198</v>
      </c>
    </row>
    <row r="9126" spans="1:2" x14ac:dyDescent="0.55000000000000004">
      <c r="A9126">
        <v>-6.0452799803549999E-2</v>
      </c>
      <c r="B9126">
        <v>-0.22612314657656798</v>
      </c>
    </row>
    <row r="9127" spans="1:2" x14ac:dyDescent="0.55000000000000004">
      <c r="A9127">
        <v>-6.01511599062E-2</v>
      </c>
      <c r="B9127">
        <v>-0.22589311411923038</v>
      </c>
    </row>
    <row r="9128" spans="1:2" x14ac:dyDescent="0.55000000000000004">
      <c r="A9128">
        <v>-6.0139988058149997E-2</v>
      </c>
      <c r="B9128">
        <v>-0.22579788562882719</v>
      </c>
    </row>
    <row r="9129" spans="1:2" x14ac:dyDescent="0.55000000000000004">
      <c r="A9129">
        <v>-6.02430173235E-2</v>
      </c>
      <c r="B9129">
        <v>-0.22562350618536159</v>
      </c>
    </row>
    <row r="9130" spans="1:2" x14ac:dyDescent="0.55000000000000004">
      <c r="A9130">
        <v>-6.0200812564199999E-2</v>
      </c>
      <c r="B9130">
        <v>-0.2253959471953072</v>
      </c>
    </row>
    <row r="9131" spans="1:2" x14ac:dyDescent="0.55000000000000004">
      <c r="A9131">
        <v>-6.01263335772E-2</v>
      </c>
      <c r="B9131">
        <v>-0.2251486004669872</v>
      </c>
    </row>
    <row r="9132" spans="1:2" x14ac:dyDescent="0.55000000000000004">
      <c r="A9132">
        <v>-6.0175986235199999E-2</v>
      </c>
      <c r="B9132">
        <v>-0.22486662519670239</v>
      </c>
    </row>
    <row r="9133" spans="1:2" x14ac:dyDescent="0.55000000000000004">
      <c r="A9133">
        <v>-6.0199571247750001E-2</v>
      </c>
      <c r="B9133">
        <v>-0.224886412934968</v>
      </c>
    </row>
    <row r="9134" spans="1:2" x14ac:dyDescent="0.55000000000000004">
      <c r="A9134">
        <v>-5.9967445071599998E-2</v>
      </c>
      <c r="B9134">
        <v>-0.22471327022514398</v>
      </c>
    </row>
    <row r="9135" spans="1:2" x14ac:dyDescent="0.55000000000000004">
      <c r="A9135">
        <v>-6.0018339046050001E-2</v>
      </c>
      <c r="B9135">
        <v>-0.22450426223971359</v>
      </c>
    </row>
    <row r="9136" spans="1:2" x14ac:dyDescent="0.55000000000000004">
      <c r="A9136">
        <v>-5.9873105021400003E-2</v>
      </c>
      <c r="B9136">
        <v>-0.22455867851994399</v>
      </c>
    </row>
    <row r="9137" spans="1:2" x14ac:dyDescent="0.55000000000000004">
      <c r="A9137">
        <v>-5.9825934996299998E-2</v>
      </c>
      <c r="B9137">
        <v>-0.22444737249219998</v>
      </c>
    </row>
    <row r="9138" spans="1:2" x14ac:dyDescent="0.55000000000000004">
      <c r="A9138">
        <v>-5.9446092162600002E-2</v>
      </c>
      <c r="B9138">
        <v>-0.22454878465081118</v>
      </c>
    </row>
    <row r="9139" spans="1:2" x14ac:dyDescent="0.55000000000000004">
      <c r="A9139">
        <v>-5.93269257834E-2</v>
      </c>
      <c r="B9139">
        <v>-0.2244461357585584</v>
      </c>
    </row>
    <row r="9140" spans="1:2" x14ac:dyDescent="0.55000000000000004">
      <c r="A9140">
        <v>-5.9079903809850003E-2</v>
      </c>
      <c r="B9140">
        <v>-0.224515392842488</v>
      </c>
    </row>
    <row r="9141" spans="1:2" x14ac:dyDescent="0.55000000000000004">
      <c r="A9141">
        <v>-5.892101530425E-2</v>
      </c>
      <c r="B9141">
        <v>-0.22430020118884958</v>
      </c>
    </row>
    <row r="9142" spans="1:2" x14ac:dyDescent="0.55000000000000004">
      <c r="A9142">
        <v>-5.8588342495650002E-2</v>
      </c>
      <c r="B9142">
        <v>-0.22435709093636319</v>
      </c>
    </row>
    <row r="9143" spans="1:2" x14ac:dyDescent="0.55000000000000004">
      <c r="A9143">
        <v>-5.8476624015149997E-2</v>
      </c>
      <c r="B9143">
        <v>-0.22424083797405278</v>
      </c>
    </row>
    <row r="9144" spans="1:2" x14ac:dyDescent="0.55000000000000004">
      <c r="A9144">
        <v>-5.8641719102999999E-2</v>
      </c>
      <c r="B9144">
        <v>-0.2242668093805264</v>
      </c>
    </row>
    <row r="9145" spans="1:2" x14ac:dyDescent="0.55000000000000004">
      <c r="A9145">
        <v>-5.8191121231650003E-2</v>
      </c>
      <c r="B9145">
        <v>-0.22431009505798238</v>
      </c>
    </row>
    <row r="9146" spans="1:2" x14ac:dyDescent="0.55000000000000004">
      <c r="A9146">
        <v>-5.7846035258549998E-2</v>
      </c>
      <c r="B9146">
        <v>-0.22411345440896799</v>
      </c>
    </row>
    <row r="9147" spans="1:2" x14ac:dyDescent="0.55000000000000004">
      <c r="A9147">
        <v>-5.7739282043850003E-2</v>
      </c>
      <c r="B9147">
        <v>-0.2239366014982192</v>
      </c>
    </row>
    <row r="9148" spans="1:2" x14ac:dyDescent="0.55000000000000004">
      <c r="A9148">
        <v>-5.772190361355E-2</v>
      </c>
      <c r="B9148">
        <v>-0.22366823029799199</v>
      </c>
    </row>
    <row r="9149" spans="1:2" x14ac:dyDescent="0.55000000000000004">
      <c r="A9149">
        <v>-5.7189378856500002E-2</v>
      </c>
      <c r="B9149">
        <v>-0.2235148753264336</v>
      </c>
    </row>
    <row r="9150" spans="1:2" x14ac:dyDescent="0.55000000000000004">
      <c r="A9150">
        <v>-5.7266340476400002E-2</v>
      </c>
      <c r="B9150">
        <v>-0.22302883900528478</v>
      </c>
    </row>
    <row r="9151" spans="1:2" x14ac:dyDescent="0.55000000000000004">
      <c r="A9151">
        <v>-5.7093797489850003E-2</v>
      </c>
      <c r="B9151">
        <v>-0.22275799433777438</v>
      </c>
    </row>
    <row r="9152" spans="1:2" x14ac:dyDescent="0.55000000000000004">
      <c r="A9152">
        <v>-5.6880291060449999E-2</v>
      </c>
      <c r="B9152">
        <v>-0.22273202293130079</v>
      </c>
    </row>
    <row r="9153" spans="1:2" x14ac:dyDescent="0.55000000000000004">
      <c r="A9153">
        <v>-5.6746228883850003E-2</v>
      </c>
      <c r="B9153">
        <v>-0.22230906002587358</v>
      </c>
    </row>
    <row r="9154" spans="1:2" x14ac:dyDescent="0.55000000000000004">
      <c r="A9154">
        <v>-5.6183912532000002E-2</v>
      </c>
      <c r="B9154">
        <v>-0.22193803993339359</v>
      </c>
    </row>
    <row r="9155" spans="1:2" x14ac:dyDescent="0.55000000000000004">
      <c r="A9155">
        <v>-5.6161568835899997E-2</v>
      </c>
      <c r="B9155">
        <v>-0.2216103055183696</v>
      </c>
    </row>
    <row r="9156" spans="1:2" x14ac:dyDescent="0.55000000000000004">
      <c r="A9156">
        <v>-5.61665341017E-2</v>
      </c>
      <c r="B9156">
        <v>-0.22151507702796638</v>
      </c>
    </row>
    <row r="9157" spans="1:2" x14ac:dyDescent="0.55000000000000004">
      <c r="A9157">
        <v>-5.5977854001300002E-2</v>
      </c>
      <c r="B9157">
        <v>-0.221238048692248</v>
      </c>
    </row>
    <row r="9158" spans="1:2" x14ac:dyDescent="0.55000000000000004">
      <c r="A9158">
        <v>-5.5593045901800003E-2</v>
      </c>
      <c r="B9158">
        <v>-0.22077180010936479</v>
      </c>
    </row>
    <row r="9159" spans="1:2" x14ac:dyDescent="0.55000000000000004">
      <c r="A9159">
        <v>-5.5547117193150003E-2</v>
      </c>
      <c r="B9159">
        <v>-0.2206357594087888</v>
      </c>
    </row>
    <row r="9160" spans="1:2" x14ac:dyDescent="0.55000000000000004">
      <c r="A9160">
        <v>-5.5291406004449997E-2</v>
      </c>
      <c r="B9160">
        <v>-0.22039706981596</v>
      </c>
    </row>
    <row r="9161" spans="1:2" x14ac:dyDescent="0.55000000000000004">
      <c r="A9161">
        <v>-5.5130034865950001E-2</v>
      </c>
      <c r="B9161">
        <v>-0.22023629444255199</v>
      </c>
    </row>
    <row r="9162" spans="1:2" x14ac:dyDescent="0.55000000000000004">
      <c r="A9162">
        <v>-5.45801316786E-2</v>
      </c>
      <c r="B9162">
        <v>-0.2199753436441744</v>
      </c>
    </row>
    <row r="9163" spans="1:2" x14ac:dyDescent="0.55000000000000004">
      <c r="A9163">
        <v>-5.4565235881199999E-2</v>
      </c>
      <c r="B9163">
        <v>-0.21986280088278878</v>
      </c>
    </row>
    <row r="9164" spans="1:2" x14ac:dyDescent="0.55000000000000004">
      <c r="A9164">
        <v>-5.425118281935E-2</v>
      </c>
      <c r="B9164">
        <v>-0.2196080337526192</v>
      </c>
    </row>
    <row r="9165" spans="1:2" x14ac:dyDescent="0.55000000000000004">
      <c r="A9165">
        <v>-5.4204012794250002E-2</v>
      </c>
      <c r="B9165">
        <v>-0.21933224215054239</v>
      </c>
    </row>
    <row r="9166" spans="1:2" x14ac:dyDescent="0.55000000000000004">
      <c r="A9166">
        <v>-5.3806791530250003E-2</v>
      </c>
      <c r="B9166">
        <v>-0.21939160536533919</v>
      </c>
    </row>
    <row r="9167" spans="1:2" x14ac:dyDescent="0.55000000000000004">
      <c r="A9167">
        <v>-5.3752173606450002E-2</v>
      </c>
      <c r="B9167">
        <v>-0.21920609531909918</v>
      </c>
    </row>
    <row r="9168" spans="1:2" x14ac:dyDescent="0.55000000000000004">
      <c r="A9168">
        <v>-5.3440603177499997E-2</v>
      </c>
      <c r="B9168">
        <v>-0.21919743818360798</v>
      </c>
    </row>
    <row r="9169" spans="1:2" x14ac:dyDescent="0.55000000000000004">
      <c r="A9169">
        <v>-5.3177444090100001E-2</v>
      </c>
      <c r="B9169">
        <v>-0.21887217723586719</v>
      </c>
    </row>
    <row r="9170" spans="1:2" x14ac:dyDescent="0.55000000000000004">
      <c r="A9170">
        <v>-5.3404605000450002E-2</v>
      </c>
      <c r="B9170">
        <v>-0.2189426710534384</v>
      </c>
    </row>
    <row r="9171" spans="1:2" x14ac:dyDescent="0.55000000000000004">
      <c r="A9171">
        <v>-5.3125308799200001E-2</v>
      </c>
      <c r="B9171">
        <v>-0.2186990345260432</v>
      </c>
    </row>
    <row r="9172" spans="1:2" x14ac:dyDescent="0.55000000000000004">
      <c r="A9172">
        <v>-5.2644919333050003E-2</v>
      </c>
      <c r="B9172">
        <v>-0.21837995724651038</v>
      </c>
    </row>
    <row r="9173" spans="1:2" x14ac:dyDescent="0.55000000000000004">
      <c r="A9173">
        <v>-5.2378036296300001E-2</v>
      </c>
      <c r="B9173">
        <v>-0.21827854508789918</v>
      </c>
    </row>
    <row r="9174" spans="1:2" x14ac:dyDescent="0.55000000000000004">
      <c r="A9174">
        <v>-5.2359416549550002E-2</v>
      </c>
      <c r="B9174">
        <v>-0.21789021072443679</v>
      </c>
    </row>
    <row r="9175" spans="1:2" x14ac:dyDescent="0.55000000000000004">
      <c r="A9175">
        <v>-5.2118601158249997E-2</v>
      </c>
      <c r="B9175">
        <v>-0.2179334964018928</v>
      </c>
    </row>
    <row r="9176" spans="1:2" x14ac:dyDescent="0.55000000000000004">
      <c r="A9176">
        <v>-5.2170736449149997E-2</v>
      </c>
      <c r="B9176">
        <v>-0.21770470067819681</v>
      </c>
    </row>
    <row r="9177" spans="1:2" x14ac:dyDescent="0.55000000000000004">
      <c r="A9177">
        <v>-5.1665520653999999E-2</v>
      </c>
      <c r="B9177">
        <v>-0.21748456208999198</v>
      </c>
    </row>
    <row r="9178" spans="1:2" x14ac:dyDescent="0.55000000000000004">
      <c r="A9178">
        <v>-5.1494218983899998E-2</v>
      </c>
      <c r="B9178">
        <v>-0.21729286837554398</v>
      </c>
    </row>
    <row r="9179" spans="1:2" x14ac:dyDescent="0.55000000000000004">
      <c r="A9179">
        <v>-5.1707725413300001E-2</v>
      </c>
      <c r="B9179">
        <v>-0.21723721536167198</v>
      </c>
    </row>
    <row r="9180" spans="1:2" x14ac:dyDescent="0.55000000000000004">
      <c r="A9180">
        <v>-5.1317952048E-2</v>
      </c>
      <c r="B9180">
        <v>-0.21700470943705119</v>
      </c>
    </row>
    <row r="9181" spans="1:2" x14ac:dyDescent="0.55000000000000004">
      <c r="A9181">
        <v>-5.1243473061000001E-2</v>
      </c>
      <c r="B9181">
        <v>-0.21677838718063838</v>
      </c>
    </row>
    <row r="9182" spans="1:2" x14ac:dyDescent="0.55000000000000004">
      <c r="A9182">
        <v>-5.1137961162750004E-2</v>
      </c>
      <c r="B9182">
        <v>-0.21687856260560801</v>
      </c>
    </row>
    <row r="9183" spans="1:2" x14ac:dyDescent="0.55000000000000004">
      <c r="A9183">
        <v>-5.1020036099999999E-2</v>
      </c>
      <c r="B9183">
        <v>-0.21671531376491679</v>
      </c>
    </row>
    <row r="9184" spans="1:2" x14ac:dyDescent="0.55000000000000004">
      <c r="A9184">
        <v>-5.100141635325E-2</v>
      </c>
      <c r="B9184">
        <v>-0.216557011858792</v>
      </c>
    </row>
    <row r="9185" spans="1:2" x14ac:dyDescent="0.55000000000000004">
      <c r="A9185">
        <v>-5.0686121974950003E-2</v>
      </c>
      <c r="B9185">
        <v>-0.2164048936208752</v>
      </c>
    </row>
    <row r="9186" spans="1:2" x14ac:dyDescent="0.55000000000000004">
      <c r="A9186">
        <v>-5.0751911746800001E-2</v>
      </c>
      <c r="B9186">
        <v>-0.2163863426162512</v>
      </c>
    </row>
    <row r="9187" spans="1:2" x14ac:dyDescent="0.55000000000000004">
      <c r="A9187">
        <v>-5.0809012303500004E-2</v>
      </c>
      <c r="B9187">
        <v>-0.21635542427521121</v>
      </c>
    </row>
    <row r="9188" spans="1:2" x14ac:dyDescent="0.55000000000000004">
      <c r="A9188">
        <v>-5.0470132912649998E-2</v>
      </c>
      <c r="B9188">
        <v>-0.2162490651820336</v>
      </c>
    </row>
    <row r="9189" spans="1:2" x14ac:dyDescent="0.55000000000000004">
      <c r="A9189">
        <v>-5.0549577165449999E-2</v>
      </c>
      <c r="B9189">
        <v>-0.216359134476136</v>
      </c>
    </row>
    <row r="9190" spans="1:2" x14ac:dyDescent="0.55000000000000004">
      <c r="A9190">
        <v>-5.0457719748149998E-2</v>
      </c>
      <c r="B9190">
        <v>-0.21645807316746399</v>
      </c>
    </row>
    <row r="9191" spans="1:2" x14ac:dyDescent="0.55000000000000004">
      <c r="A9191">
        <v>-5.0219386989750002E-2</v>
      </c>
      <c r="B9191">
        <v>-0.21623422437833439</v>
      </c>
    </row>
    <row r="9192" spans="1:2" x14ac:dyDescent="0.55000000000000004">
      <c r="A9192">
        <v>-4.9923953674650003E-2</v>
      </c>
      <c r="B9192">
        <v>-0.2163863426162512</v>
      </c>
    </row>
    <row r="9193" spans="1:2" x14ac:dyDescent="0.55000000000000004">
      <c r="A9193">
        <v>-4.9819683092850002E-2</v>
      </c>
      <c r="B9193">
        <v>-0.2161884652335952</v>
      </c>
    </row>
    <row r="9194" spans="1:2" x14ac:dyDescent="0.55000000000000004">
      <c r="A9194">
        <v>-4.9809752561250004E-2</v>
      </c>
      <c r="B9194">
        <v>-0.21631213859775519</v>
      </c>
    </row>
    <row r="9195" spans="1:2" x14ac:dyDescent="0.55000000000000004">
      <c r="A9195">
        <v>-4.9503147398100002E-2</v>
      </c>
      <c r="B9195">
        <v>-0.21652980371867681</v>
      </c>
    </row>
    <row r="9196" spans="1:2" x14ac:dyDescent="0.55000000000000004">
      <c r="A9196">
        <v>-4.9722860409749998E-2</v>
      </c>
      <c r="B9196">
        <v>-0.21644817929833118</v>
      </c>
    </row>
    <row r="9197" spans="1:2" x14ac:dyDescent="0.55000000000000004">
      <c r="A9197">
        <v>-4.9326880462199997E-2</v>
      </c>
      <c r="B9197">
        <v>-0.21640365688723359</v>
      </c>
    </row>
    <row r="9198" spans="1:2" x14ac:dyDescent="0.55000000000000004">
      <c r="A9198">
        <v>-4.9457218689450001E-2</v>
      </c>
      <c r="B9198">
        <v>-0.2162762733221488</v>
      </c>
    </row>
    <row r="9199" spans="1:2" x14ac:dyDescent="0.55000000000000004">
      <c r="A9199">
        <v>-4.9458460005899998E-2</v>
      </c>
      <c r="B9199">
        <v>-0.21620577950457759</v>
      </c>
    </row>
    <row r="9200" spans="1:2" x14ac:dyDescent="0.55000000000000004">
      <c r="A9200">
        <v>-4.9527973727100001E-2</v>
      </c>
      <c r="B9200">
        <v>-0.21597698378088159</v>
      </c>
    </row>
    <row r="9201" spans="1:2" x14ac:dyDescent="0.55000000000000004">
      <c r="A9201">
        <v>-4.9333087044449997E-2</v>
      </c>
      <c r="B9201">
        <v>-0.2161662040280464</v>
      </c>
    </row>
    <row r="9202" spans="1:2" x14ac:dyDescent="0.55000000000000004">
      <c r="A9202">
        <v>-4.9391428917599997E-2</v>
      </c>
      <c r="B9202">
        <v>-0.21591638383244319</v>
      </c>
    </row>
    <row r="9203" spans="1:2" x14ac:dyDescent="0.55000000000000004">
      <c r="A9203">
        <v>-4.953169767645E-2</v>
      </c>
      <c r="B9203">
        <v>-0.21595224910804958</v>
      </c>
    </row>
    <row r="9204" spans="1:2" x14ac:dyDescent="0.55000000000000004">
      <c r="A9204">
        <v>-4.9422461828850003E-2</v>
      </c>
      <c r="B9204">
        <v>-0.21590648996331038</v>
      </c>
    </row>
    <row r="9205" spans="1:2" x14ac:dyDescent="0.55000000000000004">
      <c r="A9205">
        <v>-4.9613624562150002E-2</v>
      </c>
      <c r="B9205">
        <v>-0.2159374083043504</v>
      </c>
    </row>
    <row r="9206" spans="1:2" x14ac:dyDescent="0.55000000000000004">
      <c r="A9206">
        <v>-4.9355430740550002E-2</v>
      </c>
      <c r="B9206">
        <v>-0.2158038410710576</v>
      </c>
    </row>
    <row r="9207" spans="1:2" x14ac:dyDescent="0.55000000000000004">
      <c r="A9207">
        <v>-4.9413772613700002E-2</v>
      </c>
      <c r="B9207">
        <v>-0.2155231025344144</v>
      </c>
    </row>
    <row r="9208" spans="1:2" x14ac:dyDescent="0.55000000000000004">
      <c r="A9208">
        <v>-4.9487010284250003E-2</v>
      </c>
      <c r="B9208">
        <v>-0.21545260871684319</v>
      </c>
    </row>
    <row r="9209" spans="1:2" x14ac:dyDescent="0.55000000000000004">
      <c r="A9209">
        <v>-4.9446046841399999E-2</v>
      </c>
      <c r="B9209">
        <v>-0.2154179801748784</v>
      </c>
    </row>
    <row r="9210" spans="1:2" x14ac:dyDescent="0.55000000000000004">
      <c r="A9210">
        <v>-4.940260076565E-2</v>
      </c>
      <c r="B9210">
        <v>-0.21536109042736479</v>
      </c>
    </row>
    <row r="9211" spans="1:2" x14ac:dyDescent="0.55000000000000004">
      <c r="A9211">
        <v>-4.9710447245249999E-2</v>
      </c>
      <c r="B9211">
        <v>-0.21532398841811679</v>
      </c>
    </row>
    <row r="9212" spans="1:2" x14ac:dyDescent="0.55000000000000004">
      <c r="A9212">
        <v>-4.9340534943150001E-2</v>
      </c>
      <c r="B9212">
        <v>-0.2151607395774256</v>
      </c>
    </row>
    <row r="9213" spans="1:2" x14ac:dyDescent="0.55000000000000004">
      <c r="A9213">
        <v>-4.9472114486850002E-2</v>
      </c>
      <c r="B9213">
        <v>-0.21522257625950558</v>
      </c>
    </row>
    <row r="9214" spans="1:2" x14ac:dyDescent="0.55000000000000004">
      <c r="A9214">
        <v>-4.9637209574699998E-2</v>
      </c>
      <c r="B9214">
        <v>-0.2152436007314128</v>
      </c>
    </row>
    <row r="9215" spans="1:2" x14ac:dyDescent="0.55000000000000004">
      <c r="A9215">
        <v>-4.9609900612800004E-2</v>
      </c>
      <c r="B9215">
        <v>-0.21527328233881118</v>
      </c>
    </row>
    <row r="9216" spans="1:2" x14ac:dyDescent="0.55000000000000004">
      <c r="A9216">
        <v>-4.9747686738749998E-2</v>
      </c>
      <c r="B9216">
        <v>-0.21522381299314719</v>
      </c>
    </row>
    <row r="9217" spans="1:2" x14ac:dyDescent="0.55000000000000004">
      <c r="A9217">
        <v>-4.9758858586800001E-2</v>
      </c>
      <c r="B9217">
        <v>-0.2152992537452848</v>
      </c>
    </row>
    <row r="9218" spans="1:2" x14ac:dyDescent="0.55000000000000004">
      <c r="A9218">
        <v>-4.9812235194149998E-2</v>
      </c>
      <c r="B9218">
        <v>-0.21537840469834718</v>
      </c>
    </row>
    <row r="9219" spans="1:2" x14ac:dyDescent="0.55000000000000004">
      <c r="A9219">
        <v>-4.9822165725750003E-2</v>
      </c>
      <c r="B9219">
        <v>-0.2154822903242416</v>
      </c>
    </row>
    <row r="9220" spans="1:2" x14ac:dyDescent="0.55000000000000004">
      <c r="A9220">
        <v>-4.9704240662999999E-2</v>
      </c>
      <c r="B9220">
        <v>-0.215629461627592</v>
      </c>
    </row>
    <row r="9221" spans="1:2" x14ac:dyDescent="0.55000000000000004">
      <c r="A9221">
        <v>-4.9632244308900002E-2</v>
      </c>
      <c r="B9221">
        <v>-0.21576055539360159</v>
      </c>
    </row>
    <row r="9222" spans="1:2" x14ac:dyDescent="0.55000000000000004">
      <c r="A9222">
        <v>-4.9885472864699999E-2</v>
      </c>
      <c r="B9222">
        <v>-0.215988114383656</v>
      </c>
    </row>
    <row r="9223" spans="1:2" x14ac:dyDescent="0.55000000000000004">
      <c r="A9223">
        <v>-4.9704240662999999E-2</v>
      </c>
      <c r="B9223">
        <v>-0.2159547225753328</v>
      </c>
    </row>
    <row r="9224" spans="1:2" x14ac:dyDescent="0.55000000000000004">
      <c r="A9224">
        <v>-4.9740238840050001E-2</v>
      </c>
      <c r="B9224">
        <v>-0.21618228156538719</v>
      </c>
    </row>
    <row r="9225" spans="1:2" x14ac:dyDescent="0.55000000000000004">
      <c r="A9225">
        <v>-4.9772513067749997E-2</v>
      </c>
      <c r="B9225">
        <v>-0.21615507342527199</v>
      </c>
    </row>
    <row r="9226" spans="1:2" x14ac:dyDescent="0.55000000000000004">
      <c r="A9226">
        <v>-4.9807269928350002E-2</v>
      </c>
      <c r="B9226">
        <v>-0.2162305141774096</v>
      </c>
    </row>
    <row r="9227" spans="1:2" x14ac:dyDescent="0.55000000000000004">
      <c r="A9227">
        <v>-4.9735273574249998E-2</v>
      </c>
      <c r="B9227">
        <v>-0.21635295080792799</v>
      </c>
    </row>
    <row r="9228" spans="1:2" x14ac:dyDescent="0.55000000000000004">
      <c r="A9228">
        <v>-4.9887955497600001E-2</v>
      </c>
      <c r="B9228">
        <v>-0.2165743261297744</v>
      </c>
    </row>
    <row r="9229" spans="1:2" x14ac:dyDescent="0.55000000000000004">
      <c r="A9229">
        <v>-4.9938849472049997E-2</v>
      </c>
      <c r="B9229">
        <v>-0.216464256835672</v>
      </c>
    </row>
    <row r="9230" spans="1:2" x14ac:dyDescent="0.55000000000000004">
      <c r="A9230">
        <v>-4.99251949911E-2</v>
      </c>
      <c r="B9230">
        <v>-0.2168179626571696</v>
      </c>
    </row>
    <row r="9231" spans="1:2" x14ac:dyDescent="0.55000000000000004">
      <c r="A9231">
        <v>-5.0122564306649998E-2</v>
      </c>
      <c r="B9231">
        <v>-0.21658298326526559</v>
      </c>
    </row>
    <row r="9232" spans="1:2" x14ac:dyDescent="0.55000000000000004">
      <c r="A9232">
        <v>-5.0087807446050001E-2</v>
      </c>
      <c r="B9232">
        <v>-0.21677467697971359</v>
      </c>
    </row>
    <row r="9233" spans="1:2" x14ac:dyDescent="0.55000000000000004">
      <c r="A9233">
        <v>-5.0308761774150002E-2</v>
      </c>
      <c r="B9233">
        <v>-0.2169886318997104</v>
      </c>
    </row>
    <row r="9234" spans="1:2" x14ac:dyDescent="0.55000000000000004">
      <c r="A9234">
        <v>-5.0161045116600002E-2</v>
      </c>
      <c r="B9234">
        <v>-0.21695771355867038</v>
      </c>
    </row>
    <row r="9235" spans="1:2" x14ac:dyDescent="0.55000000000000004">
      <c r="A9235">
        <v>-5.0283935445150002E-2</v>
      </c>
      <c r="B9235">
        <v>-0.2170059461706928</v>
      </c>
    </row>
    <row r="9236" spans="1:2" x14ac:dyDescent="0.55000000000000004">
      <c r="A9236">
        <v>-5.0475098178450001E-2</v>
      </c>
      <c r="B9236">
        <v>-0.21698615843242719</v>
      </c>
    </row>
    <row r="9237" spans="1:2" x14ac:dyDescent="0.55000000000000004">
      <c r="A9237">
        <v>-5.0935626581400002E-2</v>
      </c>
      <c r="B9237">
        <v>-0.2171160154647952</v>
      </c>
    </row>
    <row r="9238" spans="1:2" x14ac:dyDescent="0.55000000000000004">
      <c r="A9238">
        <v>-5.08015644048E-2</v>
      </c>
      <c r="B9238">
        <v>-0.21731018264652638</v>
      </c>
    </row>
    <row r="9239" spans="1:2" x14ac:dyDescent="0.55000000000000004">
      <c r="A9239">
        <v>-5.0990244505199997E-2</v>
      </c>
      <c r="B9239">
        <v>-0.21734357445484959</v>
      </c>
    </row>
    <row r="9240" spans="1:2" x14ac:dyDescent="0.55000000000000004">
      <c r="A9240">
        <v>-5.0995209771E-2</v>
      </c>
      <c r="B9240">
        <v>-0.21743632947796959</v>
      </c>
    </row>
    <row r="9241" spans="1:2" x14ac:dyDescent="0.55000000000000004">
      <c r="A9241">
        <v>-5.1334089161849998E-2</v>
      </c>
      <c r="B9241">
        <v>-0.21759710485137759</v>
      </c>
    </row>
    <row r="9242" spans="1:2" x14ac:dyDescent="0.55000000000000004">
      <c r="A9242">
        <v>-5.1180165922049999E-2</v>
      </c>
      <c r="B9242">
        <v>-0.21769728027634719</v>
      </c>
    </row>
    <row r="9243" spans="1:2" x14ac:dyDescent="0.55000000000000004">
      <c r="A9243">
        <v>-5.14470489588E-2</v>
      </c>
      <c r="B9243">
        <v>-0.2179099984627024</v>
      </c>
    </row>
    <row r="9244" spans="1:2" x14ac:dyDescent="0.55000000000000004">
      <c r="A9244">
        <v>-5.1285677820300003E-2</v>
      </c>
      <c r="B9244">
        <v>-0.218102928910792</v>
      </c>
    </row>
    <row r="9245" spans="1:2" x14ac:dyDescent="0.55000000000000004">
      <c r="A9245">
        <v>-5.1574904553150003E-2</v>
      </c>
      <c r="B9245">
        <v>-0.21822041860674399</v>
      </c>
    </row>
    <row r="9246" spans="1:2" x14ac:dyDescent="0.55000000000000004">
      <c r="A9246">
        <v>-5.1670485919800002E-2</v>
      </c>
      <c r="B9246">
        <v>-0.21841829598939999</v>
      </c>
    </row>
    <row r="9247" spans="1:2" x14ac:dyDescent="0.55000000000000004">
      <c r="A9247">
        <v>-5.1587317717650003E-2</v>
      </c>
      <c r="B9247">
        <v>-0.21845787146593118</v>
      </c>
    </row>
    <row r="9248" spans="1:2" x14ac:dyDescent="0.55000000000000004">
      <c r="A9248">
        <v>-5.168662303365E-2</v>
      </c>
      <c r="B9248">
        <v>-0.21879920995101279</v>
      </c>
    </row>
    <row r="9249" spans="1:2" x14ac:dyDescent="0.55000000000000004">
      <c r="A9249">
        <v>-5.1783445716749997E-2</v>
      </c>
      <c r="B9249">
        <v>-0.21892659351609758</v>
      </c>
    </row>
    <row r="9250" spans="1:2" x14ac:dyDescent="0.55000000000000004">
      <c r="A9250">
        <v>-5.2097498778600003E-2</v>
      </c>
      <c r="B9250">
        <v>-0.21903666281019998</v>
      </c>
    </row>
    <row r="9251" spans="1:2" x14ac:dyDescent="0.55000000000000004">
      <c r="A9251">
        <v>-5.2008123994200003E-2</v>
      </c>
      <c r="B9251">
        <v>-0.21912941783331999</v>
      </c>
    </row>
    <row r="9252" spans="1:2" x14ac:dyDescent="0.55000000000000004">
      <c r="A9252">
        <v>-5.2281213613199998E-2</v>
      </c>
      <c r="B9252">
        <v>-0.21903171587563358</v>
      </c>
    </row>
    <row r="9253" spans="1:2" x14ac:dyDescent="0.55000000000000004">
      <c r="A9253">
        <v>-5.2338314169900001E-2</v>
      </c>
      <c r="B9253">
        <v>-0.21922217285644</v>
      </c>
    </row>
    <row r="9254" spans="1:2" x14ac:dyDescent="0.55000000000000004">
      <c r="A9254">
        <v>-5.2307281258650001E-2</v>
      </c>
      <c r="B9254">
        <v>-0.21938665843077279</v>
      </c>
    </row>
    <row r="9255" spans="1:2" x14ac:dyDescent="0.55000000000000004">
      <c r="A9255">
        <v>-5.2266317815800004E-2</v>
      </c>
      <c r="B9255">
        <v>-0.21928153607123679</v>
      </c>
    </row>
    <row r="9256" spans="1:2" x14ac:dyDescent="0.55000000000000004">
      <c r="A9256">
        <v>-5.2448791333950001E-2</v>
      </c>
      <c r="B9256">
        <v>-0.2193013238095024</v>
      </c>
    </row>
    <row r="9257" spans="1:2" x14ac:dyDescent="0.55000000000000004">
      <c r="A9257">
        <v>-5.2512098472899997E-2</v>
      </c>
      <c r="B9257">
        <v>-0.21926793200117919</v>
      </c>
    </row>
    <row r="9258" spans="1:2" x14ac:dyDescent="0.55000000000000004">
      <c r="A9258">
        <v>-5.2767809661600003E-2</v>
      </c>
      <c r="B9258">
        <v>-0.21932234828140959</v>
      </c>
    </row>
    <row r="9259" spans="1:2" x14ac:dyDescent="0.55000000000000004">
      <c r="A9259">
        <v>-5.2780222826100003E-2</v>
      </c>
      <c r="B9259">
        <v>-0.2192864830058032</v>
      </c>
    </row>
    <row r="9260" spans="1:2" x14ac:dyDescent="0.55000000000000004">
      <c r="A9260">
        <v>-5.2893182623049997E-2</v>
      </c>
      <c r="B9260">
        <v>-0.2194435481782864</v>
      </c>
    </row>
    <row r="9261" spans="1:2" x14ac:dyDescent="0.55000000000000004">
      <c r="A9261">
        <v>-5.3121584849850002E-2</v>
      </c>
      <c r="B9261">
        <v>-0.21939036863169759</v>
      </c>
    </row>
    <row r="9262" spans="1:2" x14ac:dyDescent="0.55000000000000004">
      <c r="A9262">
        <v>-5.2895665255949999E-2</v>
      </c>
      <c r="B9262">
        <v>-0.21903666281019998</v>
      </c>
    </row>
    <row r="9263" spans="1:2" x14ac:dyDescent="0.55000000000000004">
      <c r="A9263">
        <v>-5.336240024115E-2</v>
      </c>
      <c r="B9263">
        <v>-0.21913807496881119</v>
      </c>
    </row>
    <row r="9264" spans="1:2" x14ac:dyDescent="0.55000000000000004">
      <c r="A9264">
        <v>-5.3384743937249998E-2</v>
      </c>
      <c r="B9264">
        <v>-0.21927906260395358</v>
      </c>
    </row>
    <row r="9265" spans="1:2" x14ac:dyDescent="0.55000000000000004">
      <c r="A9265">
        <v>-5.354363244285E-2</v>
      </c>
      <c r="B9265">
        <v>-0.21956474807516319</v>
      </c>
    </row>
    <row r="9266" spans="1:2" x14ac:dyDescent="0.55000000000000004">
      <c r="A9266">
        <v>-5.3431913962350003E-2</v>
      </c>
      <c r="B9266">
        <v>-0.21944107471100319</v>
      </c>
    </row>
    <row r="9267" spans="1:2" x14ac:dyDescent="0.55000000000000004">
      <c r="A9267">
        <v>-5.3706244897800001E-2</v>
      </c>
      <c r="B9267">
        <v>-0.21949054405666718</v>
      </c>
    </row>
    <row r="9268" spans="1:2" x14ac:dyDescent="0.55000000000000004">
      <c r="A9268">
        <v>-5.3675211986550002E-2</v>
      </c>
      <c r="B9268">
        <v>-0.2196265847572432</v>
      </c>
    </row>
    <row r="9269" spans="1:2" x14ac:dyDescent="0.55000000000000004">
      <c r="A9269">
        <v>-5.3898648947549997E-2</v>
      </c>
      <c r="B9269">
        <v>-0.21964884596279199</v>
      </c>
    </row>
    <row r="9270" spans="1:2" x14ac:dyDescent="0.55000000000000004">
      <c r="A9270">
        <v>-5.3721140695200002E-2</v>
      </c>
      <c r="B9270">
        <v>-0.21981704173804958</v>
      </c>
    </row>
    <row r="9271" spans="1:2" x14ac:dyDescent="0.55000000000000004">
      <c r="A9271">
        <v>-5.4073674566999998E-2</v>
      </c>
      <c r="B9271">
        <v>-0.21992834776579359</v>
      </c>
    </row>
    <row r="9272" spans="1:2" x14ac:dyDescent="0.55000000000000004">
      <c r="A9272">
        <v>-5.3991747681300002E-2</v>
      </c>
      <c r="B9272">
        <v>-0.22004336399446239</v>
      </c>
    </row>
    <row r="9273" spans="1:2" x14ac:dyDescent="0.55000000000000004">
      <c r="A9273">
        <v>-5.3971886618099998E-2</v>
      </c>
      <c r="B9273">
        <v>-0.22018311489596321</v>
      </c>
    </row>
    <row r="9274" spans="1:2" x14ac:dyDescent="0.55000000000000004">
      <c r="A9274">
        <v>-5.39867824155E-2</v>
      </c>
      <c r="B9274">
        <v>-0.22037604534405278</v>
      </c>
    </row>
    <row r="9275" spans="1:2" x14ac:dyDescent="0.55000000000000004">
      <c r="A9275">
        <v>-5.40389177064E-2</v>
      </c>
      <c r="B9275">
        <v>-0.2205627921239344</v>
      </c>
    </row>
    <row r="9276" spans="1:2" x14ac:dyDescent="0.55000000000000004">
      <c r="A9276">
        <v>-5.4055054820249998E-2</v>
      </c>
      <c r="B9276">
        <v>-0.22076314297387359</v>
      </c>
    </row>
    <row r="9277" spans="1:2" x14ac:dyDescent="0.55000000000000004">
      <c r="A9277">
        <v>-5.4310766008949997E-2</v>
      </c>
      <c r="B9277">
        <v>-0.22085960819791839</v>
      </c>
    </row>
    <row r="9278" spans="1:2" x14ac:dyDescent="0.55000000000000004">
      <c r="A9278">
        <v>-5.4206495427150003E-2</v>
      </c>
      <c r="B9278">
        <v>-0.2208521877960688</v>
      </c>
    </row>
    <row r="9279" spans="1:2" x14ac:dyDescent="0.55000000000000004">
      <c r="A9279">
        <v>-5.4211460692949999E-2</v>
      </c>
      <c r="B9279">
        <v>-0.2209301020154896</v>
      </c>
    </row>
    <row r="9280" spans="1:2" x14ac:dyDescent="0.55000000000000004">
      <c r="A9280">
        <v>-5.4392692894649999E-2</v>
      </c>
      <c r="B9280">
        <v>-0.2211465304027696</v>
      </c>
    </row>
    <row r="9281" spans="1:2" x14ac:dyDescent="0.55000000000000004">
      <c r="A9281">
        <v>-5.4500687425799998E-2</v>
      </c>
      <c r="B9281">
        <v>-0.22109335085618079</v>
      </c>
    </row>
    <row r="9282" spans="1:2" x14ac:dyDescent="0.55000000000000004">
      <c r="A9282">
        <v>-5.4477102413250003E-2</v>
      </c>
      <c r="B9282">
        <v>-0.22111932226265441</v>
      </c>
    </row>
    <row r="9283" spans="1:2" x14ac:dyDescent="0.55000000000000004">
      <c r="A9283">
        <v>-5.4240010971299997E-2</v>
      </c>
      <c r="B9283">
        <v>-0.22122568135583198</v>
      </c>
    </row>
    <row r="9284" spans="1:2" x14ac:dyDescent="0.55000000000000004">
      <c r="A9284">
        <v>-5.450937664095E-2</v>
      </c>
      <c r="B9284">
        <v>-0.2212244446221904</v>
      </c>
    </row>
    <row r="9285" spans="1:2" x14ac:dyDescent="0.55000000000000004">
      <c r="A9285">
        <v>-5.47092285894E-2</v>
      </c>
      <c r="B9285">
        <v>-0.2212096038184912</v>
      </c>
    </row>
    <row r="9286" spans="1:2" x14ac:dyDescent="0.55000000000000004">
      <c r="A9286">
        <v>-5.4940113449099999E-2</v>
      </c>
      <c r="B9286">
        <v>-0.2210537753796496</v>
      </c>
    </row>
    <row r="9287" spans="1:2" x14ac:dyDescent="0.55000000000000004">
      <c r="A9287">
        <v>-5.5034453499300001E-2</v>
      </c>
      <c r="B9287">
        <v>-0.22099317543121119</v>
      </c>
    </row>
    <row r="9288" spans="1:2" x14ac:dyDescent="0.55000000000000004">
      <c r="A9288">
        <v>-5.501335111965E-2</v>
      </c>
      <c r="B9288">
        <v>-0.22113045286542879</v>
      </c>
    </row>
    <row r="9289" spans="1:2" x14ac:dyDescent="0.55000000000000004">
      <c r="A9289">
        <v>-5.5003420588050002E-2</v>
      </c>
      <c r="B9289">
        <v>-0.22098204482843678</v>
      </c>
    </row>
    <row r="9290" spans="1:2" x14ac:dyDescent="0.55000000000000004">
      <c r="A9290">
        <v>-5.5082864840850003E-2</v>
      </c>
      <c r="B9290">
        <v>-0.221021620304968</v>
      </c>
    </row>
    <row r="9291" spans="1:2" x14ac:dyDescent="0.55000000000000004">
      <c r="A9291">
        <v>-5.4920252385900002E-2</v>
      </c>
      <c r="B9291">
        <v>-0.22107974678612319</v>
      </c>
    </row>
    <row r="9292" spans="1:2" x14ac:dyDescent="0.55000000000000004">
      <c r="A9292">
        <v>-5.4928941601050003E-2</v>
      </c>
      <c r="B9292">
        <v>-0.22087321226797599</v>
      </c>
    </row>
    <row r="9293" spans="1:2" x14ac:dyDescent="0.55000000000000004">
      <c r="A9293">
        <v>-5.5022040334800001E-2</v>
      </c>
      <c r="B9293">
        <v>-0.22096473055745439</v>
      </c>
    </row>
    <row r="9294" spans="1:2" x14ac:dyDescent="0.55000000000000004">
      <c r="A9294">
        <v>-5.5027005600599997E-2</v>
      </c>
      <c r="B9294">
        <v>-0.22095112648739679</v>
      </c>
    </row>
    <row r="9295" spans="1:2" x14ac:dyDescent="0.55000000000000004">
      <c r="A9295">
        <v>-5.4940113449099999E-2</v>
      </c>
      <c r="B9295">
        <v>-0.22084476739421918</v>
      </c>
    </row>
    <row r="9296" spans="1:2" x14ac:dyDescent="0.55000000000000004">
      <c r="A9296">
        <v>-5.5080382207950002E-2</v>
      </c>
      <c r="B9296">
        <v>-0.22098204482843678</v>
      </c>
    </row>
    <row r="9297" spans="1:2" x14ac:dyDescent="0.55000000000000004">
      <c r="A9297">
        <v>-5.4927700284599999E-2</v>
      </c>
      <c r="B9297">
        <v>-0.2209066040762992</v>
      </c>
    </row>
    <row r="9298" spans="1:2" x14ac:dyDescent="0.55000000000000004">
      <c r="A9298">
        <v>-5.5056797195399999E-2</v>
      </c>
      <c r="B9298">
        <v>-0.22079406131491358</v>
      </c>
    </row>
    <row r="9299" spans="1:2" x14ac:dyDescent="0.55000000000000004">
      <c r="A9299">
        <v>-5.50071445374E-2</v>
      </c>
      <c r="B9299">
        <v>-0.22083116332416158</v>
      </c>
    </row>
    <row r="9300" spans="1:2" x14ac:dyDescent="0.55000000000000004">
      <c r="A9300">
        <v>-5.5051831929600004E-2</v>
      </c>
      <c r="B9300">
        <v>-0.22089547347352478</v>
      </c>
    </row>
    <row r="9301" spans="1:2" x14ac:dyDescent="0.55000000000000004">
      <c r="A9301">
        <v>-5.5030729549950003E-2</v>
      </c>
      <c r="B9301">
        <v>-0.22096967749202079</v>
      </c>
    </row>
    <row r="9302" spans="1:2" x14ac:dyDescent="0.55000000000000004">
      <c r="A9302">
        <v>-5.49550092465E-2</v>
      </c>
      <c r="B9302">
        <v>-0.2210228570386096</v>
      </c>
    </row>
    <row r="9303" spans="1:2" x14ac:dyDescent="0.55000000000000004">
      <c r="A9303">
        <v>-5.49028739556E-2</v>
      </c>
      <c r="B9303">
        <v>-0.22094741628647199</v>
      </c>
    </row>
    <row r="9304" spans="1:2" x14ac:dyDescent="0.55000000000000004">
      <c r="A9304">
        <v>-5.5177204891049998E-2</v>
      </c>
      <c r="B9304">
        <v>-0.22089671020716639</v>
      </c>
    </row>
    <row r="9305" spans="1:2" x14ac:dyDescent="0.55000000000000004">
      <c r="A9305">
        <v>-5.5020799018349997E-2</v>
      </c>
      <c r="B9305">
        <v>-0.22078664091306399</v>
      </c>
    </row>
    <row r="9306" spans="1:2" x14ac:dyDescent="0.55000000000000004">
      <c r="A9306">
        <v>-5.49152871201E-2</v>
      </c>
      <c r="B9306">
        <v>-0.2207841674457808</v>
      </c>
    </row>
    <row r="9307" spans="1:2" x14ac:dyDescent="0.55000000000000004">
      <c r="A9307">
        <v>-5.4922735018800004E-2</v>
      </c>
      <c r="B9307">
        <v>-0.22063946960971359</v>
      </c>
    </row>
    <row r="9308" spans="1:2" x14ac:dyDescent="0.55000000000000004">
      <c r="A9308">
        <v>-5.4866875778549998E-2</v>
      </c>
      <c r="B9308">
        <v>-0.22061349820324</v>
      </c>
    </row>
    <row r="9309" spans="1:2" x14ac:dyDescent="0.55000000000000004">
      <c r="A9309">
        <v>-5.4803568639600002E-2</v>
      </c>
      <c r="B9309">
        <v>-0.22040449021780958</v>
      </c>
    </row>
    <row r="9310" spans="1:2" x14ac:dyDescent="0.55000000000000004">
      <c r="A9310">
        <v>-5.4643438817550002E-2</v>
      </c>
      <c r="B9310">
        <v>-0.22029318419006561</v>
      </c>
    </row>
    <row r="9311" spans="1:2" x14ac:dyDescent="0.55000000000000004">
      <c r="A9311">
        <v>-5.4837084183750003E-2</v>
      </c>
      <c r="B9311">
        <v>-0.22005573133087838</v>
      </c>
    </row>
    <row r="9312" spans="1:2" x14ac:dyDescent="0.55000000000000004">
      <c r="A9312">
        <v>-5.4998455322249999E-2</v>
      </c>
      <c r="B9312">
        <v>-0.21996792324232478</v>
      </c>
    </row>
    <row r="9313" spans="1:2" x14ac:dyDescent="0.55000000000000004">
      <c r="A9313">
        <v>-5.4851979981150004E-2</v>
      </c>
      <c r="B9313">
        <v>-0.21988135188741278</v>
      </c>
    </row>
    <row r="9314" spans="1:2" x14ac:dyDescent="0.55000000000000004">
      <c r="A9314">
        <v>-5.4551581400250002E-2</v>
      </c>
      <c r="B9314">
        <v>-0.21986651108371358</v>
      </c>
    </row>
    <row r="9315" spans="1:2" x14ac:dyDescent="0.55000000000000004">
      <c r="A9315">
        <v>-5.4850738664699999E-2</v>
      </c>
      <c r="B9315">
        <v>-0.21971191937851359</v>
      </c>
    </row>
    <row r="9316" spans="1:2" x14ac:dyDescent="0.55000000000000004">
      <c r="A9316">
        <v>-5.4850738664699999E-2</v>
      </c>
      <c r="B9316">
        <v>-0.21940891963632159</v>
      </c>
    </row>
    <row r="9317" spans="1:2" x14ac:dyDescent="0.55000000000000004">
      <c r="A9317">
        <v>-5.4750192032249997E-2</v>
      </c>
      <c r="B9317">
        <v>-0.2193285319496176</v>
      </c>
    </row>
    <row r="9318" spans="1:2" x14ac:dyDescent="0.55000000000000004">
      <c r="A9318">
        <v>-5.4717917804550001E-2</v>
      </c>
      <c r="B9318">
        <v>-0.2193421360196752</v>
      </c>
    </row>
    <row r="9319" spans="1:2" x14ac:dyDescent="0.55000000000000004">
      <c r="A9319">
        <v>-5.4683160943950003E-2</v>
      </c>
      <c r="B9319">
        <v>-0.21923948712742239</v>
      </c>
    </row>
    <row r="9320" spans="1:2" x14ac:dyDescent="0.55000000000000004">
      <c r="A9320">
        <v>-5.4423725805899999E-2</v>
      </c>
      <c r="B9320">
        <v>-0.21891422617968159</v>
      </c>
    </row>
    <row r="9321" spans="1:2" x14ac:dyDescent="0.55000000000000004">
      <c r="A9321">
        <v>-5.4550340083799997E-2</v>
      </c>
      <c r="B9321">
        <v>-0.21891669964696478</v>
      </c>
    </row>
    <row r="9322" spans="1:2" x14ac:dyDescent="0.55000000000000004">
      <c r="A9322">
        <v>-5.4362901299849997E-2</v>
      </c>
      <c r="B9322">
        <v>-0.2187596344744816</v>
      </c>
    </row>
    <row r="9323" spans="1:2" x14ac:dyDescent="0.55000000000000004">
      <c r="A9323">
        <v>-5.4595027476000001E-2</v>
      </c>
      <c r="B9323">
        <v>-0.21883012829205278</v>
      </c>
    </row>
    <row r="9324" spans="1:2" x14ac:dyDescent="0.55000000000000004">
      <c r="A9324">
        <v>-5.4408830008499998E-2</v>
      </c>
      <c r="B9324">
        <v>-0.21862854070847199</v>
      </c>
    </row>
    <row r="9325" spans="1:2" x14ac:dyDescent="0.55000000000000004">
      <c r="A9325">
        <v>-5.4079881149249998E-2</v>
      </c>
      <c r="B9325">
        <v>-0.2186767733204944</v>
      </c>
    </row>
    <row r="9326" spans="1:2" x14ac:dyDescent="0.55000000000000004">
      <c r="A9326">
        <v>-5.3991747681300002E-2</v>
      </c>
      <c r="B9326">
        <v>-0.21871016512881758</v>
      </c>
    </row>
    <row r="9327" spans="1:2" x14ac:dyDescent="0.55000000000000004">
      <c r="A9327">
        <v>-5.4336833654400001E-2</v>
      </c>
      <c r="B9327">
        <v>-0.2187596344744816</v>
      </c>
    </row>
    <row r="9328" spans="1:2" x14ac:dyDescent="0.55000000000000004">
      <c r="A9328">
        <v>-5.4027745858349997E-2</v>
      </c>
      <c r="B9328">
        <v>-0.2186087529702064</v>
      </c>
    </row>
    <row r="9329" spans="1:2" x14ac:dyDescent="0.55000000000000004">
      <c r="A9329">
        <v>-5.3776999935450001E-2</v>
      </c>
      <c r="B9329">
        <v>-0.21849868367610401</v>
      </c>
    </row>
    <row r="9330" spans="1:2" x14ac:dyDescent="0.55000000000000004">
      <c r="A9330">
        <v>-5.3985541099050002E-2</v>
      </c>
      <c r="B9330">
        <v>-0.2184281898585328</v>
      </c>
    </row>
    <row r="9331" spans="1:2" x14ac:dyDescent="0.55000000000000004">
      <c r="A9331">
        <v>-5.3728588593899999E-2</v>
      </c>
      <c r="B9331">
        <v>-0.21868295698870238</v>
      </c>
    </row>
    <row r="9332" spans="1:2" x14ac:dyDescent="0.55000000000000004">
      <c r="A9332">
        <v>-5.3811756796049999E-2</v>
      </c>
      <c r="B9332">
        <v>-0.21869656105875998</v>
      </c>
    </row>
    <row r="9333" spans="1:2" x14ac:dyDescent="0.55000000000000004">
      <c r="A9333">
        <v>-5.3736036492600003E-2</v>
      </c>
      <c r="B9333">
        <v>-0.21840840212026719</v>
      </c>
    </row>
    <row r="9334" spans="1:2" x14ac:dyDescent="0.55000000000000004">
      <c r="A9334">
        <v>-5.33437804944E-2</v>
      </c>
      <c r="B9334">
        <v>-0.21841334905483359</v>
      </c>
    </row>
    <row r="9335" spans="1:2" x14ac:dyDescent="0.55000000000000004">
      <c r="A9335">
        <v>-5.329785178575E-2</v>
      </c>
      <c r="B9335">
        <v>-0.21840716538662558</v>
      </c>
    </row>
    <row r="9336" spans="1:2" x14ac:dyDescent="0.55000000000000004">
      <c r="A9336">
        <v>-5.3525012696100001E-2</v>
      </c>
      <c r="B9336">
        <v>-0.2183552225736784</v>
      </c>
    </row>
    <row r="9337" spans="1:2" x14ac:dyDescent="0.55000000000000004">
      <c r="A9337">
        <v>-5.3074414824749998E-2</v>
      </c>
      <c r="B9337">
        <v>-0.218319357298072</v>
      </c>
    </row>
    <row r="9338" spans="1:2" x14ac:dyDescent="0.55000000000000004">
      <c r="A9338">
        <v>-5.3287921254150002E-2</v>
      </c>
      <c r="B9338">
        <v>-0.21818207986385441</v>
      </c>
    </row>
    <row r="9339" spans="1:2" x14ac:dyDescent="0.55000000000000004">
      <c r="A9339">
        <v>-5.3309023633800003E-2</v>
      </c>
      <c r="B9339">
        <v>-0.2182773083542576</v>
      </c>
    </row>
    <row r="9340" spans="1:2" x14ac:dyDescent="0.55000000000000004">
      <c r="A9340">
        <v>-5.2983798723900001E-2</v>
      </c>
      <c r="B9340">
        <v>-0.21803985549507038</v>
      </c>
    </row>
    <row r="9341" spans="1:2" x14ac:dyDescent="0.55000000000000004">
      <c r="A9341">
        <v>-5.3176202773649997E-2</v>
      </c>
      <c r="B9341">
        <v>-0.2180571697660528</v>
      </c>
    </row>
    <row r="9342" spans="1:2" x14ac:dyDescent="0.55000000000000004">
      <c r="A9342">
        <v>-5.2951524496199998E-2</v>
      </c>
      <c r="B9342">
        <v>-0.21805469629876958</v>
      </c>
    </row>
    <row r="9343" spans="1:2" x14ac:dyDescent="0.55000000000000004">
      <c r="A9343">
        <v>-5.2706985155550001E-2</v>
      </c>
      <c r="B9343">
        <v>-0.2180571697660528</v>
      </c>
    </row>
    <row r="9344" spans="1:2" x14ac:dyDescent="0.55000000000000004">
      <c r="A9344">
        <v>-5.2767809661600003E-2</v>
      </c>
      <c r="B9344">
        <v>-0.21794957393923359</v>
      </c>
    </row>
    <row r="9345" spans="1:2" x14ac:dyDescent="0.55000000000000004">
      <c r="A9345">
        <v>-5.2633747485E-2</v>
      </c>
      <c r="B9345">
        <v>-0.21804109222871199</v>
      </c>
    </row>
    <row r="9346" spans="1:2" x14ac:dyDescent="0.55000000000000004">
      <c r="A9346">
        <v>-5.2493478726149997E-2</v>
      </c>
      <c r="B9346">
        <v>-0.21804727589692</v>
      </c>
    </row>
    <row r="9347" spans="1:2" x14ac:dyDescent="0.55000000000000004">
      <c r="A9347">
        <v>-5.251085715645E-2</v>
      </c>
      <c r="B9347">
        <v>-0.21790381479449439</v>
      </c>
    </row>
    <row r="9348" spans="1:2" x14ac:dyDescent="0.55000000000000004">
      <c r="A9348">
        <v>-5.2154599335299999E-2</v>
      </c>
      <c r="B9348">
        <v>-0.2179248392664016</v>
      </c>
    </row>
    <row r="9349" spans="1:2" x14ac:dyDescent="0.55000000000000004">
      <c r="A9349">
        <v>-5.2114877208899998E-2</v>
      </c>
      <c r="B9349">
        <v>-0.21794957393923359</v>
      </c>
    </row>
    <row r="9350" spans="1:2" x14ac:dyDescent="0.55000000000000004">
      <c r="A9350">
        <v>-5.2122325107600002E-2</v>
      </c>
      <c r="B9350">
        <v>-0.21809056157437598</v>
      </c>
    </row>
    <row r="9351" spans="1:2" x14ac:dyDescent="0.55000000000000004">
      <c r="A9351">
        <v>-5.2219147790699999E-2</v>
      </c>
      <c r="B9351">
        <v>-0.21799904328489758</v>
      </c>
    </row>
    <row r="9352" spans="1:2" x14ac:dyDescent="0.55000000000000004">
      <c r="A9352">
        <v>-5.225266333485E-2</v>
      </c>
      <c r="B9352">
        <v>-0.21807201056975198</v>
      </c>
    </row>
    <row r="9353" spans="1:2" x14ac:dyDescent="0.55000000000000004">
      <c r="A9353">
        <v>-5.2051570069950003E-2</v>
      </c>
      <c r="B9353">
        <v>-0.21794339027102561</v>
      </c>
    </row>
    <row r="9354" spans="1:2" x14ac:dyDescent="0.55000000000000004">
      <c r="A9354">
        <v>-5.2050328753499998E-2</v>
      </c>
      <c r="B9354">
        <v>-0.217997806551256</v>
      </c>
    </row>
    <row r="9355" spans="1:2" x14ac:dyDescent="0.55000000000000004">
      <c r="A9355">
        <v>-5.1977091082949997E-2</v>
      </c>
      <c r="B9355">
        <v>-0.21792731273368479</v>
      </c>
    </row>
    <row r="9356" spans="1:2" x14ac:dyDescent="0.55000000000000004">
      <c r="A9356">
        <v>-5.1866613918900004E-2</v>
      </c>
      <c r="B9356">
        <v>-0.2179879126821232</v>
      </c>
    </row>
    <row r="9357" spans="1:2" x14ac:dyDescent="0.55000000000000004">
      <c r="A9357">
        <v>-5.156993928735E-2</v>
      </c>
      <c r="B9357">
        <v>-0.2180336718268624</v>
      </c>
    </row>
    <row r="9358" spans="1:2" x14ac:dyDescent="0.55000000000000004">
      <c r="A9358">
        <v>-5.1752412805499998E-2</v>
      </c>
      <c r="B9358">
        <v>-0.21813879418639839</v>
      </c>
    </row>
    <row r="9359" spans="1:2" x14ac:dyDescent="0.55000000000000004">
      <c r="A9359">
        <v>-5.1347743642800002E-2</v>
      </c>
      <c r="B9359">
        <v>-0.21813384725183199</v>
      </c>
    </row>
    <row r="9360" spans="1:2" x14ac:dyDescent="0.55000000000000004">
      <c r="A9360">
        <v>-5.1658072755300002E-2</v>
      </c>
      <c r="B9360">
        <v>-0.2181721859947216</v>
      </c>
    </row>
    <row r="9361" spans="1:2" x14ac:dyDescent="0.55000000000000004">
      <c r="A9361">
        <v>-5.1531458477400004E-2</v>
      </c>
      <c r="B9361">
        <v>-0.2182773083542576</v>
      </c>
    </row>
    <row r="9362" spans="1:2" x14ac:dyDescent="0.55000000000000004">
      <c r="A9362">
        <v>-5.1408568148850003E-2</v>
      </c>
      <c r="B9362">
        <v>-0.21826617775148319</v>
      </c>
    </row>
    <row r="9363" spans="1:2" x14ac:dyDescent="0.55000000000000004">
      <c r="A9363">
        <v>-5.1442083692999997E-2</v>
      </c>
      <c r="B9363">
        <v>-0.21841705925575838</v>
      </c>
    </row>
    <row r="9364" spans="1:2" x14ac:dyDescent="0.55000000000000004">
      <c r="A9364">
        <v>-5.1515321363549998E-2</v>
      </c>
      <c r="B9364">
        <v>-0.21826741448512479</v>
      </c>
    </row>
    <row r="9365" spans="1:2" x14ac:dyDescent="0.55000000000000004">
      <c r="A9365">
        <v>-5.17176559449E-2</v>
      </c>
      <c r="B9365">
        <v>-0.21839479805020959</v>
      </c>
    </row>
    <row r="9366" spans="1:2" x14ac:dyDescent="0.55000000000000004">
      <c r="A9366">
        <v>-5.1516562680000003E-2</v>
      </c>
      <c r="B9366">
        <v>-0.218443030662232</v>
      </c>
    </row>
    <row r="9367" spans="1:2" x14ac:dyDescent="0.55000000000000004">
      <c r="A9367">
        <v>-5.1706484096849997E-2</v>
      </c>
      <c r="B9367">
        <v>-0.218566704026392</v>
      </c>
    </row>
    <row r="9368" spans="1:2" x14ac:dyDescent="0.55000000000000004">
      <c r="A9368">
        <v>-5.1583593768299997E-2</v>
      </c>
      <c r="B9368">
        <v>-0.21858401829737439</v>
      </c>
    </row>
    <row r="9369" spans="1:2" x14ac:dyDescent="0.55000000000000004">
      <c r="A9369">
        <v>-5.1695312248800002E-2</v>
      </c>
      <c r="B9369">
        <v>-0.21867058965228639</v>
      </c>
    </row>
    <row r="9370" spans="1:2" x14ac:dyDescent="0.55000000000000004">
      <c r="A9370">
        <v>-5.1807030729299999E-2</v>
      </c>
      <c r="B9370">
        <v>-0.21881652422199518</v>
      </c>
    </row>
    <row r="9371" spans="1:2" x14ac:dyDescent="0.55000000000000004">
      <c r="A9371">
        <v>-5.1963436602E-2</v>
      </c>
      <c r="B9371">
        <v>-0.2187410834698576</v>
      </c>
    </row>
    <row r="9372" spans="1:2" x14ac:dyDescent="0.55000000000000004">
      <c r="A9372">
        <v>-5.1902612095949999E-2</v>
      </c>
      <c r="B9372">
        <v>-0.2188560996985264</v>
      </c>
    </row>
    <row r="9373" spans="1:2" x14ac:dyDescent="0.55000000000000004">
      <c r="A9373">
        <v>-5.2294868094150002E-2</v>
      </c>
      <c r="B9373">
        <v>-0.21917023004349279</v>
      </c>
    </row>
    <row r="9374" spans="1:2" x14ac:dyDescent="0.55000000000000004">
      <c r="A9374">
        <v>-5.2392932093700002E-2</v>
      </c>
      <c r="B9374">
        <v>-0.2192419605947056</v>
      </c>
    </row>
    <row r="9375" spans="1:2" x14ac:dyDescent="0.55000000000000004">
      <c r="A9375">
        <v>-5.2448791333950001E-2</v>
      </c>
      <c r="B9375">
        <v>-0.21926669526753759</v>
      </c>
    </row>
    <row r="9376" spans="1:2" x14ac:dyDescent="0.55000000000000004">
      <c r="A9376">
        <v>-5.2667263029150001E-2</v>
      </c>
      <c r="B9376">
        <v>-0.2193371890851088</v>
      </c>
    </row>
    <row r="9377" spans="1:2" x14ac:dyDescent="0.55000000000000004">
      <c r="A9377">
        <v>-5.2745465965499998E-2</v>
      </c>
      <c r="B9377">
        <v>-0.2195115685285744</v>
      </c>
    </row>
    <row r="9378" spans="1:2" x14ac:dyDescent="0.55000000000000004">
      <c r="A9378">
        <v>-5.2828634167649997E-2</v>
      </c>
      <c r="B9378">
        <v>-0.21965997656556638</v>
      </c>
    </row>
    <row r="9379" spans="1:2" x14ac:dyDescent="0.55000000000000004">
      <c r="A9379">
        <v>-5.3130274065000004E-2</v>
      </c>
      <c r="B9379">
        <v>-0.21994442530313441</v>
      </c>
    </row>
    <row r="9380" spans="1:2" x14ac:dyDescent="0.55000000000000004">
      <c r="A9380">
        <v>-5.328543862125E-2</v>
      </c>
      <c r="B9380">
        <v>-0.2200211027889136</v>
      </c>
    </row>
    <row r="9381" spans="1:2" x14ac:dyDescent="0.55000000000000004">
      <c r="A9381">
        <v>-5.3345021810849998E-2</v>
      </c>
      <c r="B9381">
        <v>-0.22024247811076</v>
      </c>
    </row>
    <row r="9382" spans="1:2" x14ac:dyDescent="0.55000000000000004">
      <c r="A9382">
        <v>-5.3667764087849998E-2</v>
      </c>
      <c r="B9382">
        <v>-0.22057144925942559</v>
      </c>
    </row>
    <row r="9383" spans="1:2" x14ac:dyDescent="0.55000000000000004">
      <c r="A9383">
        <v>-5.358087193635E-2</v>
      </c>
      <c r="B9383">
        <v>-0.22071367362820959</v>
      </c>
    </row>
    <row r="9384" spans="1:2" x14ac:dyDescent="0.55000000000000004">
      <c r="A9384">
        <v>-5.3956990820699997E-2</v>
      </c>
      <c r="B9384">
        <v>-0.22119476301479199</v>
      </c>
    </row>
    <row r="9385" spans="1:2" x14ac:dyDescent="0.55000000000000004">
      <c r="A9385">
        <v>-5.3888718415949999E-2</v>
      </c>
      <c r="B9385">
        <v>-0.22149652602334238</v>
      </c>
    </row>
    <row r="9386" spans="1:2" x14ac:dyDescent="0.55000000000000004">
      <c r="A9386">
        <v>-5.4100983528899999E-2</v>
      </c>
      <c r="B9386">
        <v>-0.2217376890834544</v>
      </c>
    </row>
    <row r="9387" spans="1:2" x14ac:dyDescent="0.55000000000000004">
      <c r="A9387">
        <v>-5.4107190111149998E-2</v>
      </c>
      <c r="B9387">
        <v>-0.22197390520899998</v>
      </c>
    </row>
    <row r="9388" spans="1:2" x14ac:dyDescent="0.55000000000000004">
      <c r="A9388">
        <v>-5.4526755071250002E-2</v>
      </c>
      <c r="B9388">
        <v>-0.2220505826947792</v>
      </c>
    </row>
    <row r="9389" spans="1:2" x14ac:dyDescent="0.55000000000000004">
      <c r="A9389">
        <v>-5.447213714745E-2</v>
      </c>
      <c r="B9389">
        <v>-0.2222608274138512</v>
      </c>
    </row>
    <row r="9390" spans="1:2" x14ac:dyDescent="0.55000000000000004">
      <c r="A9390">
        <v>-5.493638949975E-2</v>
      </c>
      <c r="B9390">
        <v>-0.22235852937153761</v>
      </c>
    </row>
    <row r="9391" spans="1:2" x14ac:dyDescent="0.55000000000000004">
      <c r="A9391">
        <v>-5.4818464437000003E-2</v>
      </c>
      <c r="B9391">
        <v>-0.222480966002056</v>
      </c>
    </row>
    <row r="9392" spans="1:2" x14ac:dyDescent="0.55000000000000004">
      <c r="A9392">
        <v>-5.5058038511850003E-2</v>
      </c>
      <c r="B9392">
        <v>-0.22252548841315359</v>
      </c>
    </row>
    <row r="9393" spans="1:2" x14ac:dyDescent="0.55000000000000004">
      <c r="A9393">
        <v>-5.5355954459849997E-2</v>
      </c>
      <c r="B9393">
        <v>-0.22271223519303518</v>
      </c>
    </row>
    <row r="9394" spans="1:2" x14ac:dyDescent="0.55000000000000004">
      <c r="A9394">
        <v>-5.5620354863699997E-2</v>
      </c>
      <c r="B9394">
        <v>-0.22273944333315041</v>
      </c>
    </row>
    <row r="9395" spans="1:2" x14ac:dyDescent="0.55000000000000004">
      <c r="A9395">
        <v>-5.5720901496149999E-2</v>
      </c>
      <c r="B9395">
        <v>-0.22290516564112478</v>
      </c>
    </row>
    <row r="9396" spans="1:2" x14ac:dyDescent="0.55000000000000004">
      <c r="A9396">
        <v>-5.5851239723400004E-2</v>
      </c>
      <c r="B9396">
        <v>-0.22307459815002398</v>
      </c>
    </row>
    <row r="9397" spans="1:2" x14ac:dyDescent="0.55000000000000004">
      <c r="A9397">
        <v>-5.6319216025050002E-2</v>
      </c>
      <c r="B9397">
        <v>-0.2232205327197328</v>
      </c>
    </row>
    <row r="9398" spans="1:2" x14ac:dyDescent="0.55000000000000004">
      <c r="A9398">
        <v>-5.6331629189550002E-2</v>
      </c>
      <c r="B9398">
        <v>-0.22332441834562719</v>
      </c>
    </row>
    <row r="9399" spans="1:2" x14ac:dyDescent="0.55000000000000004">
      <c r="A9399">
        <v>-5.6823190503750003E-2</v>
      </c>
      <c r="B9399">
        <v>-0.22369049150354078</v>
      </c>
    </row>
    <row r="9400" spans="1:2" x14ac:dyDescent="0.55000000000000004">
      <c r="A9400">
        <v>-5.68641539466E-2</v>
      </c>
      <c r="B9400">
        <v>-0.2237065690408816</v>
      </c>
    </row>
    <row r="9401" spans="1:2" x14ac:dyDescent="0.55000000000000004">
      <c r="A9401">
        <v>-5.7154621995899997E-2</v>
      </c>
      <c r="B9401">
        <v>-0.2238079811994928</v>
      </c>
    </row>
    <row r="9402" spans="1:2" x14ac:dyDescent="0.55000000000000004">
      <c r="A9402">
        <v>-5.7507155867699999E-2</v>
      </c>
      <c r="B9402">
        <v>-0.22420002576387998</v>
      </c>
    </row>
    <row r="9403" spans="1:2" x14ac:dyDescent="0.55000000000000004">
      <c r="A9403">
        <v>-5.779886523345E-2</v>
      </c>
      <c r="B9403">
        <v>-0.224459739828616</v>
      </c>
    </row>
    <row r="9404" spans="1:2" x14ac:dyDescent="0.55000000000000004">
      <c r="A9404">
        <v>-5.7986304017400001E-2</v>
      </c>
      <c r="B9404">
        <v>-0.22468111515046238</v>
      </c>
    </row>
    <row r="9405" spans="1:2" x14ac:dyDescent="0.55000000000000004">
      <c r="A9405">
        <v>-5.8066989586649999E-2</v>
      </c>
      <c r="B9405">
        <v>-0.2246069111319664</v>
      </c>
    </row>
    <row r="9406" spans="1:2" x14ac:dyDescent="0.55000000000000004">
      <c r="A9406">
        <v>-5.8419523458450001E-2</v>
      </c>
      <c r="B9406">
        <v>-0.22507315971484959</v>
      </c>
    </row>
    <row r="9407" spans="1:2" x14ac:dyDescent="0.55000000000000004">
      <c r="A9407">
        <v>-5.8718680722899999E-2</v>
      </c>
      <c r="B9407">
        <v>-0.2253180329758864</v>
      </c>
    </row>
    <row r="9408" spans="1:2" x14ac:dyDescent="0.55000000000000004">
      <c r="A9408">
        <v>-5.9041422999899999E-2</v>
      </c>
      <c r="B9408">
        <v>-0.22537986965796639</v>
      </c>
    </row>
    <row r="9409" spans="1:2" x14ac:dyDescent="0.55000000000000004">
      <c r="A9409">
        <v>-5.9012872721550001E-2</v>
      </c>
      <c r="B9409">
        <v>-0.225510963423976</v>
      </c>
    </row>
    <row r="9410" spans="1:2" x14ac:dyDescent="0.55000000000000004">
      <c r="A9410">
        <v>-5.9272307859599999E-2</v>
      </c>
      <c r="B9410">
        <v>-0.22569152653564958</v>
      </c>
    </row>
    <row r="9411" spans="1:2" x14ac:dyDescent="0.55000000000000004">
      <c r="A9411">
        <v>-5.9511881934449999E-2</v>
      </c>
      <c r="B9411">
        <v>-0.22585724884362399</v>
      </c>
    </row>
    <row r="9412" spans="1:2" x14ac:dyDescent="0.55000000000000004">
      <c r="A9412">
        <v>-5.9781247604100002E-2</v>
      </c>
      <c r="B9412">
        <v>-0.22610583230558559</v>
      </c>
    </row>
    <row r="9413" spans="1:2" x14ac:dyDescent="0.55000000000000004">
      <c r="A9413">
        <v>-6.0019580362499998E-2</v>
      </c>
      <c r="B9413">
        <v>-0.22638533410858719</v>
      </c>
    </row>
    <row r="9414" spans="1:2" x14ac:dyDescent="0.55000000000000004">
      <c r="A9414">
        <v>-6.0012132463800001E-2</v>
      </c>
      <c r="B9414">
        <v>-0.22650777073910558</v>
      </c>
    </row>
    <row r="9415" spans="1:2" x14ac:dyDescent="0.55000000000000004">
      <c r="A9415">
        <v>-6.0065509071149999E-2</v>
      </c>
      <c r="B9415">
        <v>-0.22663391757054879</v>
      </c>
    </row>
    <row r="9416" spans="1:2" x14ac:dyDescent="0.55000000000000004">
      <c r="A9416">
        <v>-6.0578172765E-2</v>
      </c>
      <c r="B9416">
        <v>-0.226648758374248</v>
      </c>
    </row>
    <row r="9417" spans="1:2" x14ac:dyDescent="0.55000000000000004">
      <c r="A9417">
        <v>-6.0841331852400003E-2</v>
      </c>
      <c r="B9417">
        <v>-0.2266809134489296</v>
      </c>
    </row>
    <row r="9418" spans="1:2" x14ac:dyDescent="0.55000000000000004">
      <c r="A9418">
        <v>-6.0986565877050002E-2</v>
      </c>
      <c r="B9418">
        <v>-0.22698762339204639</v>
      </c>
    </row>
    <row r="9419" spans="1:2" x14ac:dyDescent="0.55000000000000004">
      <c r="A9419">
        <v>-6.086739949785E-2</v>
      </c>
      <c r="B9419">
        <v>-0.22710634982163999</v>
      </c>
    </row>
    <row r="9420" spans="1:2" x14ac:dyDescent="0.55000000000000004">
      <c r="A9420">
        <v>-6.1236070483500001E-2</v>
      </c>
      <c r="B9420">
        <v>-0.22715458243366238</v>
      </c>
    </row>
    <row r="9421" spans="1:2" x14ac:dyDescent="0.55000000000000004">
      <c r="A9421">
        <v>-6.1438405064850002E-2</v>
      </c>
      <c r="B9421">
        <v>-0.2274056393629072</v>
      </c>
    </row>
    <row r="9422" spans="1:2" x14ac:dyDescent="0.55000000000000004">
      <c r="A9422">
        <v>-6.1596052254E-2</v>
      </c>
      <c r="B9422">
        <v>-0.22752189232521758</v>
      </c>
    </row>
    <row r="9423" spans="1:2" x14ac:dyDescent="0.55000000000000004">
      <c r="A9423">
        <v>-6.1767353924100002E-2</v>
      </c>
      <c r="B9423">
        <v>-0.22771976970787358</v>
      </c>
    </row>
    <row r="9424" spans="1:2" x14ac:dyDescent="0.55000000000000004">
      <c r="A9424">
        <v>-6.1803352101150004E-2</v>
      </c>
      <c r="B9424">
        <v>-0.22757507187180639</v>
      </c>
    </row>
    <row r="9425" spans="1:2" x14ac:dyDescent="0.55000000000000004">
      <c r="A9425">
        <v>-6.2042926175999998E-2</v>
      </c>
      <c r="B9425">
        <v>-0.22784096960475039</v>
      </c>
    </row>
    <row r="9426" spans="1:2" x14ac:dyDescent="0.55000000000000004">
      <c r="A9426">
        <v>-6.2042926175999998E-2</v>
      </c>
      <c r="B9426">
        <v>-0.2279708266371184</v>
      </c>
    </row>
    <row r="9427" spans="1:2" x14ac:dyDescent="0.55000000000000004">
      <c r="A9427">
        <v>-6.2338359491100004E-2</v>
      </c>
      <c r="B9427">
        <v>-0.22816004688428318</v>
      </c>
    </row>
    <row r="9428" spans="1:2" x14ac:dyDescent="0.55000000000000004">
      <c r="A9428">
        <v>-6.2323463693700003E-2</v>
      </c>
      <c r="B9428">
        <v>-0.2283789487388464</v>
      </c>
    </row>
    <row r="9429" spans="1:2" x14ac:dyDescent="0.55000000000000004">
      <c r="A9429">
        <v>-6.2577933565949997E-2</v>
      </c>
      <c r="B9429">
        <v>-0.22836905486971359</v>
      </c>
    </row>
    <row r="9430" spans="1:2" x14ac:dyDescent="0.55000000000000004">
      <c r="A9430">
        <v>-6.25245569586E-2</v>
      </c>
      <c r="B9430">
        <v>-0.22860032406069278</v>
      </c>
    </row>
    <row r="9431" spans="1:2" x14ac:dyDescent="0.55000000000000004">
      <c r="A9431">
        <v>-6.2635034122650007E-2</v>
      </c>
      <c r="B9431">
        <v>-0.22870668315387038</v>
      </c>
    </row>
    <row r="9432" spans="1:2" x14ac:dyDescent="0.55000000000000004">
      <c r="A9432">
        <v>-6.2689652046450009E-2</v>
      </c>
      <c r="B9432">
        <v>-0.22899607882600478</v>
      </c>
    </row>
    <row r="9433" spans="1:2" x14ac:dyDescent="0.55000000000000004">
      <c r="A9433">
        <v>-6.2884538729100006E-2</v>
      </c>
      <c r="B9433">
        <v>-0.22914819706392159</v>
      </c>
    </row>
    <row r="9434" spans="1:2" x14ac:dyDescent="0.55000000000000004">
      <c r="A9434">
        <v>-6.2823714223049998E-2</v>
      </c>
      <c r="B9434">
        <v>-0.2293287601755952</v>
      </c>
    </row>
    <row r="9435" spans="1:2" x14ac:dyDescent="0.55000000000000004">
      <c r="A9435">
        <v>-6.2859712400100007E-2</v>
      </c>
      <c r="B9435">
        <v>-0.2293794662549008</v>
      </c>
    </row>
    <row r="9436" spans="1:2" x14ac:dyDescent="0.55000000000000004">
      <c r="A9436">
        <v>-6.3079425411750004E-2</v>
      </c>
      <c r="B9436">
        <v>-0.22934854791386078</v>
      </c>
    </row>
    <row r="9437" spans="1:2" x14ac:dyDescent="0.55000000000000004">
      <c r="A9437">
        <v>-6.3223418119949998E-2</v>
      </c>
      <c r="B9437">
        <v>-0.22945490700703838</v>
      </c>
    </row>
    <row r="9438" spans="1:2" x14ac:dyDescent="0.55000000000000004">
      <c r="A9438">
        <v>-6.3198591790949998E-2</v>
      </c>
      <c r="B9438">
        <v>-0.2295080865536272</v>
      </c>
    </row>
    <row r="9439" spans="1:2" x14ac:dyDescent="0.55000000000000004">
      <c r="A9439">
        <v>-6.3290449208249999E-2</v>
      </c>
      <c r="B9439">
        <v>-0.2295266375582512</v>
      </c>
    </row>
    <row r="9440" spans="1:2" x14ac:dyDescent="0.55000000000000004">
      <c r="A9440">
        <v>-6.3317758170150007E-2</v>
      </c>
      <c r="B9440">
        <v>-0.22955137223108318</v>
      </c>
    </row>
    <row r="9441" spans="1:2" x14ac:dyDescent="0.55000000000000004">
      <c r="A9441">
        <v>-6.3209763639000008E-2</v>
      </c>
      <c r="B9441">
        <v>-0.2297146210717744</v>
      </c>
    </row>
    <row r="9442" spans="1:2" x14ac:dyDescent="0.55000000000000004">
      <c r="A9442">
        <v>-6.3255692347650008E-2</v>
      </c>
      <c r="B9442">
        <v>-0.22964907418876959</v>
      </c>
    </row>
    <row r="9443" spans="1:2" x14ac:dyDescent="0.55000000000000004">
      <c r="A9443">
        <v>-6.35945717385E-2</v>
      </c>
      <c r="B9443">
        <v>-0.22965773132426079</v>
      </c>
    </row>
    <row r="9444" spans="1:2" x14ac:dyDescent="0.55000000000000004">
      <c r="A9444">
        <v>-6.3705048902550007E-2</v>
      </c>
      <c r="B9444">
        <v>-0.2297789312211376</v>
      </c>
    </row>
    <row r="9445" spans="1:2" x14ac:dyDescent="0.55000000000000004">
      <c r="A9445">
        <v>-6.3748494978299999E-2</v>
      </c>
      <c r="B9445">
        <v>-0.22983582096865118</v>
      </c>
    </row>
    <row r="9446" spans="1:2" x14ac:dyDescent="0.55000000000000004">
      <c r="A9446">
        <v>-6.3896211635850006E-2</v>
      </c>
      <c r="B9446">
        <v>-0.22991991885627999</v>
      </c>
    </row>
    <row r="9447" spans="1:2" x14ac:dyDescent="0.55000000000000004">
      <c r="A9447">
        <v>-6.3602019637200011E-2</v>
      </c>
      <c r="B9447">
        <v>-0.22977769448749599</v>
      </c>
    </row>
    <row r="9448" spans="1:2" x14ac:dyDescent="0.55000000000000004">
      <c r="A9448">
        <v>-6.4029032496000005E-2</v>
      </c>
      <c r="B9448">
        <v>-0.2299124984544304</v>
      </c>
    </row>
    <row r="9449" spans="1:2" x14ac:dyDescent="0.55000000000000004">
      <c r="A9449">
        <v>-6.3818008699500009E-2</v>
      </c>
      <c r="B9449">
        <v>-0.22981726996402718</v>
      </c>
    </row>
    <row r="9450" spans="1:2" x14ac:dyDescent="0.55000000000000004">
      <c r="A9450">
        <v>-6.3849041610750001E-2</v>
      </c>
      <c r="B9450">
        <v>-0.2298840535806736</v>
      </c>
    </row>
    <row r="9451" spans="1:2" x14ac:dyDescent="0.55000000000000004">
      <c r="A9451">
        <v>-6.3837869762700006E-2</v>
      </c>
      <c r="B9451">
        <v>-0.230031224884024</v>
      </c>
    </row>
    <row r="9452" spans="1:2" x14ac:dyDescent="0.55000000000000004">
      <c r="A9452">
        <v>-6.3914831382599999E-2</v>
      </c>
      <c r="B9452">
        <v>-0.23000154327662559</v>
      </c>
    </row>
    <row r="9453" spans="1:2" x14ac:dyDescent="0.55000000000000004">
      <c r="A9453">
        <v>-6.3908624800350006E-2</v>
      </c>
      <c r="B9453">
        <v>-0.229907551519864</v>
      </c>
    </row>
    <row r="9454" spans="1:2" x14ac:dyDescent="0.55000000000000004">
      <c r="A9454">
        <v>-6.3731116548000011E-2</v>
      </c>
      <c r="B9454">
        <v>-0.2299854657392848</v>
      </c>
    </row>
    <row r="9455" spans="1:2" x14ac:dyDescent="0.55000000000000004">
      <c r="A9455">
        <v>-6.3767114725050006E-2</v>
      </c>
      <c r="B9455">
        <v>-0.229802429160328</v>
      </c>
    </row>
    <row r="9456" spans="1:2" x14ac:dyDescent="0.55000000000000004">
      <c r="A9456">
        <v>-6.3866420041050004E-2</v>
      </c>
      <c r="B9456">
        <v>-0.22996073106645279</v>
      </c>
    </row>
    <row r="9457" spans="1:2" x14ac:dyDescent="0.55000000000000004">
      <c r="A9457">
        <v>-6.403896302760001E-2</v>
      </c>
      <c r="B9457">
        <v>-0.23011284930436959</v>
      </c>
    </row>
    <row r="9458" spans="1:2" x14ac:dyDescent="0.55000000000000004">
      <c r="A9458">
        <v>-6.3774562623750003E-2</v>
      </c>
      <c r="B9458">
        <v>-0.23027362467777759</v>
      </c>
    </row>
    <row r="9459" spans="1:2" x14ac:dyDescent="0.55000000000000004">
      <c r="A9459">
        <v>-6.3713738117700008E-2</v>
      </c>
      <c r="B9459">
        <v>-0.23033298789257439</v>
      </c>
    </row>
    <row r="9460" spans="1:2" x14ac:dyDescent="0.55000000000000004">
      <c r="A9460">
        <v>-6.3587123839800003E-2</v>
      </c>
      <c r="B9460">
        <v>-0.23025754714043678</v>
      </c>
    </row>
    <row r="9461" spans="1:2" x14ac:dyDescent="0.55000000000000004">
      <c r="A9461">
        <v>-6.3939657711599998E-2</v>
      </c>
      <c r="B9461">
        <v>-0.2303663797008976</v>
      </c>
    </row>
    <row r="9462" spans="1:2" x14ac:dyDescent="0.55000000000000004">
      <c r="A9462">
        <v>-6.3764632092149998E-2</v>
      </c>
      <c r="B9462">
        <v>-0.23034659196263199</v>
      </c>
    </row>
    <row r="9463" spans="1:2" x14ac:dyDescent="0.55000000000000004">
      <c r="A9463">
        <v>-6.3746012345400005E-2</v>
      </c>
      <c r="B9463">
        <v>-0.2304356367848272</v>
      </c>
    </row>
    <row r="9464" spans="1:2" x14ac:dyDescent="0.55000000000000004">
      <c r="A9464">
        <v>-6.3753460244100002E-2</v>
      </c>
      <c r="B9464">
        <v>-0.230315673621592</v>
      </c>
    </row>
    <row r="9465" spans="1:2" x14ac:dyDescent="0.55000000000000004">
      <c r="A9465">
        <v>-6.3705048902550007E-2</v>
      </c>
      <c r="B9465">
        <v>-0.23035524909812319</v>
      </c>
    </row>
    <row r="9466" spans="1:2" x14ac:dyDescent="0.55000000000000004">
      <c r="A9466">
        <v>-6.3990551686050001E-2</v>
      </c>
      <c r="B9466">
        <v>-0.2304220327147696</v>
      </c>
    </row>
    <row r="9467" spans="1:2" x14ac:dyDescent="0.55000000000000004">
      <c r="A9467">
        <v>-6.3578434624650002E-2</v>
      </c>
      <c r="B9467">
        <v>-0.23043316331754399</v>
      </c>
    </row>
    <row r="9468" spans="1:2" x14ac:dyDescent="0.55000000000000004">
      <c r="A9468">
        <v>-6.3733599180900005E-2</v>
      </c>
      <c r="B9468">
        <v>-0.23042450618205279</v>
      </c>
    </row>
    <row r="9469" spans="1:2" x14ac:dyDescent="0.55000000000000004">
      <c r="A9469">
        <v>-6.3517610118600007E-2</v>
      </c>
      <c r="B9469">
        <v>-0.2302464165376624</v>
      </c>
    </row>
    <row r="9470" spans="1:2" x14ac:dyDescent="0.55000000000000004">
      <c r="A9470">
        <v>-6.3603260953650001E-2</v>
      </c>
      <c r="B9470">
        <v>-0.2302154981966224</v>
      </c>
    </row>
    <row r="9471" spans="1:2" x14ac:dyDescent="0.55000000000000004">
      <c r="A9471">
        <v>-6.3960760091249999E-2</v>
      </c>
      <c r="B9471">
        <v>-0.23004359222043999</v>
      </c>
    </row>
    <row r="9472" spans="1:2" x14ac:dyDescent="0.55000000000000004">
      <c r="A9472">
        <v>-6.3741047079600002E-2</v>
      </c>
      <c r="B9472">
        <v>-0.23002133101489119</v>
      </c>
    </row>
    <row r="9473" spans="1:2" x14ac:dyDescent="0.55000000000000004">
      <c r="A9473">
        <v>-6.3677739940649999E-2</v>
      </c>
      <c r="B9473">
        <v>-0.22998793920656799</v>
      </c>
    </row>
    <row r="9474" spans="1:2" x14ac:dyDescent="0.55000000000000004">
      <c r="A9474">
        <v>-6.3708772851900006E-2</v>
      </c>
      <c r="B9474">
        <v>-0.23001391061304158</v>
      </c>
    </row>
    <row r="9475" spans="1:2" x14ac:dyDescent="0.55000000000000004">
      <c r="A9475">
        <v>-6.3737323130250004E-2</v>
      </c>
      <c r="B9475">
        <v>-0.22982345363223519</v>
      </c>
    </row>
    <row r="9476" spans="1:2" x14ac:dyDescent="0.55000000000000004">
      <c r="A9476">
        <v>-6.365167229520001E-2</v>
      </c>
      <c r="B9476">
        <v>-0.229709674137208</v>
      </c>
    </row>
    <row r="9477" spans="1:2" x14ac:dyDescent="0.55000000000000004">
      <c r="A9477">
        <v>-6.3595813054950004E-2</v>
      </c>
      <c r="B9477">
        <v>-0.2298345842350096</v>
      </c>
    </row>
    <row r="9478" spans="1:2" x14ac:dyDescent="0.55000000000000004">
      <c r="A9478">
        <v>-6.3562297510800003E-2</v>
      </c>
      <c r="B9478">
        <v>-0.22959713137582238</v>
      </c>
    </row>
    <row r="9479" spans="1:2" x14ac:dyDescent="0.55000000000000004">
      <c r="A9479">
        <v>-6.3553608295650002E-2</v>
      </c>
      <c r="B9479">
        <v>-0.22949695595085279</v>
      </c>
    </row>
    <row r="9480" spans="1:2" x14ac:dyDescent="0.55000000000000004">
      <c r="A9480">
        <v>-6.3654154928100004E-2</v>
      </c>
      <c r="B9480">
        <v>-0.22951921715640158</v>
      </c>
    </row>
    <row r="9481" spans="1:2" x14ac:dyDescent="0.55000000000000004">
      <c r="A9481">
        <v>-6.3696359687400006E-2</v>
      </c>
      <c r="B9481">
        <v>-0.2294524335397552</v>
      </c>
    </row>
    <row r="9482" spans="1:2" x14ac:dyDescent="0.55000000000000004">
      <c r="A9482">
        <v>-6.3449337713850001E-2</v>
      </c>
      <c r="B9482">
        <v>-0.2291815888722448</v>
      </c>
    </row>
    <row r="9483" spans="1:2" x14ac:dyDescent="0.55000000000000004">
      <c r="A9483">
        <v>-6.3338860549800008E-2</v>
      </c>
      <c r="B9483">
        <v>-0.22931762957282079</v>
      </c>
    </row>
    <row r="9484" spans="1:2" x14ac:dyDescent="0.55000000000000004">
      <c r="A9484">
        <v>-6.32072810061E-2</v>
      </c>
      <c r="B9484">
        <v>-0.22933494384380318</v>
      </c>
    </row>
    <row r="9485" spans="1:2" x14ac:dyDescent="0.55000000000000004">
      <c r="A9485">
        <v>-6.3363686878800007E-2</v>
      </c>
      <c r="B9485">
        <v>-0.22917787867132</v>
      </c>
    </row>
    <row r="9486" spans="1:2" x14ac:dyDescent="0.55000000000000004">
      <c r="A9486">
        <v>-6.3153904398750002E-2</v>
      </c>
      <c r="B9486">
        <v>-0.2291271725920144</v>
      </c>
    </row>
    <row r="9487" spans="1:2" x14ac:dyDescent="0.55000000000000004">
      <c r="A9487">
        <v>-6.3114182272350008E-2</v>
      </c>
      <c r="B9487">
        <v>-0.22913830319478878</v>
      </c>
    </row>
    <row r="9488" spans="1:2" x14ac:dyDescent="0.55000000000000004">
      <c r="A9488">
        <v>-6.3114182272350008E-2</v>
      </c>
      <c r="B9488">
        <v>-0.229091307316408</v>
      </c>
    </row>
    <row r="9489" spans="1:2" x14ac:dyDescent="0.55000000000000004">
      <c r="A9489">
        <v>-6.3067012247250004E-2</v>
      </c>
      <c r="B9489">
        <v>-0.22906038897536798</v>
      </c>
    </row>
    <row r="9490" spans="1:2" x14ac:dyDescent="0.55000000000000004">
      <c r="A9490">
        <v>-6.2908123741650002E-2</v>
      </c>
      <c r="B9490">
        <v>-0.2290678093772176</v>
      </c>
    </row>
    <row r="9491" spans="1:2" x14ac:dyDescent="0.55000000000000004">
      <c r="A9491">
        <v>-6.2576692249500007E-2</v>
      </c>
      <c r="B9491">
        <v>-0.22899113189143838</v>
      </c>
    </row>
    <row r="9492" spans="1:2" x14ac:dyDescent="0.55000000000000004">
      <c r="A9492">
        <v>-6.2513385110550004E-2</v>
      </c>
      <c r="B9492">
        <v>-0.2288884829991856</v>
      </c>
    </row>
    <row r="9493" spans="1:2" x14ac:dyDescent="0.55000000000000004">
      <c r="A9493">
        <v>-6.2226641010599999E-2</v>
      </c>
      <c r="B9493">
        <v>-0.22876109943410078</v>
      </c>
    </row>
    <row r="9494" spans="1:2" x14ac:dyDescent="0.55000000000000004">
      <c r="A9494">
        <v>-6.2388012149100003E-2</v>
      </c>
      <c r="B9494">
        <v>-0.22867081787826399</v>
      </c>
    </row>
    <row r="9495" spans="1:2" x14ac:dyDescent="0.55000000000000004">
      <c r="A9495">
        <v>-6.2229123643500001E-2</v>
      </c>
      <c r="B9495">
        <v>-0.2284704670283248</v>
      </c>
    </row>
    <row r="9496" spans="1:2" x14ac:dyDescent="0.55000000000000004">
      <c r="A9496">
        <v>-6.211864647945E-2</v>
      </c>
      <c r="B9496">
        <v>-0.2283109283885584</v>
      </c>
    </row>
    <row r="9497" spans="1:2" x14ac:dyDescent="0.55000000000000004">
      <c r="A9497">
        <v>-6.20603046063E-2</v>
      </c>
      <c r="B9497">
        <v>-0.22841852421537759</v>
      </c>
    </row>
    <row r="9498" spans="1:2" x14ac:dyDescent="0.55000000000000004">
      <c r="A9498">
        <v>-6.1705288101600003E-2</v>
      </c>
      <c r="B9498">
        <v>-0.2278842552822064</v>
      </c>
    </row>
    <row r="9499" spans="1:2" x14ac:dyDescent="0.55000000000000004">
      <c r="A9499">
        <v>-6.1788456303750003E-2</v>
      </c>
      <c r="B9499">
        <v>-0.2278657042775824</v>
      </c>
    </row>
    <row r="9500" spans="1:2" x14ac:dyDescent="0.55000000000000004">
      <c r="A9500">
        <v>-6.1675496506800001E-2</v>
      </c>
      <c r="B9500">
        <v>-0.22747613318047838</v>
      </c>
    </row>
    <row r="9501" spans="1:2" x14ac:dyDescent="0.55000000000000004">
      <c r="A9501">
        <v>-6.1365167394300001E-2</v>
      </c>
      <c r="B9501">
        <v>-0.22727578233053919</v>
      </c>
    </row>
    <row r="9502" spans="1:2" x14ac:dyDescent="0.55000000000000004">
      <c r="A9502">
        <v>-6.1483092457049998E-2</v>
      </c>
      <c r="B9502">
        <v>-0.2270840886160912</v>
      </c>
    </row>
    <row r="9503" spans="1:2" x14ac:dyDescent="0.55000000000000004">
      <c r="A9503">
        <v>-6.1690392304200002E-2</v>
      </c>
      <c r="B9503">
        <v>-0.2270531702750512</v>
      </c>
    </row>
    <row r="9504" spans="1:2" x14ac:dyDescent="0.55000000000000004">
      <c r="A9504">
        <v>-6.1234829167050003E-2</v>
      </c>
      <c r="B9504">
        <v>-0.22677985214025759</v>
      </c>
    </row>
    <row r="9505" spans="1:2" x14ac:dyDescent="0.55000000000000004">
      <c r="A9505">
        <v>-6.1439646381299999E-2</v>
      </c>
      <c r="B9505">
        <v>-0.22652137480916318</v>
      </c>
    </row>
    <row r="9506" spans="1:2" x14ac:dyDescent="0.55000000000000004">
      <c r="A9506">
        <v>-6.1401165571350003E-2</v>
      </c>
      <c r="B9506">
        <v>-0.22624063627252</v>
      </c>
    </row>
    <row r="9507" spans="1:2" x14ac:dyDescent="0.55000000000000004">
      <c r="A9507">
        <v>-6.1111938838500003E-2</v>
      </c>
      <c r="B9507">
        <v>-0.22609222823552799</v>
      </c>
    </row>
    <row r="9508" spans="1:2" x14ac:dyDescent="0.55000000000000004">
      <c r="A9508">
        <v>-6.1175245977449999E-2</v>
      </c>
      <c r="B9508">
        <v>-0.22607244049726238</v>
      </c>
    </row>
    <row r="9509" spans="1:2" x14ac:dyDescent="0.55000000000000004">
      <c r="A9509">
        <v>-6.0904638991349999E-2</v>
      </c>
      <c r="B9509">
        <v>-0.2259054814556464</v>
      </c>
    </row>
    <row r="9510" spans="1:2" x14ac:dyDescent="0.55000000000000004">
      <c r="A9510">
        <v>-6.0714717574499998E-2</v>
      </c>
      <c r="B9510">
        <v>-0.22586590597911518</v>
      </c>
    </row>
    <row r="9511" spans="1:2" x14ac:dyDescent="0.55000000000000004">
      <c r="A9511">
        <v>-6.0761887599600002E-2</v>
      </c>
      <c r="B9511">
        <v>-0.2258869304510224</v>
      </c>
    </row>
    <row r="9512" spans="1:2" x14ac:dyDescent="0.55000000000000004">
      <c r="A9512">
        <v>-6.0626584106550002E-2</v>
      </c>
      <c r="B9512">
        <v>-0.22570636733934879</v>
      </c>
    </row>
    <row r="9513" spans="1:2" x14ac:dyDescent="0.55000000000000004">
      <c r="A9513">
        <v>-6.04739021832E-2</v>
      </c>
      <c r="B9513">
        <v>-0.2256445306572688</v>
      </c>
    </row>
    <row r="9514" spans="1:2" x14ac:dyDescent="0.55000000000000004">
      <c r="A9514">
        <v>-6.0499969828650003E-2</v>
      </c>
      <c r="B9514">
        <v>-0.22593392632940318</v>
      </c>
    </row>
    <row r="9515" spans="1:2" x14ac:dyDescent="0.55000000000000004">
      <c r="A9515">
        <v>-6.0154883855549998E-2</v>
      </c>
      <c r="B9515">
        <v>-0.22591661205842078</v>
      </c>
    </row>
    <row r="9516" spans="1:2" x14ac:dyDescent="0.55000000000000004">
      <c r="A9516">
        <v>-6.0213225728699998E-2</v>
      </c>
      <c r="B9516">
        <v>-0.22575954688593758</v>
      </c>
    </row>
    <row r="9517" spans="1:2" x14ac:dyDescent="0.55000000000000004">
      <c r="A9517">
        <v>-6.0090335400149998E-2</v>
      </c>
      <c r="B9517">
        <v>-0.22575583668501278</v>
      </c>
    </row>
    <row r="9518" spans="1:2" x14ac:dyDescent="0.55000000000000004">
      <c r="A9518">
        <v>-6.0004684565099997E-2</v>
      </c>
      <c r="B9518">
        <v>-0.22564082045634398</v>
      </c>
    </row>
    <row r="9519" spans="1:2" x14ac:dyDescent="0.55000000000000004">
      <c r="A9519">
        <v>-5.9788695502799999E-2</v>
      </c>
      <c r="B9519">
        <v>-0.22551220015761758</v>
      </c>
    </row>
    <row r="9520" spans="1:2" x14ac:dyDescent="0.55000000000000004">
      <c r="A9520">
        <v>-5.999103008415E-2</v>
      </c>
      <c r="B9520">
        <v>-0.22562721638628638</v>
      </c>
    </row>
    <row r="9521" spans="1:2" x14ac:dyDescent="0.55000000000000004">
      <c r="A9521">
        <v>-5.9596291453050003E-2</v>
      </c>
      <c r="B9521">
        <v>-0.2254379961391216</v>
      </c>
    </row>
    <row r="9522" spans="1:2" x14ac:dyDescent="0.55000000000000004">
      <c r="A9522">
        <v>-5.9640978845249999E-2</v>
      </c>
      <c r="B9522">
        <v>-0.22540213086351518</v>
      </c>
    </row>
    <row r="9523" spans="1:2" x14ac:dyDescent="0.55000000000000004">
      <c r="A9523">
        <v>-5.9367889226249998E-2</v>
      </c>
      <c r="B9523">
        <v>-0.22528711463484638</v>
      </c>
    </row>
    <row r="9524" spans="1:2" x14ac:dyDescent="0.55000000000000004">
      <c r="A9524">
        <v>-5.9299616821499999E-2</v>
      </c>
      <c r="B9524">
        <v>-0.225275984032072</v>
      </c>
    </row>
    <row r="9525" spans="1:2" x14ac:dyDescent="0.55000000000000004">
      <c r="A9525">
        <v>-5.9344304213700003E-2</v>
      </c>
      <c r="B9525">
        <v>-0.22522280448548318</v>
      </c>
    </row>
    <row r="9526" spans="1:2" x14ac:dyDescent="0.55000000000000004">
      <c r="A9526">
        <v>-5.9350510795950003E-2</v>
      </c>
      <c r="B9526">
        <v>-0.22502987403739358</v>
      </c>
    </row>
    <row r="9527" spans="1:2" x14ac:dyDescent="0.55000000000000004">
      <c r="A9527">
        <v>-5.9225137834500001E-2</v>
      </c>
      <c r="B9527">
        <v>-0.2250521352429424</v>
      </c>
    </row>
    <row r="9528" spans="1:2" x14ac:dyDescent="0.55000000000000004">
      <c r="A9528">
        <v>-5.9212724670000001E-2</v>
      </c>
      <c r="B9528">
        <v>-0.22490743740687519</v>
      </c>
    </row>
    <row r="9529" spans="1:2" x14ac:dyDescent="0.55000000000000004">
      <c r="A9529">
        <v>-5.9233827049650002E-2</v>
      </c>
      <c r="B9529">
        <v>-0.22483694358930398</v>
      </c>
    </row>
    <row r="9530" spans="1:2" x14ac:dyDescent="0.55000000000000004">
      <c r="A9530">
        <v>-5.9169278594250002E-2</v>
      </c>
      <c r="B9530">
        <v>-0.22470461308965278</v>
      </c>
    </row>
    <row r="9531" spans="1:2" x14ac:dyDescent="0.55000000000000004">
      <c r="A9531">
        <v>-5.9312029985999999E-2</v>
      </c>
      <c r="B9531">
        <v>-0.2245104459079216</v>
      </c>
    </row>
    <row r="9532" spans="1:2" x14ac:dyDescent="0.55000000000000004">
      <c r="A9532">
        <v>-5.9036457734100004E-2</v>
      </c>
      <c r="B9532">
        <v>-0.22443376842214238</v>
      </c>
    </row>
    <row r="9533" spans="1:2" x14ac:dyDescent="0.55000000000000004">
      <c r="A9533">
        <v>-5.8759644165750004E-2</v>
      </c>
      <c r="B9533">
        <v>-0.22435709093636319</v>
      </c>
    </row>
    <row r="9534" spans="1:2" x14ac:dyDescent="0.55000000000000004">
      <c r="A9534">
        <v>-5.8783229178299999E-2</v>
      </c>
      <c r="B9534">
        <v>-0.22433359299717279</v>
      </c>
    </row>
    <row r="9535" spans="1:2" x14ac:dyDescent="0.55000000000000004">
      <c r="A9535">
        <v>-5.8882534494299997E-2</v>
      </c>
      <c r="B9535">
        <v>-0.2242581522450352</v>
      </c>
    </row>
    <row r="9536" spans="1:2" x14ac:dyDescent="0.55000000000000004">
      <c r="A9536">
        <v>-5.8940876367449997E-2</v>
      </c>
      <c r="B9536">
        <v>-0.22438800927740318</v>
      </c>
    </row>
    <row r="9537" spans="1:2" x14ac:dyDescent="0.55000000000000004">
      <c r="A9537">
        <v>-5.8861432114650003E-2</v>
      </c>
      <c r="B9537">
        <v>-0.22447829083324</v>
      </c>
    </row>
    <row r="9538" spans="1:2" x14ac:dyDescent="0.55000000000000004">
      <c r="A9538">
        <v>-5.8722404672249998E-2</v>
      </c>
      <c r="B9538">
        <v>-0.2244956051042224</v>
      </c>
    </row>
    <row r="9539" spans="1:2" x14ac:dyDescent="0.55000000000000004">
      <c r="A9539">
        <v>-5.8616892774E-2</v>
      </c>
      <c r="B9539">
        <v>-0.22454136424896159</v>
      </c>
    </row>
    <row r="9540" spans="1:2" x14ac:dyDescent="0.55000000000000004">
      <c r="A9540">
        <v>-5.85523443186E-2</v>
      </c>
      <c r="B9540">
        <v>-0.2244176908848016</v>
      </c>
    </row>
    <row r="9541" spans="1:2" x14ac:dyDescent="0.55000000000000004">
      <c r="A9541">
        <v>-5.8549861685699998E-2</v>
      </c>
      <c r="B9541">
        <v>-0.22451786630977119</v>
      </c>
    </row>
    <row r="9542" spans="1:2" x14ac:dyDescent="0.55000000000000004">
      <c r="A9542">
        <v>-5.855855090085E-2</v>
      </c>
      <c r="B9542">
        <v>-0.2248270497201712</v>
      </c>
    </row>
    <row r="9543" spans="1:2" x14ac:dyDescent="0.55000000000000004">
      <c r="A9543">
        <v>-5.8705026241950002E-2</v>
      </c>
      <c r="B9543">
        <v>-0.2248505476593616</v>
      </c>
    </row>
    <row r="9544" spans="1:2" x14ac:dyDescent="0.55000000000000004">
      <c r="A9544">
        <v>-5.8491519812549998E-2</v>
      </c>
      <c r="B9544">
        <v>-0.22475655590259999</v>
      </c>
    </row>
    <row r="9545" spans="1:2" x14ac:dyDescent="0.55000000000000004">
      <c r="A9545">
        <v>-5.86566149004E-2</v>
      </c>
      <c r="B9545">
        <v>-0.22471327022514398</v>
      </c>
    </row>
    <row r="9546" spans="1:2" x14ac:dyDescent="0.55000000000000004">
      <c r="A9546">
        <v>-5.8569722748900002E-2</v>
      </c>
      <c r="B9546">
        <v>-0.2247713967062992</v>
      </c>
    </row>
    <row r="9547" spans="1:2" x14ac:dyDescent="0.55000000000000004">
      <c r="A9547">
        <v>-5.8446832420350002E-2</v>
      </c>
      <c r="B9547">
        <v>-0.22489754353774238</v>
      </c>
    </row>
    <row r="9548" spans="1:2" x14ac:dyDescent="0.55000000000000004">
      <c r="A9548">
        <v>-5.8458004268399998E-2</v>
      </c>
      <c r="B9548">
        <v>-0.2249964822290704</v>
      </c>
    </row>
    <row r="9549" spans="1:2" x14ac:dyDescent="0.55000000000000004">
      <c r="A9549">
        <v>-5.8569722748900002E-2</v>
      </c>
      <c r="B9549">
        <v>-0.22475902936988318</v>
      </c>
    </row>
    <row r="9550" spans="1:2" x14ac:dyDescent="0.55000000000000004">
      <c r="A9550">
        <v>-5.8286702598300003E-2</v>
      </c>
      <c r="B9550">
        <v>-0.22498906182722078</v>
      </c>
    </row>
    <row r="9551" spans="1:2" x14ac:dyDescent="0.55000000000000004">
      <c r="A9551">
        <v>-5.8292909180550002E-2</v>
      </c>
      <c r="B9551">
        <v>-0.22506326584571679</v>
      </c>
    </row>
    <row r="9552" spans="1:2" x14ac:dyDescent="0.55000000000000004">
      <c r="A9552">
        <v>-5.8412075559749997E-2</v>
      </c>
      <c r="B9552">
        <v>-0.22489259660317598</v>
      </c>
    </row>
    <row r="9553" spans="1:2" x14ac:dyDescent="0.55000000000000004">
      <c r="A9553">
        <v>-5.8489037179650004E-2</v>
      </c>
      <c r="B9553">
        <v>-0.22477510690722399</v>
      </c>
    </row>
    <row r="9554" spans="1:2" x14ac:dyDescent="0.55000000000000004">
      <c r="A9554">
        <v>-5.8466693483549999E-2</v>
      </c>
      <c r="B9554">
        <v>-0.22481591911739679</v>
      </c>
    </row>
    <row r="9555" spans="1:2" x14ac:dyDescent="0.55000000000000004">
      <c r="A9555">
        <v>-5.8310287610849998E-2</v>
      </c>
      <c r="B9555">
        <v>-0.2249927720281456</v>
      </c>
    </row>
    <row r="9556" spans="1:2" x14ac:dyDescent="0.55000000000000004">
      <c r="A9556">
        <v>-5.8369870800450002E-2</v>
      </c>
      <c r="B9556">
        <v>-0.22497298428988</v>
      </c>
    </row>
    <row r="9557" spans="1:2" x14ac:dyDescent="0.55000000000000004">
      <c r="A9557">
        <v>-5.8350009737249998E-2</v>
      </c>
      <c r="B9557">
        <v>-0.225152310667912</v>
      </c>
    </row>
    <row r="9558" spans="1:2" x14ac:dyDescent="0.55000000000000004">
      <c r="A9558">
        <v>-5.8132779358500003E-2</v>
      </c>
      <c r="B9558">
        <v>-0.2251201555932304</v>
      </c>
    </row>
    <row r="9559" spans="1:2" x14ac:dyDescent="0.55000000000000004">
      <c r="A9559">
        <v>-5.8148916472350001E-2</v>
      </c>
      <c r="B9559">
        <v>-0.2250793433830576</v>
      </c>
    </row>
    <row r="9560" spans="1:2" x14ac:dyDescent="0.55000000000000004">
      <c r="A9560">
        <v>-5.8266841535099999E-2</v>
      </c>
      <c r="B9560">
        <v>-0.225245065691032</v>
      </c>
    </row>
    <row r="9561" spans="1:2" x14ac:dyDescent="0.55000000000000004">
      <c r="A9561">
        <v>-5.8270565484449997E-2</v>
      </c>
      <c r="B9561">
        <v>-0.22533905744779359</v>
      </c>
    </row>
    <row r="9562" spans="1:2" x14ac:dyDescent="0.55000000000000004">
      <c r="A9562">
        <v>-5.83984210788E-2</v>
      </c>
      <c r="B9562">
        <v>-0.22549364915299358</v>
      </c>
    </row>
    <row r="9563" spans="1:2" x14ac:dyDescent="0.55000000000000004">
      <c r="A9563">
        <v>-5.8486554546750003E-2</v>
      </c>
      <c r="B9563">
        <v>-0.22557774704062239</v>
      </c>
    </row>
    <row r="9564" spans="1:2" x14ac:dyDescent="0.55000000000000004">
      <c r="A9564">
        <v>-5.8255669687050003E-2</v>
      </c>
      <c r="B9564">
        <v>-0.2257076040729904</v>
      </c>
    </row>
    <row r="9565" spans="1:2" x14ac:dyDescent="0.55000000000000004">
      <c r="A9565">
        <v>-5.8259393636400002E-2</v>
      </c>
      <c r="B9565">
        <v>-0.22585230190905758</v>
      </c>
    </row>
    <row r="9566" spans="1:2" x14ac:dyDescent="0.55000000000000004">
      <c r="A9566">
        <v>-5.8525035356699999E-2</v>
      </c>
      <c r="B9566">
        <v>-0.22607862416547039</v>
      </c>
    </row>
    <row r="9567" spans="1:2" x14ac:dyDescent="0.55000000000000004">
      <c r="A9567">
        <v>-5.8337596572749999E-2</v>
      </c>
      <c r="B9567">
        <v>-0.22602173441795678</v>
      </c>
    </row>
    <row r="9568" spans="1:2" x14ac:dyDescent="0.55000000000000004">
      <c r="A9568">
        <v>-5.8290426547650001E-2</v>
      </c>
      <c r="B9568">
        <v>-0.2260019466796912</v>
      </c>
    </row>
    <row r="9569" spans="1:2" x14ac:dyDescent="0.55000000000000004">
      <c r="A9569">
        <v>-5.8702543609050001E-2</v>
      </c>
      <c r="B9569">
        <v>-0.22617756285679838</v>
      </c>
    </row>
    <row r="9570" spans="1:2" x14ac:dyDescent="0.55000000000000004">
      <c r="A9570">
        <v>-5.8809296823750003E-2</v>
      </c>
      <c r="B9570">
        <v>-0.226259187277144</v>
      </c>
    </row>
    <row r="9571" spans="1:2" x14ac:dyDescent="0.55000000000000004">
      <c r="A9571">
        <v>-5.8768333380899998E-2</v>
      </c>
      <c r="B9571">
        <v>-0.2262814484826928</v>
      </c>
    </row>
    <row r="9572" spans="1:2" x14ac:dyDescent="0.55000000000000004">
      <c r="A9572">
        <v>-5.8578411964050003E-2</v>
      </c>
      <c r="B9572">
        <v>-0.2264830360662736</v>
      </c>
    </row>
    <row r="9573" spans="1:2" x14ac:dyDescent="0.55000000000000004">
      <c r="A9573">
        <v>-5.8562274850199998E-2</v>
      </c>
      <c r="B9573">
        <v>-0.2265114809400304</v>
      </c>
    </row>
    <row r="9574" spans="1:2" x14ac:dyDescent="0.55000000000000004">
      <c r="A9574">
        <v>-5.8775781279600002E-2</v>
      </c>
      <c r="B9574">
        <v>-0.22655476661748639</v>
      </c>
    </row>
    <row r="9575" spans="1:2" x14ac:dyDescent="0.55000000000000004">
      <c r="A9575">
        <v>-5.8953289531950004E-2</v>
      </c>
      <c r="B9575">
        <v>-0.22651890134187999</v>
      </c>
    </row>
    <row r="9576" spans="1:2" x14ac:dyDescent="0.55000000000000004">
      <c r="A9576">
        <v>-5.8781987861850002E-2</v>
      </c>
      <c r="B9576">
        <v>-0.22651024420638879</v>
      </c>
    </row>
    <row r="9577" spans="1:2" x14ac:dyDescent="0.55000000000000004">
      <c r="A9577">
        <v>-5.8847777633699999E-2</v>
      </c>
      <c r="B9577">
        <v>-0.22647314219714079</v>
      </c>
    </row>
    <row r="9578" spans="1:2" x14ac:dyDescent="0.55000000000000004">
      <c r="A9578">
        <v>-5.9206518087750001E-2</v>
      </c>
      <c r="B9578">
        <v>-0.22641625244962718</v>
      </c>
    </row>
    <row r="9579" spans="1:2" x14ac:dyDescent="0.55000000000000004">
      <c r="A9579">
        <v>-5.8932187152300003E-2</v>
      </c>
      <c r="B9579">
        <v>-0.22653497887922081</v>
      </c>
    </row>
    <row r="9580" spans="1:2" x14ac:dyDescent="0.55000000000000004">
      <c r="A9580">
        <v>-5.920403545485E-2</v>
      </c>
      <c r="B9580">
        <v>-0.22664752164060639</v>
      </c>
    </row>
    <row r="9581" spans="1:2" x14ac:dyDescent="0.55000000000000004">
      <c r="A9581">
        <v>-5.9302099454400001E-2</v>
      </c>
      <c r="B9581">
        <v>-0.22661041963135839</v>
      </c>
    </row>
    <row r="9582" spans="1:2" x14ac:dyDescent="0.55000000000000004">
      <c r="A9582">
        <v>-5.9076179860499997E-2</v>
      </c>
      <c r="B9582">
        <v>-0.22665988897702238</v>
      </c>
    </row>
    <row r="9583" spans="1:2" x14ac:dyDescent="0.55000000000000004">
      <c r="A9583">
        <v>-5.926858391025E-2</v>
      </c>
      <c r="B9583">
        <v>-0.22659186862673439</v>
      </c>
    </row>
    <row r="9584" spans="1:2" x14ac:dyDescent="0.55000000000000004">
      <c r="A9584">
        <v>-5.94808490232E-2</v>
      </c>
      <c r="B9584">
        <v>-0.22689363163528478</v>
      </c>
    </row>
    <row r="9585" spans="1:2" x14ac:dyDescent="0.55000000000000004">
      <c r="A9585">
        <v>-5.9515605883799998E-2</v>
      </c>
      <c r="B9585">
        <v>-0.2267687215374832</v>
      </c>
    </row>
    <row r="9586" spans="1:2" x14ac:dyDescent="0.55000000000000004">
      <c r="A9586">
        <v>-5.9696838085499998E-2</v>
      </c>
      <c r="B9586">
        <v>-0.22696907238742239</v>
      </c>
    </row>
    <row r="9587" spans="1:2" x14ac:dyDescent="0.55000000000000004">
      <c r="A9587">
        <v>-5.9742766794149998E-2</v>
      </c>
      <c r="B9587">
        <v>-0.22677861540661598</v>
      </c>
    </row>
    <row r="9588" spans="1:2" x14ac:dyDescent="0.55000000000000004">
      <c r="A9588">
        <v>-5.9772558388950001E-2</v>
      </c>
      <c r="B9588">
        <v>-0.22679716641123998</v>
      </c>
    </row>
    <row r="9589" spans="1:2" x14ac:dyDescent="0.55000000000000004">
      <c r="A9589">
        <v>-6.0063026438249997E-2</v>
      </c>
      <c r="B9589">
        <v>-0.22707419474695839</v>
      </c>
    </row>
    <row r="9590" spans="1:2" x14ac:dyDescent="0.55000000000000004">
      <c r="A9590">
        <v>-6.0040682742149999E-2</v>
      </c>
      <c r="B9590">
        <v>-0.22694804791551521</v>
      </c>
    </row>
    <row r="9591" spans="1:2" x14ac:dyDescent="0.55000000000000004">
      <c r="A9591">
        <v>-6.0072956969850003E-2</v>
      </c>
      <c r="B9591">
        <v>-0.22712984776083039</v>
      </c>
    </row>
    <row r="9592" spans="1:2" x14ac:dyDescent="0.55000000000000004">
      <c r="A9592">
        <v>-6.0099024615299999E-2</v>
      </c>
      <c r="B9592">
        <v>-0.22710511308799838</v>
      </c>
    </row>
    <row r="9593" spans="1:2" x14ac:dyDescent="0.55000000000000004">
      <c r="A9593">
        <v>-6.0333633424349997E-2</v>
      </c>
      <c r="B9593">
        <v>-0.2272461007231408</v>
      </c>
    </row>
    <row r="9594" spans="1:2" x14ac:dyDescent="0.55000000000000004">
      <c r="A9594">
        <v>-6.0241776007050003E-2</v>
      </c>
      <c r="B9594">
        <v>-0.22719663137747678</v>
      </c>
    </row>
    <row r="9595" spans="1:2" x14ac:dyDescent="0.55000000000000004">
      <c r="A9595">
        <v>-6.0328668158550001E-2</v>
      </c>
      <c r="B9595">
        <v>-0.22732030474163678</v>
      </c>
    </row>
    <row r="9596" spans="1:2" x14ac:dyDescent="0.55000000000000004">
      <c r="A9596">
        <v>-6.0265361019599999E-2</v>
      </c>
      <c r="B9596">
        <v>-0.22736359041909279</v>
      </c>
    </row>
    <row r="9597" spans="1:2" x14ac:dyDescent="0.55000000000000004">
      <c r="A9597">
        <v>-6.0463971651600001E-2</v>
      </c>
      <c r="B9597">
        <v>-0.227273308863256</v>
      </c>
    </row>
    <row r="9598" spans="1:2" x14ac:dyDescent="0.55000000000000004">
      <c r="A9598">
        <v>-6.0627825422999999E-2</v>
      </c>
      <c r="B9598">
        <v>-0.22723991705493279</v>
      </c>
    </row>
    <row r="9599" spans="1:2" x14ac:dyDescent="0.55000000000000004">
      <c r="A9599">
        <v>-6.067375413165E-2</v>
      </c>
      <c r="B9599">
        <v>-0.22733638227897759</v>
      </c>
    </row>
    <row r="9600" spans="1:2" x14ac:dyDescent="0.55000000000000004">
      <c r="A9600">
        <v>-6.0884777928150002E-2</v>
      </c>
      <c r="B9600">
        <v>-0.22728072926510559</v>
      </c>
    </row>
    <row r="9601" spans="1:2" x14ac:dyDescent="0.55000000000000004">
      <c r="A9601">
        <v>-6.0894708459750001E-2</v>
      </c>
      <c r="B9601">
        <v>-0.2272226027839504</v>
      </c>
    </row>
    <row r="9602" spans="1:2" x14ac:dyDescent="0.55000000000000004">
      <c r="A9602">
        <v>-6.0760646283149998E-2</v>
      </c>
      <c r="B9602">
        <v>-0.2270519335414096</v>
      </c>
    </row>
    <row r="9603" spans="1:2" x14ac:dyDescent="0.55000000000000004">
      <c r="A9603">
        <v>-6.0976635345450003E-2</v>
      </c>
      <c r="B9603">
        <v>-0.22719292117655199</v>
      </c>
    </row>
    <row r="9604" spans="1:2" x14ac:dyDescent="0.55000000000000004">
      <c r="A9604">
        <v>-6.133165185015E-2</v>
      </c>
      <c r="B9604">
        <v>-0.22725228439134879</v>
      </c>
    </row>
    <row r="9605" spans="1:2" x14ac:dyDescent="0.55000000000000004">
      <c r="A9605">
        <v>-6.1111938838500003E-2</v>
      </c>
      <c r="B9605">
        <v>-0.22692702344360799</v>
      </c>
    </row>
    <row r="9606" spans="1:2" x14ac:dyDescent="0.55000000000000004">
      <c r="A9606">
        <v>-6.1191383091299997E-2</v>
      </c>
      <c r="B9606">
        <v>-0.2270531702750512</v>
      </c>
    </row>
    <row r="9607" spans="1:2" x14ac:dyDescent="0.55000000000000004">
      <c r="A9607">
        <v>-6.11442130662E-2</v>
      </c>
      <c r="B9607">
        <v>-0.22707419474695839</v>
      </c>
    </row>
    <row r="9608" spans="1:2" x14ac:dyDescent="0.55000000000000004">
      <c r="A9608">
        <v>-6.1388752406850003E-2</v>
      </c>
      <c r="B9608">
        <v>-0.226988860125688</v>
      </c>
    </row>
    <row r="9609" spans="1:2" x14ac:dyDescent="0.55000000000000004">
      <c r="A9609">
        <v>-6.1193865724199999E-2</v>
      </c>
      <c r="B9609">
        <v>-0.2269789662565552</v>
      </c>
    </row>
    <row r="9610" spans="1:2" x14ac:dyDescent="0.55000000000000004">
      <c r="A9610">
        <v>-6.117772861035E-2</v>
      </c>
      <c r="B9610">
        <v>-0.22698267645747999</v>
      </c>
    </row>
    <row r="9611" spans="1:2" x14ac:dyDescent="0.55000000000000004">
      <c r="A9611">
        <v>-6.1140489116850001E-2</v>
      </c>
      <c r="B9611">
        <v>-0.22674893379921759</v>
      </c>
    </row>
    <row r="9612" spans="1:2" x14ac:dyDescent="0.55000000000000004">
      <c r="A9612">
        <v>-6.1162832812949999E-2</v>
      </c>
      <c r="B9612">
        <v>-0.22679716641123998</v>
      </c>
    </row>
    <row r="9613" spans="1:2" x14ac:dyDescent="0.55000000000000004">
      <c r="A9613">
        <v>-6.0979117978349998E-2</v>
      </c>
      <c r="B9613">
        <v>-0.22683921535505439</v>
      </c>
    </row>
    <row r="9614" spans="1:2" x14ac:dyDescent="0.55000000000000004">
      <c r="A9614">
        <v>-6.0991531142849997E-2</v>
      </c>
      <c r="B9614">
        <v>-0.2266537053088144</v>
      </c>
    </row>
    <row r="9615" spans="1:2" x14ac:dyDescent="0.55000000000000004">
      <c r="A9615">
        <v>-6.0804092358899997E-2</v>
      </c>
      <c r="B9615">
        <v>-0.22653745234650399</v>
      </c>
    </row>
    <row r="9616" spans="1:2" x14ac:dyDescent="0.55000000000000004">
      <c r="A9616">
        <v>-6.075071575155E-2</v>
      </c>
      <c r="B9616">
        <v>-0.2263964647113616</v>
      </c>
    </row>
    <row r="9617" spans="1:2" x14ac:dyDescent="0.55000000000000004">
      <c r="A9617">
        <v>-6.0632790688800002E-2</v>
      </c>
      <c r="B9617">
        <v>-0.22632968109471518</v>
      </c>
    </row>
    <row r="9618" spans="1:2" x14ac:dyDescent="0.55000000000000004">
      <c r="A9618">
        <v>-6.0591827245949997E-2</v>
      </c>
      <c r="B9618">
        <v>-0.22645459119251679</v>
      </c>
    </row>
    <row r="9619" spans="1:2" x14ac:dyDescent="0.55000000000000004">
      <c r="A9619">
        <v>-6.0485074031250002E-2</v>
      </c>
      <c r="B9619">
        <v>-0.226184983258648</v>
      </c>
    </row>
    <row r="9620" spans="1:2" x14ac:dyDescent="0.55000000000000004">
      <c r="A9620">
        <v>-6.0468936917399997E-2</v>
      </c>
      <c r="B9620">
        <v>-0.22612933024477599</v>
      </c>
    </row>
    <row r="9621" spans="1:2" x14ac:dyDescent="0.55000000000000004">
      <c r="A9621">
        <v>-6.0288946032150001E-2</v>
      </c>
      <c r="B9621">
        <v>-0.22575088975044638</v>
      </c>
    </row>
    <row r="9622" spans="1:2" x14ac:dyDescent="0.55000000000000004">
      <c r="A9622">
        <v>-6.0260395753800003E-2</v>
      </c>
      <c r="B9622">
        <v>-0.2256247429190032</v>
      </c>
    </row>
    <row r="9623" spans="1:2" x14ac:dyDescent="0.55000000000000004">
      <c r="A9623">
        <v>-6.0202053880650003E-2</v>
      </c>
      <c r="B9623">
        <v>-0.2255381715640912</v>
      </c>
    </row>
    <row r="9624" spans="1:2" x14ac:dyDescent="0.55000000000000004">
      <c r="A9624">
        <v>-6.0076680919200001E-2</v>
      </c>
      <c r="B9624">
        <v>-0.2253180329758864</v>
      </c>
    </row>
    <row r="9625" spans="1:2" x14ac:dyDescent="0.55000000000000004">
      <c r="A9625">
        <v>-5.98805529201E-2</v>
      </c>
      <c r="B9625">
        <v>-0.22515849433611998</v>
      </c>
    </row>
    <row r="9626" spans="1:2" x14ac:dyDescent="0.55000000000000004">
      <c r="A9626">
        <v>-5.9624841731400001E-2</v>
      </c>
      <c r="B9626">
        <v>-0.22483323338837918</v>
      </c>
    </row>
    <row r="9627" spans="1:2" x14ac:dyDescent="0.55000000000000004">
      <c r="A9627">
        <v>-5.9628565680749999E-2</v>
      </c>
      <c r="B9627">
        <v>-0.22459578052919199</v>
      </c>
    </row>
    <row r="9628" spans="1:2" x14ac:dyDescent="0.55000000000000004">
      <c r="A9628">
        <v>-5.9721664414499998E-2</v>
      </c>
      <c r="B9628">
        <v>-0.22437811540827038</v>
      </c>
    </row>
    <row r="9629" spans="1:2" x14ac:dyDescent="0.55000000000000004">
      <c r="A9629">
        <v>-5.9554086693750001E-2</v>
      </c>
      <c r="B9629">
        <v>-0.2241790012919728</v>
      </c>
    </row>
    <row r="9630" spans="1:2" x14ac:dyDescent="0.55000000000000004">
      <c r="A9630">
        <v>-5.9348028163050001E-2</v>
      </c>
      <c r="B9630">
        <v>-0.22386116074608159</v>
      </c>
    </row>
    <row r="9631" spans="1:2" x14ac:dyDescent="0.55000000000000004">
      <c r="A9631">
        <v>-5.9566499858250001E-2</v>
      </c>
      <c r="B9631">
        <v>-0.22373996084920481</v>
      </c>
    </row>
    <row r="9632" spans="1:2" x14ac:dyDescent="0.55000000000000004">
      <c r="A9632">
        <v>-5.9725388363850003E-2</v>
      </c>
      <c r="B9632">
        <v>-0.22351982226099998</v>
      </c>
    </row>
    <row r="9633" spans="1:2" x14ac:dyDescent="0.55000000000000004">
      <c r="A9633">
        <v>-5.9829658945650004E-2</v>
      </c>
      <c r="B9633">
        <v>-0.223352863219384</v>
      </c>
    </row>
    <row r="9634" spans="1:2" x14ac:dyDescent="0.55000000000000004">
      <c r="A9634">
        <v>-5.9581395655650002E-2</v>
      </c>
      <c r="B9634">
        <v>-0.22327371226632159</v>
      </c>
    </row>
    <row r="9635" spans="1:2" x14ac:dyDescent="0.55000000000000004">
      <c r="A9635">
        <v>-5.9303340770849998E-2</v>
      </c>
      <c r="B9635">
        <v>-0.2231747735749936</v>
      </c>
    </row>
    <row r="9636" spans="1:2" x14ac:dyDescent="0.55000000000000004">
      <c r="A9636">
        <v>-5.9240033631900002E-2</v>
      </c>
      <c r="B9636">
        <v>-0.22304244307534238</v>
      </c>
    </row>
    <row r="9637" spans="1:2" x14ac:dyDescent="0.55000000000000004">
      <c r="A9637">
        <v>-5.9154382796850001E-2</v>
      </c>
      <c r="B9637">
        <v>-0.22294226765037278</v>
      </c>
    </row>
    <row r="9638" spans="1:2" x14ac:dyDescent="0.55000000000000004">
      <c r="A9638">
        <v>-5.9284721024099998E-2</v>
      </c>
      <c r="B9638">
        <v>-0.22296081865499678</v>
      </c>
    </row>
    <row r="9639" spans="1:2" x14ac:dyDescent="0.55000000000000004">
      <c r="A9639">
        <v>-5.858585986275E-2</v>
      </c>
      <c r="B9639">
        <v>-0.2231018062901392</v>
      </c>
    </row>
    <row r="9640" spans="1:2" x14ac:dyDescent="0.55000000000000004">
      <c r="A9640">
        <v>-5.8765850748000004E-2</v>
      </c>
      <c r="B9640">
        <v>-0.22321929598609119</v>
      </c>
    </row>
    <row r="9641" spans="1:2" x14ac:dyDescent="0.55000000000000004">
      <c r="A9641">
        <v>-5.8197327813900003E-2</v>
      </c>
      <c r="B9641">
        <v>-0.22318219397684319</v>
      </c>
    </row>
    <row r="9642" spans="1:2" x14ac:dyDescent="0.55000000000000004">
      <c r="A9642">
        <v>-5.8441867154549999E-2</v>
      </c>
      <c r="B9642">
        <v>-0.2232106388506</v>
      </c>
    </row>
    <row r="9643" spans="1:2" x14ac:dyDescent="0.55000000000000004">
      <c r="A9643">
        <v>-5.8101746447250004E-2</v>
      </c>
      <c r="B9643">
        <v>-0.2230362594071344</v>
      </c>
    </row>
    <row r="9644" spans="1:2" x14ac:dyDescent="0.55000000000000004">
      <c r="A9644">
        <v>-5.8035956675399999E-2</v>
      </c>
      <c r="B9644">
        <v>-0.2229867900614704</v>
      </c>
    </row>
    <row r="9645" spans="1:2" x14ac:dyDescent="0.55000000000000004">
      <c r="A9645">
        <v>-5.7647424626550002E-2</v>
      </c>
      <c r="B9645">
        <v>-0.22280993715072159</v>
      </c>
    </row>
    <row r="9646" spans="1:2" x14ac:dyDescent="0.55000000000000004">
      <c r="A9646">
        <v>-5.7432676880700001E-2</v>
      </c>
      <c r="B9646">
        <v>-0.22276788820690718</v>
      </c>
    </row>
    <row r="9647" spans="1:2" x14ac:dyDescent="0.55000000000000004">
      <c r="A9647">
        <v>-5.7292408121849998E-2</v>
      </c>
      <c r="B9647">
        <v>-0.2225044639412464</v>
      </c>
    </row>
    <row r="9648" spans="1:2" x14ac:dyDescent="0.55000000000000004">
      <c r="A9648">
        <v>-5.699945743965E-2</v>
      </c>
      <c r="B9648">
        <v>-0.222412945651768</v>
      </c>
    </row>
    <row r="9649" spans="1:2" x14ac:dyDescent="0.55000000000000004">
      <c r="A9649">
        <v>-5.6816983921500003E-2</v>
      </c>
      <c r="B9649">
        <v>-0.22225959068020959</v>
      </c>
    </row>
    <row r="9650" spans="1:2" x14ac:dyDescent="0.55000000000000004">
      <c r="A9650">
        <v>-5.6438382404250004E-2</v>
      </c>
      <c r="B9650">
        <v>-0.22209881530680159</v>
      </c>
    </row>
    <row r="9651" spans="1:2" x14ac:dyDescent="0.55000000000000004">
      <c r="A9651">
        <v>-5.6519067973500002E-2</v>
      </c>
      <c r="B9651">
        <v>-0.2217933420973264</v>
      </c>
    </row>
    <row r="9652" spans="1:2" x14ac:dyDescent="0.55000000000000004">
      <c r="A9652">
        <v>-5.6365144733700002E-2</v>
      </c>
      <c r="B9652">
        <v>-0.2215311545653072</v>
      </c>
    </row>
    <row r="9653" spans="1:2" x14ac:dyDescent="0.55000000000000004">
      <c r="A9653">
        <v>-5.6124329342399998E-2</v>
      </c>
      <c r="B9653">
        <v>-0.2212096038184912</v>
      </c>
    </row>
    <row r="9654" spans="1:2" x14ac:dyDescent="0.55000000000000004">
      <c r="A9654">
        <v>-5.5836343926000002E-2</v>
      </c>
      <c r="B9654">
        <v>-0.22080890211861279</v>
      </c>
    </row>
    <row r="9655" spans="1:2" x14ac:dyDescent="0.55000000000000004">
      <c r="A9655">
        <v>-5.5635250661099998E-2</v>
      </c>
      <c r="B9655">
        <v>-0.22066049408162078</v>
      </c>
    </row>
    <row r="9656" spans="1:2" x14ac:dyDescent="0.55000000000000004">
      <c r="A9656">
        <v>-5.5290164688E-2</v>
      </c>
      <c r="B9656">
        <v>-0.22031791886289759</v>
      </c>
    </row>
    <row r="9657" spans="1:2" x14ac:dyDescent="0.55000000000000004">
      <c r="A9657">
        <v>-5.5221892283250001E-2</v>
      </c>
      <c r="B9657">
        <v>-0.22010149047561758</v>
      </c>
    </row>
    <row r="9658" spans="1:2" x14ac:dyDescent="0.55000000000000004">
      <c r="A9658">
        <v>-5.4959974512300003E-2</v>
      </c>
      <c r="B9658">
        <v>-0.2198244621398992</v>
      </c>
    </row>
    <row r="9659" spans="1:2" x14ac:dyDescent="0.55000000000000004">
      <c r="A9659">
        <v>-5.483211891795E-2</v>
      </c>
      <c r="B9659">
        <v>-0.21952269913134878</v>
      </c>
    </row>
    <row r="9660" spans="1:2" x14ac:dyDescent="0.55000000000000004">
      <c r="A9660">
        <v>-5.4640956184650001E-2</v>
      </c>
      <c r="B9660">
        <v>-0.21939902576718878</v>
      </c>
    </row>
    <row r="9661" spans="1:2" x14ac:dyDescent="0.55000000000000004">
      <c r="A9661">
        <v>-5.456151193185E-2</v>
      </c>
      <c r="B9661">
        <v>-0.2189290669833808</v>
      </c>
    </row>
    <row r="9662" spans="1:2" x14ac:dyDescent="0.55000000000000004">
      <c r="A9662">
        <v>-5.4171738566549998E-2</v>
      </c>
      <c r="B9662">
        <v>-0.21880415688557919</v>
      </c>
    </row>
    <row r="9663" spans="1:2" x14ac:dyDescent="0.55000000000000004">
      <c r="A9663">
        <v>-5.4308283376050002E-2</v>
      </c>
      <c r="B9663">
        <v>-0.2186075162365648</v>
      </c>
    </row>
    <row r="9664" spans="1:2" x14ac:dyDescent="0.55000000000000004">
      <c r="A9664">
        <v>-5.38452723402E-2</v>
      </c>
      <c r="B9664">
        <v>-0.21851723468072798</v>
      </c>
    </row>
    <row r="9665" spans="1:2" x14ac:dyDescent="0.55000000000000004">
      <c r="A9665">
        <v>-5.3671488037200003E-2</v>
      </c>
      <c r="B9665">
        <v>-0.21824639001321758</v>
      </c>
    </row>
    <row r="9666" spans="1:2" x14ac:dyDescent="0.55000000000000004">
      <c r="A9666">
        <v>-5.3133998014350002E-2</v>
      </c>
      <c r="B9666">
        <v>-0.21801388408859679</v>
      </c>
    </row>
    <row r="9667" spans="1:2" x14ac:dyDescent="0.55000000000000004">
      <c r="A9667">
        <v>-5.3083104039899999E-2</v>
      </c>
      <c r="B9667">
        <v>-0.21786176585067998</v>
      </c>
    </row>
    <row r="9668" spans="1:2" x14ac:dyDescent="0.55000000000000004">
      <c r="A9668">
        <v>-5.2877045509199999E-2</v>
      </c>
      <c r="B9668">
        <v>-0.21769604354270558</v>
      </c>
    </row>
    <row r="9669" spans="1:2" x14ac:dyDescent="0.55000000000000004">
      <c r="A9669">
        <v>-5.2843529965049998E-2</v>
      </c>
      <c r="B9669">
        <v>-0.2177776679630512</v>
      </c>
    </row>
    <row r="9670" spans="1:2" x14ac:dyDescent="0.55000000000000004">
      <c r="A9670">
        <v>-5.2668504345599998E-2</v>
      </c>
      <c r="B9670">
        <v>-0.21756989671126239</v>
      </c>
    </row>
    <row r="9671" spans="1:2" x14ac:dyDescent="0.55000000000000004">
      <c r="A9671">
        <v>-5.2353209967300002E-2</v>
      </c>
      <c r="B9671">
        <v>-0.21727060716999519</v>
      </c>
    </row>
    <row r="9672" spans="1:2" x14ac:dyDescent="0.55000000000000004">
      <c r="A9672">
        <v>-5.2159564601100002E-2</v>
      </c>
      <c r="B9672">
        <v>-0.21731636631473439</v>
      </c>
    </row>
    <row r="9673" spans="1:2" x14ac:dyDescent="0.55000000000000004">
      <c r="A9673">
        <v>-5.1512838730649997E-2</v>
      </c>
      <c r="B9673">
        <v>-0.21704923184814878</v>
      </c>
    </row>
    <row r="9674" spans="1:2" x14ac:dyDescent="0.55000000000000004">
      <c r="A9674">
        <v>-5.1875303134049998E-2</v>
      </c>
      <c r="B9674">
        <v>-0.2168736156710416</v>
      </c>
    </row>
    <row r="9675" spans="1:2" x14ac:dyDescent="0.55000000000000004">
      <c r="A9675">
        <v>-5.1393672351450002E-2</v>
      </c>
      <c r="B9675">
        <v>-0.21677591371335519</v>
      </c>
    </row>
    <row r="9676" spans="1:2" x14ac:dyDescent="0.55000000000000004">
      <c r="A9676">
        <v>-5.1617109312449998E-2</v>
      </c>
      <c r="B9676">
        <v>-0.2165112527140528</v>
      </c>
    </row>
    <row r="9677" spans="1:2" x14ac:dyDescent="0.55000000000000004">
      <c r="A9677">
        <v>-5.0948039745900002E-2</v>
      </c>
      <c r="B9677">
        <v>-0.21628245699035678</v>
      </c>
    </row>
    <row r="9678" spans="1:2" x14ac:dyDescent="0.55000000000000004">
      <c r="A9678">
        <v>-5.1402361566600004E-2</v>
      </c>
      <c r="B9678">
        <v>-0.21614517955613918</v>
      </c>
    </row>
    <row r="9679" spans="1:2" x14ac:dyDescent="0.55000000000000004">
      <c r="A9679">
        <v>-5.0833838632500003E-2</v>
      </c>
      <c r="B9679">
        <v>-0.2159782205145232</v>
      </c>
    </row>
    <row r="9680" spans="1:2" x14ac:dyDescent="0.55000000000000004">
      <c r="A9680">
        <v>-5.1142926428549999E-2</v>
      </c>
      <c r="B9680">
        <v>-0.21586567775313759</v>
      </c>
    </row>
    <row r="9681" spans="1:2" x14ac:dyDescent="0.55000000000000004">
      <c r="A9681">
        <v>-5.07767380758E-2</v>
      </c>
      <c r="B9681">
        <v>-0.21567893097325599</v>
      </c>
    </row>
    <row r="9682" spans="1:2" x14ac:dyDescent="0.55000000000000004">
      <c r="A9682">
        <v>-5.0652606430800003E-2</v>
      </c>
      <c r="B9682">
        <v>-0.21577415946365919</v>
      </c>
    </row>
    <row r="9683" spans="1:2" x14ac:dyDescent="0.55000000000000004">
      <c r="A9683">
        <v>-5.0650123797900001E-2</v>
      </c>
      <c r="B9683">
        <v>-0.21556638821187038</v>
      </c>
    </row>
    <row r="9684" spans="1:2" x14ac:dyDescent="0.55000000000000004">
      <c r="A9684">
        <v>-5.044778921655E-2</v>
      </c>
      <c r="B9684">
        <v>-0.21553175966990559</v>
      </c>
    </row>
    <row r="9685" spans="1:2" x14ac:dyDescent="0.55000000000000004">
      <c r="A9685">
        <v>-5.0388206026950003E-2</v>
      </c>
      <c r="B9685">
        <v>-0.21534130268909918</v>
      </c>
    </row>
    <row r="9686" spans="1:2" x14ac:dyDescent="0.55000000000000004">
      <c r="A9686">
        <v>-5.0324898888E-2</v>
      </c>
      <c r="B9686">
        <v>-0.21520897218944798</v>
      </c>
    </row>
    <row r="9687" spans="1:2" x14ac:dyDescent="0.55000000000000004">
      <c r="A9687">
        <v>-5.0262833065500001E-2</v>
      </c>
      <c r="B9687">
        <v>-0.21509024575985439</v>
      </c>
    </row>
    <row r="9688" spans="1:2" x14ac:dyDescent="0.55000000000000004">
      <c r="A9688">
        <v>-4.9763823852600003E-2</v>
      </c>
      <c r="B9688">
        <v>-0.2151928946521072</v>
      </c>
    </row>
    <row r="9689" spans="1:2" x14ac:dyDescent="0.55000000000000004">
      <c r="A9689">
        <v>-5.0115116407950001E-2</v>
      </c>
      <c r="B9689">
        <v>-0.21531038434805919</v>
      </c>
    </row>
    <row r="9690" spans="1:2" x14ac:dyDescent="0.55000000000000004">
      <c r="A9690">
        <v>-4.963596825825E-2</v>
      </c>
      <c r="B9690">
        <v>-0.2152163925912976</v>
      </c>
    </row>
    <row r="9691" spans="1:2" x14ac:dyDescent="0.55000000000000004">
      <c r="A9691">
        <v>-4.9822165725750003E-2</v>
      </c>
      <c r="B9691">
        <v>-0.2152386537968464</v>
      </c>
    </row>
    <row r="9692" spans="1:2" x14ac:dyDescent="0.55000000000000004">
      <c r="A9692">
        <v>-4.9503147398100002E-2</v>
      </c>
      <c r="B9692">
        <v>-0.21529554354435998</v>
      </c>
    </row>
    <row r="9693" spans="1:2" x14ac:dyDescent="0.55000000000000004">
      <c r="A9693">
        <v>-4.9675690384650001E-2</v>
      </c>
      <c r="B9693">
        <v>-0.21533388228724959</v>
      </c>
    </row>
    <row r="9694" spans="1:2" x14ac:dyDescent="0.55000000000000004">
      <c r="A9694">
        <v>-4.9418737879499998E-2</v>
      </c>
      <c r="B9694">
        <v>-0.21538953530112159</v>
      </c>
    </row>
    <row r="9695" spans="1:2" x14ac:dyDescent="0.55000000000000004">
      <c r="A9695">
        <v>-4.9527973727100001E-2</v>
      </c>
      <c r="B9695">
        <v>-0.2154229271094448</v>
      </c>
    </row>
    <row r="9696" spans="1:2" x14ac:dyDescent="0.55000000000000004">
      <c r="A9696">
        <v>-4.9344258892499999E-2</v>
      </c>
      <c r="B9696">
        <v>-0.21535614349279839</v>
      </c>
    </row>
    <row r="9697" spans="1:2" x14ac:dyDescent="0.55000000000000004">
      <c r="A9697">
        <v>-4.9213920665250002E-2</v>
      </c>
      <c r="B9697">
        <v>-0.21537469449742239</v>
      </c>
    </row>
    <row r="9698" spans="1:2" x14ac:dyDescent="0.55000000000000004">
      <c r="A9698">
        <v>-4.9433633676899999E-2</v>
      </c>
      <c r="B9698">
        <v>-0.21528193947430238</v>
      </c>
    </row>
    <row r="9699" spans="1:2" x14ac:dyDescent="0.55000000000000004">
      <c r="A9699">
        <v>-4.9123304564399999E-2</v>
      </c>
      <c r="B9699">
        <v>-0.21523123339499678</v>
      </c>
    </row>
    <row r="9700" spans="1:2" x14ac:dyDescent="0.55000000000000004">
      <c r="A9700">
        <v>-4.9213920665250002E-2</v>
      </c>
      <c r="B9700">
        <v>-0.21504324988147358</v>
      </c>
    </row>
    <row r="9701" spans="1:2" x14ac:dyDescent="0.55000000000000004">
      <c r="A9701">
        <v>-4.8984277122E-2</v>
      </c>
      <c r="B9701">
        <v>-0.21498017646575199</v>
      </c>
    </row>
    <row r="9702" spans="1:2" x14ac:dyDescent="0.55000000000000004">
      <c r="A9702">
        <v>-4.8933383147549997E-2</v>
      </c>
      <c r="B9702">
        <v>-0.21485155616702559</v>
      </c>
    </row>
    <row r="9703" spans="1:2" x14ac:dyDescent="0.55000000000000004">
      <c r="A9703">
        <v>-4.8783183857100003E-2</v>
      </c>
      <c r="B9703">
        <v>-0.21471304199916638</v>
      </c>
    </row>
    <row r="9704" spans="1:2" x14ac:dyDescent="0.55000000000000004">
      <c r="A9704">
        <v>-4.9257366741000001E-2</v>
      </c>
      <c r="B9704">
        <v>-0.21471304199916638</v>
      </c>
    </row>
    <row r="9705" spans="1:2" x14ac:dyDescent="0.55000000000000004">
      <c r="A9705">
        <v>-4.89445549956E-2</v>
      </c>
      <c r="B9705">
        <v>-0.2145745278313072</v>
      </c>
    </row>
    <row r="9706" spans="1:2" x14ac:dyDescent="0.55000000000000004">
      <c r="A9706">
        <v>-4.91903356527E-2</v>
      </c>
      <c r="B9706">
        <v>-0.21433707497211998</v>
      </c>
    </row>
    <row r="9707" spans="1:2" x14ac:dyDescent="0.55000000000000004">
      <c r="A9707">
        <v>-4.8963174742349999E-2</v>
      </c>
      <c r="B9707">
        <v>-0.21425545055177439</v>
      </c>
    </row>
    <row r="9708" spans="1:2" x14ac:dyDescent="0.55000000000000004">
      <c r="A9708">
        <v>-4.8911039451449999E-2</v>
      </c>
      <c r="B9708">
        <v>-0.21445580140171358</v>
      </c>
    </row>
    <row r="9709" spans="1:2" x14ac:dyDescent="0.55000000000000004">
      <c r="A9709">
        <v>-4.9182887754000003E-2</v>
      </c>
      <c r="B9709">
        <v>-0.21425792401905761</v>
      </c>
    </row>
    <row r="9710" spans="1:2" x14ac:dyDescent="0.55000000000000004">
      <c r="A9710">
        <v>-4.9120821931499997E-2</v>
      </c>
      <c r="B9710">
        <v>-0.21432223416842081</v>
      </c>
    </row>
    <row r="9711" spans="1:2" x14ac:dyDescent="0.55000000000000004">
      <c r="A9711">
        <v>-4.9023999248400001E-2</v>
      </c>
      <c r="B9711">
        <v>-0.2143667565795184</v>
      </c>
    </row>
    <row r="9712" spans="1:2" x14ac:dyDescent="0.55000000000000004">
      <c r="A9712">
        <v>-4.8980553172650002E-2</v>
      </c>
      <c r="B9712">
        <v>-0.21422329547709279</v>
      </c>
    </row>
    <row r="9713" spans="1:2" x14ac:dyDescent="0.55000000000000004">
      <c r="A9713">
        <v>-4.91779224882E-2</v>
      </c>
      <c r="B9713">
        <v>-0.2140130507580208</v>
      </c>
    </row>
    <row r="9714" spans="1:2" x14ac:dyDescent="0.55000000000000004">
      <c r="A9714">
        <v>-4.8961933425900002E-2</v>
      </c>
      <c r="B9714">
        <v>-0.21420969140703519</v>
      </c>
    </row>
    <row r="9715" spans="1:2" x14ac:dyDescent="0.55000000000000004">
      <c r="A9715">
        <v>-4.92672972726E-2</v>
      </c>
      <c r="B9715">
        <v>-0.21426781788819038</v>
      </c>
    </row>
    <row r="9716" spans="1:2" x14ac:dyDescent="0.55000000000000004">
      <c r="A9716">
        <v>-4.9115856665700001E-2</v>
      </c>
      <c r="B9716">
        <v>-0.21415280165952158</v>
      </c>
    </row>
    <row r="9717" spans="1:2" x14ac:dyDescent="0.55000000000000004">
      <c r="A9717">
        <v>-4.9247436209400003E-2</v>
      </c>
      <c r="B9717">
        <v>-0.2143815973832176</v>
      </c>
    </row>
    <row r="9718" spans="1:2" x14ac:dyDescent="0.55000000000000004">
      <c r="A9718">
        <v>-4.9335569677349998E-2</v>
      </c>
      <c r="B9718">
        <v>-0.2143036831637968</v>
      </c>
    </row>
    <row r="9719" spans="1:2" x14ac:dyDescent="0.55000000000000004">
      <c r="A9719">
        <v>-4.9035171096450003E-2</v>
      </c>
      <c r="B9719">
        <v>-0.21445332793443039</v>
      </c>
    </row>
    <row r="9720" spans="1:2" x14ac:dyDescent="0.55000000000000004">
      <c r="A9720">
        <v>-4.9366602588599998E-2</v>
      </c>
      <c r="B9720">
        <v>-0.21465491551801119</v>
      </c>
    </row>
    <row r="9721" spans="1:2" x14ac:dyDescent="0.55000000000000004">
      <c r="A9721">
        <v>-4.9283434386449998E-2</v>
      </c>
      <c r="B9721">
        <v>-0.21481940109234399</v>
      </c>
    </row>
    <row r="9722" spans="1:2" x14ac:dyDescent="0.55000000000000004">
      <c r="A9722">
        <v>-4.9287158335800003E-2</v>
      </c>
      <c r="B9722">
        <v>-0.2149690458629776</v>
      </c>
    </row>
    <row r="9723" spans="1:2" x14ac:dyDescent="0.55000000000000004">
      <c r="A9723">
        <v>-4.9104684817649999E-2</v>
      </c>
      <c r="B9723">
        <v>-0.2149133928491056</v>
      </c>
    </row>
    <row r="9724" spans="1:2" x14ac:dyDescent="0.55000000000000004">
      <c r="A9724">
        <v>-4.9529215043549998E-2</v>
      </c>
      <c r="B9724">
        <v>-0.2150135682740752</v>
      </c>
    </row>
    <row r="9725" spans="1:2" x14ac:dyDescent="0.55000000000000004">
      <c r="A9725">
        <v>-4.9398876816300001E-2</v>
      </c>
      <c r="B9725">
        <v>-0.21504819681603998</v>
      </c>
    </row>
    <row r="9726" spans="1:2" x14ac:dyDescent="0.55000000000000004">
      <c r="A9726">
        <v>-4.95130779297E-2</v>
      </c>
      <c r="B9726">
        <v>-0.21509890289534558</v>
      </c>
    </row>
    <row r="9727" spans="1:2" x14ac:dyDescent="0.55000000000000004">
      <c r="A9727">
        <v>-4.9568937169949999E-2</v>
      </c>
      <c r="B9727">
        <v>-0.21516692324563358</v>
      </c>
    </row>
    <row r="9728" spans="1:2" x14ac:dyDescent="0.55000000000000004">
      <c r="A9728">
        <v>-4.9587556916699999E-2</v>
      </c>
      <c r="B9728">
        <v>-0.2154365311795024</v>
      </c>
    </row>
    <row r="9729" spans="1:2" x14ac:dyDescent="0.55000000000000004">
      <c r="A9729">
        <v>-4.9575143752199999E-2</v>
      </c>
      <c r="B9729">
        <v>-0.2154266373103696</v>
      </c>
    </row>
    <row r="9730" spans="1:2" x14ac:dyDescent="0.55000000000000004">
      <c r="A9730">
        <v>-4.9681896966900001E-2</v>
      </c>
      <c r="B9730">
        <v>-0.21559112288470239</v>
      </c>
    </row>
    <row r="9731" spans="1:2" x14ac:dyDescent="0.55000000000000004">
      <c r="A9731">
        <v>-4.9601211397650002E-2</v>
      </c>
      <c r="B9731">
        <v>-0.2155602045436624</v>
      </c>
    </row>
    <row r="9732" spans="1:2" x14ac:dyDescent="0.55000000000000004">
      <c r="A9732">
        <v>-4.9550317423199999E-2</v>
      </c>
      <c r="B9732">
        <v>-0.21562327795938399</v>
      </c>
    </row>
    <row r="9733" spans="1:2" x14ac:dyDescent="0.55000000000000004">
      <c r="A9733">
        <v>-4.9685620916249999E-2</v>
      </c>
      <c r="B9733">
        <v>-0.21572716358527838</v>
      </c>
    </row>
    <row r="9734" spans="1:2" x14ac:dyDescent="0.55000000000000004">
      <c r="A9734">
        <v>-4.9681896966900001E-2</v>
      </c>
      <c r="B9734">
        <v>-0.21571355951522078</v>
      </c>
    </row>
    <row r="9735" spans="1:2" x14ac:dyDescent="0.55000000000000004">
      <c r="A9735">
        <v>-4.971292987815E-2</v>
      </c>
      <c r="B9735">
        <v>-0.21592627770157599</v>
      </c>
    </row>
    <row r="9736" spans="1:2" x14ac:dyDescent="0.55000000000000004">
      <c r="A9736">
        <v>-4.986685311795E-2</v>
      </c>
      <c r="B9736">
        <v>-0.2160054286546384</v>
      </c>
    </row>
    <row r="9737" spans="1:2" x14ac:dyDescent="0.55000000000000004">
      <c r="A9737">
        <v>-5.01188403573E-2</v>
      </c>
      <c r="B9737">
        <v>-0.21627008965394079</v>
      </c>
    </row>
    <row r="9738" spans="1:2" x14ac:dyDescent="0.55000000000000004">
      <c r="A9738">
        <v>-4.9950021320099999E-2</v>
      </c>
      <c r="B9738">
        <v>-0.21619217543451999</v>
      </c>
    </row>
    <row r="9739" spans="1:2" x14ac:dyDescent="0.55000000000000004">
      <c r="A9739">
        <v>-5.03770341789E-2</v>
      </c>
      <c r="B9739">
        <v>-0.21655330165786718</v>
      </c>
    </row>
    <row r="9740" spans="1:2" x14ac:dyDescent="0.55000000000000004">
      <c r="A9740">
        <v>-5.0307520457699997E-2</v>
      </c>
      <c r="B9740">
        <v>-0.2165149629149776</v>
      </c>
    </row>
    <row r="9741" spans="1:2" x14ac:dyDescent="0.55000000000000004">
      <c r="A9741">
        <v>-5.0596747190549997E-2</v>
      </c>
      <c r="B9741">
        <v>-0.21661884854087199</v>
      </c>
    </row>
    <row r="9742" spans="1:2" x14ac:dyDescent="0.55000000000000004">
      <c r="A9742">
        <v>-5.0658813013050003E-2</v>
      </c>
      <c r="B9742">
        <v>-0.2166114281390224</v>
      </c>
    </row>
    <row r="9743" spans="1:2" x14ac:dyDescent="0.55000000000000004">
      <c r="A9743">
        <v>-5.0887215239850001E-2</v>
      </c>
      <c r="B9743">
        <v>-0.21673757497046559</v>
      </c>
    </row>
    <row r="9744" spans="1:2" x14ac:dyDescent="0.55000000000000004">
      <c r="A9744">
        <v>-5.0861147594399997E-2</v>
      </c>
      <c r="B9744">
        <v>-0.2170343910444496</v>
      </c>
    </row>
    <row r="9745" spans="1:2" x14ac:dyDescent="0.55000000000000004">
      <c r="A9745">
        <v>-5.1010105568400001E-2</v>
      </c>
      <c r="B9745">
        <v>-0.21714198687126879</v>
      </c>
    </row>
    <row r="9746" spans="1:2" x14ac:dyDescent="0.55000000000000004">
      <c r="A9746">
        <v>-5.092445473335E-2</v>
      </c>
      <c r="B9746">
        <v>-0.2173955172677968</v>
      </c>
    </row>
    <row r="9747" spans="1:2" x14ac:dyDescent="0.55000000000000004">
      <c r="A9747">
        <v>-5.0992727138099998E-2</v>
      </c>
      <c r="B9747">
        <v>-0.2175797905803952</v>
      </c>
    </row>
    <row r="9748" spans="1:2" x14ac:dyDescent="0.55000000000000004">
      <c r="A9748">
        <v>-5.1298090984800003E-2</v>
      </c>
      <c r="B9748">
        <v>-0.2175748436458288</v>
      </c>
    </row>
    <row r="9749" spans="1:2" x14ac:dyDescent="0.55000000000000004">
      <c r="A9749">
        <v>-5.1273264655800004E-2</v>
      </c>
      <c r="B9749">
        <v>-0.21789268419172</v>
      </c>
    </row>
    <row r="9750" spans="1:2" x14ac:dyDescent="0.55000000000000004">
      <c r="A9750">
        <v>-5.1437118427200001E-2</v>
      </c>
      <c r="B9750">
        <v>-0.21801017388767199</v>
      </c>
    </row>
    <row r="9751" spans="1:2" x14ac:dyDescent="0.55000000000000004">
      <c r="A9751">
        <v>-5.1700277514599997E-2</v>
      </c>
      <c r="B9751">
        <v>-0.2180522228314864</v>
      </c>
    </row>
    <row r="9752" spans="1:2" x14ac:dyDescent="0.55000000000000004">
      <c r="A9752">
        <v>-5.1974608450050003E-2</v>
      </c>
      <c r="B9752">
        <v>-0.2183329613681296</v>
      </c>
    </row>
    <row r="9753" spans="1:2" x14ac:dyDescent="0.55000000000000004">
      <c r="A9753">
        <v>-5.1742482273899999E-2</v>
      </c>
      <c r="B9753">
        <v>-0.21851476121344479</v>
      </c>
    </row>
    <row r="9754" spans="1:2" x14ac:dyDescent="0.55000000000000004">
      <c r="A9754">
        <v>-5.2008123994200003E-2</v>
      </c>
      <c r="B9754">
        <v>-0.21837995724651038</v>
      </c>
    </row>
    <row r="9755" spans="1:2" x14ac:dyDescent="0.55000000000000004">
      <c r="A9755">
        <v>-5.1778480450950001E-2</v>
      </c>
      <c r="B9755">
        <v>-0.21846900206870559</v>
      </c>
    </row>
    <row r="9756" spans="1:2" x14ac:dyDescent="0.55000000000000004">
      <c r="A9756">
        <v>-5.1993228196800002E-2</v>
      </c>
      <c r="B9756">
        <v>-0.21859143869922398</v>
      </c>
    </row>
    <row r="9757" spans="1:2" x14ac:dyDescent="0.55000000000000004">
      <c r="A9757">
        <v>-5.2008123994200003E-2</v>
      </c>
      <c r="B9757">
        <v>-0.2185345489517104</v>
      </c>
    </row>
    <row r="9758" spans="1:2" x14ac:dyDescent="0.55000000000000004">
      <c r="A9758">
        <v>-5.2129773006299999E-2</v>
      </c>
      <c r="B9758">
        <v>-0.21849992040974558</v>
      </c>
    </row>
    <row r="9759" spans="1:2" x14ac:dyDescent="0.55000000000000004">
      <c r="A9759">
        <v>-5.2318453106699997E-2</v>
      </c>
      <c r="B9759">
        <v>-0.21840716538662558</v>
      </c>
    </row>
    <row r="9760" spans="1:2" x14ac:dyDescent="0.55000000000000004">
      <c r="A9760">
        <v>-5.2418999739149999E-2</v>
      </c>
      <c r="B9760">
        <v>-0.21835274910639518</v>
      </c>
    </row>
    <row r="9761" spans="1:2" x14ac:dyDescent="0.55000000000000004">
      <c r="A9761">
        <v>-5.2474858979399998E-2</v>
      </c>
      <c r="B9761">
        <v>-0.21851723468072798</v>
      </c>
    </row>
    <row r="9762" spans="1:2" x14ac:dyDescent="0.55000000000000004">
      <c r="A9762">
        <v>-5.2529476903199999E-2</v>
      </c>
      <c r="B9762">
        <v>-0.2185209448816528</v>
      </c>
    </row>
    <row r="9763" spans="1:2" x14ac:dyDescent="0.55000000000000004">
      <c r="A9763">
        <v>-5.2790153357700001E-2</v>
      </c>
      <c r="B9763">
        <v>-0.21839356131656798</v>
      </c>
    </row>
    <row r="9764" spans="1:2" x14ac:dyDescent="0.55000000000000004">
      <c r="A9764">
        <v>-5.2822427585399997E-2</v>
      </c>
      <c r="B9764">
        <v>-0.2184937367415376</v>
      </c>
    </row>
    <row r="9765" spans="1:2" x14ac:dyDescent="0.55000000000000004">
      <c r="A9765">
        <v>-5.3199787786199999E-2</v>
      </c>
      <c r="B9765">
        <v>-0.2186446182458128</v>
      </c>
    </row>
    <row r="9766" spans="1:2" x14ac:dyDescent="0.55000000000000004">
      <c r="A9766">
        <v>-5.2977592141650001E-2</v>
      </c>
      <c r="B9766">
        <v>-0.21858154483009118</v>
      </c>
    </row>
    <row r="9767" spans="1:2" x14ac:dyDescent="0.55000000000000004">
      <c r="A9767">
        <v>-5.3040899280599997E-2</v>
      </c>
      <c r="B9767">
        <v>-0.21842076945668318</v>
      </c>
    </row>
    <row r="9768" spans="1:2" x14ac:dyDescent="0.55000000000000004">
      <c r="A9768">
        <v>-5.3240751229049997E-2</v>
      </c>
      <c r="B9768">
        <v>-0.21871140186245919</v>
      </c>
    </row>
    <row r="9769" spans="1:2" x14ac:dyDescent="0.55000000000000004">
      <c r="A9769">
        <v>-5.3382261304349997E-2</v>
      </c>
      <c r="B9769">
        <v>-0.21877200181089759</v>
      </c>
    </row>
    <row r="9770" spans="1:2" x14ac:dyDescent="0.55000000000000004">
      <c r="A9770">
        <v>-5.3385985253700002E-2</v>
      </c>
      <c r="B9770">
        <v>-0.2189426710534384</v>
      </c>
    </row>
    <row r="9771" spans="1:2" x14ac:dyDescent="0.55000000000000004">
      <c r="A9771">
        <v>-5.3280473355449998E-2</v>
      </c>
      <c r="B9771">
        <v>-0.2190069812028016</v>
      </c>
    </row>
    <row r="9772" spans="1:2" x14ac:dyDescent="0.55000000000000004">
      <c r="A9772">
        <v>-5.3513840848049998E-2</v>
      </c>
      <c r="B9772">
        <v>-0.2192135157209488</v>
      </c>
    </row>
    <row r="9773" spans="1:2" x14ac:dyDescent="0.55000000000000004">
      <c r="A9773">
        <v>-5.337481340565E-2</v>
      </c>
      <c r="B9773">
        <v>-0.21930750747771038</v>
      </c>
    </row>
    <row r="9774" spans="1:2" x14ac:dyDescent="0.55000000000000004">
      <c r="A9774">
        <v>-5.3501427683549999E-2</v>
      </c>
      <c r="B9774">
        <v>-0.21939160536533919</v>
      </c>
    </row>
    <row r="9775" spans="1:2" x14ac:dyDescent="0.55000000000000004">
      <c r="A9775">
        <v>-5.3754656239350003E-2</v>
      </c>
      <c r="B9775">
        <v>-0.21958824601435359</v>
      </c>
    </row>
    <row r="9776" spans="1:2" x14ac:dyDescent="0.55000000000000004">
      <c r="A9776">
        <v>-5.3564734822500001E-2</v>
      </c>
      <c r="B9776">
        <v>-0.21956351134152161</v>
      </c>
    </row>
    <row r="9777" spans="1:2" x14ac:dyDescent="0.55000000000000004">
      <c r="A9777">
        <v>-5.3815480745399998E-2</v>
      </c>
      <c r="B9777">
        <v>-0.21979972746706719</v>
      </c>
    </row>
    <row r="9778" spans="1:2" x14ac:dyDescent="0.55000000000000004">
      <c r="A9778">
        <v>-5.3784447834149998E-2</v>
      </c>
      <c r="B9778">
        <v>-0.2198702212846384</v>
      </c>
    </row>
    <row r="9779" spans="1:2" x14ac:dyDescent="0.55000000000000004">
      <c r="A9779">
        <v>-5.3937129757500001E-2</v>
      </c>
      <c r="B9779">
        <v>-0.2200990170083344</v>
      </c>
    </row>
    <row r="9780" spans="1:2" x14ac:dyDescent="0.55000000000000004">
      <c r="A9780">
        <v>-5.3971886618099998E-2</v>
      </c>
      <c r="B9780">
        <v>-0.22004707419538719</v>
      </c>
    </row>
    <row r="9781" spans="1:2" x14ac:dyDescent="0.55000000000000004">
      <c r="A9781">
        <v>-5.3819204694750003E-2</v>
      </c>
      <c r="B9781">
        <v>-0.2201138578120336</v>
      </c>
    </row>
    <row r="9782" spans="1:2" x14ac:dyDescent="0.55000000000000004">
      <c r="A9782">
        <v>-5.3901131580449999E-2</v>
      </c>
      <c r="B9782">
        <v>-0.22012004148024159</v>
      </c>
    </row>
    <row r="9783" spans="1:2" x14ac:dyDescent="0.55000000000000004">
      <c r="A9783">
        <v>-5.3965680035849999E-2</v>
      </c>
      <c r="B9783">
        <v>-0.2201274618820912</v>
      </c>
    </row>
    <row r="9784" spans="1:2" x14ac:dyDescent="0.55000000000000004">
      <c r="A9784">
        <v>-5.4261113350949998E-2</v>
      </c>
      <c r="B9784">
        <v>-0.2202004291669456</v>
      </c>
    </row>
    <row r="9785" spans="1:2" x14ac:dyDescent="0.55000000000000004">
      <c r="A9785">
        <v>-5.4099742212450001E-2</v>
      </c>
      <c r="B9785">
        <v>-0.22031297192833119</v>
      </c>
    </row>
    <row r="9786" spans="1:2" x14ac:dyDescent="0.55000000000000004">
      <c r="A9786">
        <v>-5.4057537453149999E-2</v>
      </c>
      <c r="B9786">
        <v>-0.22024247811076</v>
      </c>
    </row>
    <row r="9787" spans="1:2" x14ac:dyDescent="0.55000000000000004">
      <c r="A9787">
        <v>-5.4328144439249999E-2</v>
      </c>
      <c r="B9787">
        <v>-0.22012375168116638</v>
      </c>
    </row>
    <row r="9788" spans="1:2" x14ac:dyDescent="0.55000000000000004">
      <c r="A9788">
        <v>-5.442000185655E-2</v>
      </c>
      <c r="B9788">
        <v>-0.22010643741018399</v>
      </c>
    </row>
    <row r="9789" spans="1:2" x14ac:dyDescent="0.55000000000000004">
      <c r="A9789">
        <v>-5.4459723982950001E-2</v>
      </c>
      <c r="B9789">
        <v>-0.2200483109290288</v>
      </c>
    </row>
    <row r="9790" spans="1:2" x14ac:dyDescent="0.55000000000000004">
      <c r="A9790">
        <v>-5.4402623426249998E-2</v>
      </c>
      <c r="B9790">
        <v>-0.22007922927006879</v>
      </c>
    </row>
    <row r="9791" spans="1:2" x14ac:dyDescent="0.55000000000000004">
      <c r="A9791">
        <v>-5.4395175527550001E-2</v>
      </c>
      <c r="B9791">
        <v>-0.2200309966580464</v>
      </c>
    </row>
    <row r="9792" spans="1:2" x14ac:dyDescent="0.55000000000000004">
      <c r="A9792">
        <v>-5.4287180996400002E-2</v>
      </c>
      <c r="B9792">
        <v>-0.21998152731238238</v>
      </c>
    </row>
    <row r="9793" spans="1:2" x14ac:dyDescent="0.55000000000000004">
      <c r="A9793">
        <v>-5.442000185655E-2</v>
      </c>
      <c r="B9793">
        <v>-0.2200495476626704</v>
      </c>
    </row>
    <row r="9794" spans="1:2" x14ac:dyDescent="0.55000000000000004">
      <c r="A9794">
        <v>-5.4673230412349998E-2</v>
      </c>
      <c r="B9794">
        <v>-0.21983682947631519</v>
      </c>
    </row>
    <row r="9795" spans="1:2" x14ac:dyDescent="0.55000000000000004">
      <c r="A9795">
        <v>-5.4639714868199997E-2</v>
      </c>
      <c r="B9795">
        <v>-0.21992711103215198</v>
      </c>
    </row>
    <row r="9796" spans="1:2" x14ac:dyDescent="0.55000000000000004">
      <c r="A9796">
        <v>-5.4583855627949998E-2</v>
      </c>
      <c r="B9796">
        <v>-0.21982569887354078</v>
      </c>
    </row>
    <row r="9797" spans="1:2" x14ac:dyDescent="0.55000000000000004">
      <c r="A9797">
        <v>-5.4459723982950001E-2</v>
      </c>
      <c r="B9797">
        <v>-0.219970396709608</v>
      </c>
    </row>
    <row r="9798" spans="1:2" x14ac:dyDescent="0.55000000000000004">
      <c r="A9798">
        <v>-5.4637232235300003E-2</v>
      </c>
      <c r="B9798">
        <v>-0.21972552344857119</v>
      </c>
    </row>
    <row r="9799" spans="1:2" x14ac:dyDescent="0.55000000000000004">
      <c r="A9799">
        <v>-5.4344281553099998E-2</v>
      </c>
      <c r="B9799">
        <v>-0.219815805004408</v>
      </c>
    </row>
    <row r="9800" spans="1:2" x14ac:dyDescent="0.55000000000000004">
      <c r="A9800">
        <v>-5.4554064033150003E-2</v>
      </c>
      <c r="B9800">
        <v>-0.2196822377711152</v>
      </c>
    </row>
    <row r="9801" spans="1:2" x14ac:dyDescent="0.55000000000000004">
      <c r="A9801">
        <v>-5.4495722160000003E-2</v>
      </c>
      <c r="B9801">
        <v>-0.2197836499297264</v>
      </c>
    </row>
    <row r="9802" spans="1:2" x14ac:dyDescent="0.55000000000000004">
      <c r="A9802">
        <v>-5.4494480843549999E-2</v>
      </c>
      <c r="B9802">
        <v>-0.21981704173804958</v>
      </c>
    </row>
    <row r="9803" spans="1:2" x14ac:dyDescent="0.55000000000000004">
      <c r="A9803">
        <v>-5.4341798920200003E-2</v>
      </c>
      <c r="B9803">
        <v>-0.21985043354637279</v>
      </c>
    </row>
    <row r="9804" spans="1:2" x14ac:dyDescent="0.55000000000000004">
      <c r="A9804">
        <v>-5.4387727628850004E-2</v>
      </c>
      <c r="B9804">
        <v>-0.21977622952787679</v>
      </c>
    </row>
    <row r="9805" spans="1:2" x14ac:dyDescent="0.55000000000000004">
      <c r="A9805">
        <v>-5.454909876735E-2</v>
      </c>
      <c r="B9805">
        <v>-0.2195301195331984</v>
      </c>
    </row>
    <row r="9806" spans="1:2" x14ac:dyDescent="0.55000000000000004">
      <c r="A9806">
        <v>-5.4341798920200003E-2</v>
      </c>
      <c r="B9806">
        <v>-0.2195214623977072</v>
      </c>
    </row>
    <row r="9807" spans="1:2" x14ac:dyDescent="0.55000000000000004">
      <c r="A9807">
        <v>-5.434304023665E-2</v>
      </c>
      <c r="B9807">
        <v>-0.21949549099123358</v>
      </c>
    </row>
    <row r="9808" spans="1:2" x14ac:dyDescent="0.55000000000000004">
      <c r="A9808">
        <v>-5.4208978060049998E-2</v>
      </c>
      <c r="B9808">
        <v>-0.219401499234472</v>
      </c>
    </row>
    <row r="9809" spans="1:2" x14ac:dyDescent="0.55000000000000004">
      <c r="A9809">
        <v>-5.4235045705500001E-2</v>
      </c>
      <c r="B9809">
        <v>-0.21934460948695839</v>
      </c>
    </row>
    <row r="9810" spans="1:2" x14ac:dyDescent="0.55000000000000004">
      <c r="A9810">
        <v>-5.407243325055E-2</v>
      </c>
      <c r="B9810">
        <v>-0.21909355255771359</v>
      </c>
    </row>
    <row r="9811" spans="1:2" x14ac:dyDescent="0.55000000000000004">
      <c r="A9811">
        <v>-5.4359177350499999E-2</v>
      </c>
      <c r="B9811">
        <v>-0.21891669964696478</v>
      </c>
    </row>
    <row r="9812" spans="1:2" x14ac:dyDescent="0.55000000000000004">
      <c r="A9812">
        <v>-5.4266078616750001E-2</v>
      </c>
      <c r="B9812">
        <v>-0.21865574884858718</v>
      </c>
    </row>
    <row r="9813" spans="1:2" x14ac:dyDescent="0.55000000000000004">
      <c r="A9813">
        <v>-5.4202771477799998E-2</v>
      </c>
      <c r="B9813">
        <v>-0.2184887898069712</v>
      </c>
    </row>
    <row r="9814" spans="1:2" x14ac:dyDescent="0.55000000000000004">
      <c r="A9814">
        <v>-5.4099742212450001E-2</v>
      </c>
      <c r="B9814">
        <v>-0.21840345518570078</v>
      </c>
    </row>
    <row r="9815" spans="1:2" x14ac:dyDescent="0.55000000000000004">
      <c r="A9815">
        <v>-5.4083605098600003E-2</v>
      </c>
      <c r="B9815">
        <v>-0.21819692066755358</v>
      </c>
    </row>
    <row r="9816" spans="1:2" x14ac:dyDescent="0.55000000000000004">
      <c r="A9816">
        <v>-5.3924716593000001E-2</v>
      </c>
      <c r="B9816">
        <v>-0.21834532870454559</v>
      </c>
    </row>
    <row r="9817" spans="1:2" x14ac:dyDescent="0.55000000000000004">
      <c r="A9817">
        <v>-5.3862650770500002E-2</v>
      </c>
      <c r="B9817">
        <v>-0.21806830036882718</v>
      </c>
    </row>
    <row r="9818" spans="1:2" x14ac:dyDescent="0.55000000000000004">
      <c r="A9818">
        <v>-5.3695073049749999E-2</v>
      </c>
      <c r="B9818">
        <v>-0.218177132929288</v>
      </c>
    </row>
    <row r="9819" spans="1:2" x14ac:dyDescent="0.55000000000000004">
      <c r="A9819">
        <v>-5.3920992643650002E-2</v>
      </c>
      <c r="B9819">
        <v>-0.2178605291170384</v>
      </c>
    </row>
    <row r="9820" spans="1:2" x14ac:dyDescent="0.55000000000000004">
      <c r="A9820">
        <v>-5.38204460112E-2</v>
      </c>
      <c r="B9820">
        <v>-0.21767996600536479</v>
      </c>
    </row>
    <row r="9821" spans="1:2" x14ac:dyDescent="0.55000000000000004">
      <c r="A9821">
        <v>-5.3649144341099998E-2</v>
      </c>
      <c r="B9821">
        <v>-0.21781105977137438</v>
      </c>
    </row>
    <row r="9822" spans="1:2" x14ac:dyDescent="0.55000000000000004">
      <c r="A9822">
        <v>-5.3680177252349998E-2</v>
      </c>
      <c r="B9822">
        <v>-0.21746230088444318</v>
      </c>
    </row>
    <row r="9823" spans="1:2" x14ac:dyDescent="0.55000000000000004">
      <c r="A9823">
        <v>-5.3789413099950001E-2</v>
      </c>
      <c r="B9823">
        <v>-0.21763297012698399</v>
      </c>
    </row>
    <row r="9824" spans="1:2" x14ac:dyDescent="0.55000000000000004">
      <c r="A9824">
        <v>-5.3700038315550001E-2</v>
      </c>
      <c r="B9824">
        <v>-0.217515480431032</v>
      </c>
    </row>
    <row r="9825" spans="1:2" x14ac:dyDescent="0.55000000000000004">
      <c r="A9825">
        <v>-5.3489014519049999E-2</v>
      </c>
      <c r="B9825">
        <v>-0.21730523571196</v>
      </c>
    </row>
    <row r="9826" spans="1:2" x14ac:dyDescent="0.55000000000000004">
      <c r="A9826">
        <v>-5.3492738468399997E-2</v>
      </c>
      <c r="B9826">
        <v>-0.21730152551103518</v>
      </c>
    </row>
    <row r="9827" spans="1:2" x14ac:dyDescent="0.55000000000000004">
      <c r="A9827">
        <v>-5.354363244285E-2</v>
      </c>
      <c r="B9827">
        <v>-0.2173509948566992</v>
      </c>
    </row>
    <row r="9828" spans="1:2" x14ac:dyDescent="0.55000000000000004">
      <c r="A9828">
        <v>-5.3348745760200003E-2</v>
      </c>
      <c r="B9828">
        <v>-0.2173645989267568</v>
      </c>
    </row>
    <row r="9829" spans="1:2" x14ac:dyDescent="0.55000000000000004">
      <c r="A9829">
        <v>-5.3390950519499998E-2</v>
      </c>
      <c r="B9829">
        <v>-0.21732502345022559</v>
      </c>
    </row>
    <row r="9830" spans="1:2" x14ac:dyDescent="0.55000000000000004">
      <c r="A9830">
        <v>-5.33810199879E-2</v>
      </c>
      <c r="B9830">
        <v>-0.217336154053</v>
      </c>
    </row>
    <row r="9831" spans="1:2" x14ac:dyDescent="0.55000000000000004">
      <c r="A9831">
        <v>-5.3178685406549998E-2</v>
      </c>
      <c r="B9831">
        <v>-0.21752166409923998</v>
      </c>
    </row>
    <row r="9832" spans="1:2" x14ac:dyDescent="0.55000000000000004">
      <c r="A9832">
        <v>-5.3151376444649998E-2</v>
      </c>
      <c r="B9832">
        <v>-0.21739428053415519</v>
      </c>
    </row>
    <row r="9833" spans="1:2" x14ac:dyDescent="0.55000000000000004">
      <c r="A9833">
        <v>-5.2842288648600001E-2</v>
      </c>
      <c r="B9833">
        <v>-0.2171716684786672</v>
      </c>
    </row>
    <row r="9834" spans="1:2" x14ac:dyDescent="0.55000000000000004">
      <c r="A9834">
        <v>-5.2857184446000002E-2</v>
      </c>
      <c r="B9834">
        <v>-0.2170108931052592</v>
      </c>
    </row>
    <row r="9835" spans="1:2" x14ac:dyDescent="0.55000000000000004">
      <c r="A9835">
        <v>-5.2746707281950002E-2</v>
      </c>
      <c r="B9835">
        <v>-0.2169688441614448</v>
      </c>
    </row>
    <row r="9836" spans="1:2" x14ac:dyDescent="0.55000000000000004">
      <c r="A9836">
        <v>-5.2634988801449997E-2</v>
      </c>
      <c r="B9836">
        <v>-0.21711354199751198</v>
      </c>
    </row>
    <row r="9837" spans="1:2" x14ac:dyDescent="0.55000000000000004">
      <c r="A9837">
        <v>-5.2684641459450003E-2</v>
      </c>
      <c r="B9837">
        <v>-0.2168402238627184</v>
      </c>
    </row>
    <row r="9838" spans="1:2" x14ac:dyDescent="0.55000000000000004">
      <c r="A9838">
        <v>-5.2735535433899999E-2</v>
      </c>
      <c r="B9838">
        <v>-0.2170838603901136</v>
      </c>
    </row>
    <row r="9839" spans="1:2" x14ac:dyDescent="0.55000000000000004">
      <c r="A9839">
        <v>-5.2585336143449998E-2</v>
      </c>
      <c r="B9839">
        <v>-0.2168872197410992</v>
      </c>
    </row>
    <row r="9840" spans="1:2" x14ac:dyDescent="0.55000000000000004">
      <c r="A9840">
        <v>-5.231721179025E-2</v>
      </c>
      <c r="B9840">
        <v>-0.21685753813370079</v>
      </c>
    </row>
    <row r="9841" spans="1:2" x14ac:dyDescent="0.55000000000000004">
      <c r="A9841">
        <v>-5.229238546125E-2</v>
      </c>
      <c r="B9841">
        <v>-0.2169515298904624</v>
      </c>
    </row>
    <row r="9842" spans="1:2" x14ac:dyDescent="0.55000000000000004">
      <c r="A9842">
        <v>-5.2278730980300003E-2</v>
      </c>
      <c r="B9842">
        <v>-0.21680683205439519</v>
      </c>
    </row>
    <row r="9843" spans="1:2" x14ac:dyDescent="0.55000000000000004">
      <c r="A9843">
        <v>-5.2267559132250001E-2</v>
      </c>
      <c r="B9843">
        <v>-0.21686495853555038</v>
      </c>
    </row>
    <row r="9844" spans="1:2" x14ac:dyDescent="0.55000000000000004">
      <c r="A9844">
        <v>-5.1668003286900001E-2</v>
      </c>
      <c r="B9844">
        <v>-0.21678333411520478</v>
      </c>
    </row>
    <row r="9845" spans="1:2" x14ac:dyDescent="0.55000000000000004">
      <c r="A9845">
        <v>-5.1722621210700002E-2</v>
      </c>
      <c r="B9845">
        <v>-0.2167449953723152</v>
      </c>
    </row>
    <row r="9846" spans="1:2" x14ac:dyDescent="0.55000000000000004">
      <c r="A9846">
        <v>-5.1768549919350003E-2</v>
      </c>
      <c r="B9846">
        <v>-0.21676478311058078</v>
      </c>
    </row>
    <row r="9847" spans="1:2" x14ac:dyDescent="0.55000000000000004">
      <c r="A9847">
        <v>-5.17697912358E-2</v>
      </c>
      <c r="B9847">
        <v>-0.2167078933630672</v>
      </c>
    </row>
    <row r="9848" spans="1:2" x14ac:dyDescent="0.55000000000000004">
      <c r="A9848">
        <v>-5.1537665059650004E-2</v>
      </c>
      <c r="B9848">
        <v>-0.21669057909208478</v>
      </c>
    </row>
    <row r="9849" spans="1:2" x14ac:dyDescent="0.55000000000000004">
      <c r="A9849">
        <v>-5.1636970375650001E-2</v>
      </c>
      <c r="B9849">
        <v>-0.2166707913538192</v>
      </c>
    </row>
    <row r="9850" spans="1:2" x14ac:dyDescent="0.55000000000000004">
      <c r="A9850">
        <v>-5.1449531591700001E-2</v>
      </c>
      <c r="B9850">
        <v>-0.2167585994423728</v>
      </c>
    </row>
    <row r="9851" spans="1:2" x14ac:dyDescent="0.55000000000000004">
      <c r="A9851">
        <v>-5.1701518831050002E-2</v>
      </c>
      <c r="B9851">
        <v>-0.21673386476954079</v>
      </c>
    </row>
    <row r="9852" spans="1:2" x14ac:dyDescent="0.55000000000000004">
      <c r="A9852">
        <v>-5.1196303035899997E-2</v>
      </c>
      <c r="B9852">
        <v>-0.216767256577864</v>
      </c>
    </row>
    <row r="9853" spans="1:2" x14ac:dyDescent="0.55000000000000004">
      <c r="A9853">
        <v>-5.1232301212949999E-2</v>
      </c>
      <c r="B9853">
        <v>-0.21667202808746081</v>
      </c>
    </row>
    <row r="9854" spans="1:2" x14ac:dyDescent="0.55000000000000004">
      <c r="A9854">
        <v>-5.1320434680900001E-2</v>
      </c>
      <c r="B9854">
        <v>-0.21670913009670878</v>
      </c>
    </row>
    <row r="9855" spans="1:2" x14ac:dyDescent="0.55000000000000004">
      <c r="A9855">
        <v>-5.1242231744549997E-2</v>
      </c>
      <c r="B9855">
        <v>-0.2168179626571696</v>
      </c>
    </row>
    <row r="9856" spans="1:2" x14ac:dyDescent="0.55000000000000004">
      <c r="A9856">
        <v>-5.1106928251499997E-2</v>
      </c>
      <c r="B9856">
        <v>-0.21673633823682401</v>
      </c>
    </row>
    <row r="9857" spans="1:2" x14ac:dyDescent="0.55000000000000004">
      <c r="A9857">
        <v>-5.1120582732450001E-2</v>
      </c>
      <c r="B9857">
        <v>-0.2168637218019088</v>
      </c>
    </row>
    <row r="9858" spans="1:2" x14ac:dyDescent="0.55000000000000004">
      <c r="A9858">
        <v>-5.1401120250149999E-2</v>
      </c>
      <c r="B9858">
        <v>-0.2168958768765904</v>
      </c>
    </row>
    <row r="9859" spans="1:2" x14ac:dyDescent="0.55000000000000004">
      <c r="A9859">
        <v>-5.1121824048899998E-2</v>
      </c>
      <c r="B9859">
        <v>-0.21709128079196319</v>
      </c>
    </row>
    <row r="9860" spans="1:2" x14ac:dyDescent="0.55000000000000004">
      <c r="A9860">
        <v>-5.1137961162750004E-2</v>
      </c>
      <c r="B9860">
        <v>-0.2171110685302288</v>
      </c>
    </row>
    <row r="9861" spans="1:2" x14ac:dyDescent="0.55000000000000004">
      <c r="A9861">
        <v>-5.0791633873200001E-2</v>
      </c>
      <c r="B9861">
        <v>-0.21710859506294558</v>
      </c>
    </row>
    <row r="9862" spans="1:2" x14ac:dyDescent="0.55000000000000004">
      <c r="A9862">
        <v>-5.1229818580049998E-2</v>
      </c>
      <c r="B9862">
        <v>-0.21698986863335198</v>
      </c>
    </row>
    <row r="9863" spans="1:2" x14ac:dyDescent="0.55000000000000004">
      <c r="A9863">
        <v>-5.0913282885299997E-2</v>
      </c>
      <c r="B9863">
        <v>-0.21712219913300318</v>
      </c>
    </row>
    <row r="9864" spans="1:2" x14ac:dyDescent="0.55000000000000004">
      <c r="A9864">
        <v>-5.1116858783100003E-2</v>
      </c>
      <c r="B9864">
        <v>-0.2170615991845648</v>
      </c>
    </row>
    <row r="9865" spans="1:2" x14ac:dyDescent="0.55000000000000004">
      <c r="A9865">
        <v>-5.0792875189649998E-2</v>
      </c>
      <c r="B9865">
        <v>-0.21709004405832158</v>
      </c>
    </row>
    <row r="9866" spans="1:2" x14ac:dyDescent="0.55000000000000004">
      <c r="A9866">
        <v>-5.0987761872300003E-2</v>
      </c>
      <c r="B9866">
        <v>-0.2170974644601712</v>
      </c>
    </row>
    <row r="9867" spans="1:2" x14ac:dyDescent="0.55000000000000004">
      <c r="A9867">
        <v>-5.0662536962400001E-2</v>
      </c>
      <c r="B9867">
        <v>-0.2173138928474512</v>
      </c>
    </row>
    <row r="9868" spans="1:2" x14ac:dyDescent="0.55000000000000004">
      <c r="A9868">
        <v>-5.0837562581850002E-2</v>
      </c>
      <c r="B9868">
        <v>-0.21746601108536801</v>
      </c>
    </row>
    <row r="9869" spans="1:2" x14ac:dyDescent="0.55000000000000004">
      <c r="A9869">
        <v>-5.098900318875E-2</v>
      </c>
      <c r="B9869">
        <v>-0.2174882722909168</v>
      </c>
    </row>
    <row r="9870" spans="1:2" x14ac:dyDescent="0.55000000000000004">
      <c r="A9870">
        <v>-5.1135478529850002E-2</v>
      </c>
      <c r="B9870">
        <v>-0.21774674962201118</v>
      </c>
    </row>
    <row r="9871" spans="1:2" x14ac:dyDescent="0.55000000000000004">
      <c r="A9871">
        <v>-5.1135478529850002E-2</v>
      </c>
      <c r="B9871">
        <v>-0.21753279470201439</v>
      </c>
    </row>
    <row r="9872" spans="1:2" x14ac:dyDescent="0.55000000000000004">
      <c r="A9872">
        <v>-5.1037414530300002E-2</v>
      </c>
      <c r="B9872">
        <v>-0.21760081505230239</v>
      </c>
    </row>
    <row r="9873" spans="1:2" x14ac:dyDescent="0.55000000000000004">
      <c r="A9873">
        <v>-5.1392431034999998E-2</v>
      </c>
      <c r="B9873">
        <v>-0.21781724343958239</v>
      </c>
    </row>
    <row r="9874" spans="1:2" x14ac:dyDescent="0.55000000000000004">
      <c r="A9874">
        <v>-5.1476840553600002E-2</v>
      </c>
      <c r="B9874">
        <v>-0.21810540237807519</v>
      </c>
    </row>
    <row r="9875" spans="1:2" x14ac:dyDescent="0.55000000000000004">
      <c r="A9875">
        <v>-5.1875303134049998E-2</v>
      </c>
      <c r="B9875">
        <v>-0.21807324730339359</v>
      </c>
    </row>
    <row r="9876" spans="1:2" x14ac:dyDescent="0.55000000000000004">
      <c r="A9876">
        <v>-5.18219265267E-2</v>
      </c>
      <c r="B9876">
        <v>-0.21828843895703198</v>
      </c>
    </row>
    <row r="9877" spans="1:2" x14ac:dyDescent="0.55000000000000004">
      <c r="A9877">
        <v>-5.224025017035E-2</v>
      </c>
      <c r="B9877">
        <v>-0.21855433668997598</v>
      </c>
    </row>
    <row r="9878" spans="1:2" x14ac:dyDescent="0.55000000000000004">
      <c r="A9878">
        <v>-5.2396656043050001E-2</v>
      </c>
      <c r="B9878">
        <v>-0.2186087529702064</v>
      </c>
    </row>
    <row r="9879" spans="1:2" x14ac:dyDescent="0.55000000000000004">
      <c r="A9879">
        <v>-5.27231222694E-2</v>
      </c>
      <c r="B9879">
        <v>-0.21881776095563679</v>
      </c>
    </row>
    <row r="9880" spans="1:2" x14ac:dyDescent="0.55000000000000004">
      <c r="A9880">
        <v>-5.2437619485899999E-2</v>
      </c>
      <c r="B9880">
        <v>-0.2189983240673104</v>
      </c>
    </row>
    <row r="9881" spans="1:2" x14ac:dyDescent="0.55000000000000004">
      <c r="A9881">
        <v>-5.28919413066E-2</v>
      </c>
      <c r="B9881">
        <v>-0.21935945029065759</v>
      </c>
    </row>
    <row r="9882" spans="1:2" x14ac:dyDescent="0.55000000000000004">
      <c r="A9882">
        <v>-5.2930422116550004E-2</v>
      </c>
      <c r="B9882">
        <v>-0.2193557400897328</v>
      </c>
    </row>
    <row r="9883" spans="1:2" x14ac:dyDescent="0.55000000000000004">
      <c r="A9883">
        <v>-5.3066966926050001E-2</v>
      </c>
      <c r="B9883">
        <v>-0.21959319294891999</v>
      </c>
    </row>
    <row r="9884" spans="1:2" x14ac:dyDescent="0.55000000000000004">
      <c r="A9884">
        <v>-5.3354952342450003E-2</v>
      </c>
      <c r="B9884">
        <v>-0.2200544945972368</v>
      </c>
    </row>
    <row r="9885" spans="1:2" x14ac:dyDescent="0.55000000000000004">
      <c r="A9885">
        <v>-5.3146411178850002E-2</v>
      </c>
      <c r="B9885">
        <v>-0.22018064142867999</v>
      </c>
    </row>
    <row r="9886" spans="1:2" x14ac:dyDescent="0.55000000000000004">
      <c r="A9886">
        <v>-5.3599491683099999E-2</v>
      </c>
      <c r="B9886">
        <v>-0.22047003710081439</v>
      </c>
    </row>
    <row r="9887" spans="1:2" x14ac:dyDescent="0.55000000000000004">
      <c r="A9887">
        <v>-5.3693831733300001E-2</v>
      </c>
      <c r="B9887">
        <v>-0.2207334613664752</v>
      </c>
    </row>
    <row r="9888" spans="1:2" x14ac:dyDescent="0.55000000000000004">
      <c r="A9888">
        <v>-5.3770793353200001E-2</v>
      </c>
      <c r="B9888">
        <v>-0.22096349382381278</v>
      </c>
    </row>
    <row r="9889" spans="1:2" x14ac:dyDescent="0.55000000000000004">
      <c r="A9889">
        <v>-5.3619352746300003E-2</v>
      </c>
      <c r="B9889">
        <v>-0.2211873426129424</v>
      </c>
    </row>
    <row r="9890" spans="1:2" x14ac:dyDescent="0.55000000000000004">
      <c r="A9890">
        <v>-5.4124568541450001E-2</v>
      </c>
      <c r="B9890">
        <v>-0.221380273061032</v>
      </c>
    </row>
    <row r="9891" spans="1:2" x14ac:dyDescent="0.55000000000000004">
      <c r="A9891">
        <v>-5.3978093200349998E-2</v>
      </c>
      <c r="B9891">
        <v>-0.2214581872804528</v>
      </c>
    </row>
    <row r="9892" spans="1:2" x14ac:dyDescent="0.55000000000000004">
      <c r="A9892">
        <v>-5.4454758717149998E-2</v>
      </c>
      <c r="B9892">
        <v>-0.2216226728547856</v>
      </c>
    </row>
    <row r="9893" spans="1:2" x14ac:dyDescent="0.55000000000000004">
      <c r="A9893">
        <v>-5.4782466259950001E-2</v>
      </c>
      <c r="B9893">
        <v>-0.22185394204576478</v>
      </c>
    </row>
    <row r="9894" spans="1:2" x14ac:dyDescent="0.55000000000000004">
      <c r="A9894">
        <v>-5.5086588790200001E-2</v>
      </c>
      <c r="B9894">
        <v>-0.22188609712044638</v>
      </c>
    </row>
    <row r="9895" spans="1:2" x14ac:dyDescent="0.55000000000000004">
      <c r="A9895">
        <v>-5.5076658258600003E-2</v>
      </c>
      <c r="B9895">
        <v>-0.22224474987651038</v>
      </c>
    </row>
    <row r="9896" spans="1:2" x14ac:dyDescent="0.55000000000000004">
      <c r="A9896">
        <v>-5.5368367624349997E-2</v>
      </c>
      <c r="B9896">
        <v>-0.22212231324599199</v>
      </c>
    </row>
    <row r="9897" spans="1:2" x14ac:dyDescent="0.55000000000000004">
      <c r="A9897">
        <v>-5.5521049547699999E-2</v>
      </c>
      <c r="B9897">
        <v>-0.222165598923448</v>
      </c>
    </row>
    <row r="9898" spans="1:2" x14ac:dyDescent="0.55000000000000004">
      <c r="A9898">
        <v>-5.6032471925099997E-2</v>
      </c>
      <c r="B9898">
        <v>-0.22244386399280799</v>
      </c>
    </row>
    <row r="9899" spans="1:2" x14ac:dyDescent="0.55000000000000004">
      <c r="A9899">
        <v>-5.6171499367500002E-2</v>
      </c>
      <c r="B9899">
        <v>-0.2226380311745392</v>
      </c>
    </row>
    <row r="9900" spans="1:2" x14ac:dyDescent="0.55000000000000004">
      <c r="A9900">
        <v>-5.6337835771800002E-2</v>
      </c>
      <c r="B9900">
        <v>-0.2226194801699152</v>
      </c>
    </row>
    <row r="9901" spans="1:2" x14ac:dyDescent="0.55000000000000004">
      <c r="A9901">
        <v>-5.6675473846200003E-2</v>
      </c>
      <c r="B9901">
        <v>-0.22275799433777438</v>
      </c>
    </row>
    <row r="9902" spans="1:2" x14ac:dyDescent="0.55000000000000004">
      <c r="A9902">
        <v>-5.6681680428450003E-2</v>
      </c>
      <c r="B9902">
        <v>-0.22303502267349279</v>
      </c>
    </row>
    <row r="9903" spans="1:2" x14ac:dyDescent="0.55000000000000004">
      <c r="A9903">
        <v>-5.7113658553049999E-2</v>
      </c>
      <c r="B9903">
        <v>-0.2231104634256304</v>
      </c>
    </row>
    <row r="9904" spans="1:2" x14ac:dyDescent="0.55000000000000004">
      <c r="A9904">
        <v>-5.7351991311450003E-2</v>
      </c>
      <c r="B9904">
        <v>-0.2234493284434288</v>
      </c>
    </row>
    <row r="9905" spans="1:2" x14ac:dyDescent="0.55000000000000004">
      <c r="A9905">
        <v>-5.7782728119600002E-2</v>
      </c>
      <c r="B9905">
        <v>-0.22379190366215199</v>
      </c>
    </row>
    <row r="9906" spans="1:2" x14ac:dyDescent="0.55000000000000004">
      <c r="A9906">
        <v>-5.7833622094049998E-2</v>
      </c>
      <c r="B9906">
        <v>-0.22386858114793118</v>
      </c>
    </row>
    <row r="9907" spans="1:2" x14ac:dyDescent="0.55000000000000004">
      <c r="A9907">
        <v>-5.8098022497899998E-2</v>
      </c>
      <c r="B9907">
        <v>-0.22396751983925919</v>
      </c>
    </row>
    <row r="9908" spans="1:2" x14ac:dyDescent="0.55000000000000004">
      <c r="A9908">
        <v>-5.8251945737699998E-2</v>
      </c>
      <c r="B9908">
        <v>-0.22423218083856158</v>
      </c>
    </row>
    <row r="9909" spans="1:2" x14ac:dyDescent="0.55000000000000004">
      <c r="A9909">
        <v>-5.8574688014699998E-2</v>
      </c>
      <c r="B9909">
        <v>-0.22432988279624799</v>
      </c>
    </row>
    <row r="9910" spans="1:2" x14ac:dyDescent="0.55000000000000004">
      <c r="A9910">
        <v>-5.8947082949699997E-2</v>
      </c>
      <c r="B9910">
        <v>-0.22471574369242719</v>
      </c>
    </row>
    <row r="9911" spans="1:2" x14ac:dyDescent="0.55000000000000004">
      <c r="A9911">
        <v>-5.9012872721550001E-2</v>
      </c>
      <c r="B9911">
        <v>-0.22478252730907358</v>
      </c>
    </row>
    <row r="9912" spans="1:2" x14ac:dyDescent="0.55000000000000004">
      <c r="A9912">
        <v>-5.9019079303800001E-2</v>
      </c>
      <c r="B9912">
        <v>-0.22505831891115038</v>
      </c>
    </row>
    <row r="9913" spans="1:2" x14ac:dyDescent="0.55000000000000004">
      <c r="A9913">
        <v>-5.9235068366099999E-2</v>
      </c>
      <c r="B9913">
        <v>-0.22508676378490719</v>
      </c>
    </row>
    <row r="9914" spans="1:2" x14ac:dyDescent="0.55000000000000004">
      <c r="A9914">
        <v>-5.9550362744400002E-2</v>
      </c>
      <c r="B9914">
        <v>-0.22517457187346079</v>
      </c>
    </row>
    <row r="9915" spans="1:2" x14ac:dyDescent="0.55000000000000004">
      <c r="A9915">
        <v>-5.9637254895900001E-2</v>
      </c>
      <c r="B9915">
        <v>-0.2253538982514928</v>
      </c>
    </row>
    <row r="9916" spans="1:2" x14ac:dyDescent="0.55000000000000004">
      <c r="A9916">
        <v>-6.0063026438249997E-2</v>
      </c>
      <c r="B9916">
        <v>-0.2254837552838608</v>
      </c>
    </row>
    <row r="9917" spans="1:2" x14ac:dyDescent="0.55000000000000004">
      <c r="A9917">
        <v>-6.0288946032150001E-2</v>
      </c>
      <c r="B9917">
        <v>-0.22581272643252639</v>
      </c>
    </row>
    <row r="9918" spans="1:2" x14ac:dyDescent="0.55000000000000004">
      <c r="A9918">
        <v>-6.0373355550749998E-2</v>
      </c>
      <c r="B9918">
        <v>-0.22579170196061918</v>
      </c>
    </row>
    <row r="9919" spans="1:2" x14ac:dyDescent="0.55000000000000004">
      <c r="A9919">
        <v>-6.0393216613950002E-2</v>
      </c>
      <c r="B9919">
        <v>-0.2260378119552976</v>
      </c>
    </row>
    <row r="9920" spans="1:2" x14ac:dyDescent="0.55000000000000004">
      <c r="A9920">
        <v>-6.0758163650250004E-2</v>
      </c>
      <c r="B9920">
        <v>-0.22632968109471518</v>
      </c>
    </row>
    <row r="9921" spans="1:2" x14ac:dyDescent="0.55000000000000004">
      <c r="A9921">
        <v>-6.0763128916049999E-2</v>
      </c>
      <c r="B9921">
        <v>-0.22638038717402079</v>
      </c>
    </row>
    <row r="9922" spans="1:2" x14ac:dyDescent="0.55000000000000004">
      <c r="A9922">
        <v>-6.0764370232500003E-2</v>
      </c>
      <c r="B9922">
        <v>-0.2266809134489296</v>
      </c>
    </row>
    <row r="9923" spans="1:2" x14ac:dyDescent="0.55000000000000004">
      <c r="A9923">
        <v>-6.0883536611699998E-2</v>
      </c>
      <c r="B9923">
        <v>-0.22664752164060639</v>
      </c>
    </row>
    <row r="9924" spans="1:2" x14ac:dyDescent="0.55000000000000004">
      <c r="A9924">
        <v>-6.1058562231149999E-2</v>
      </c>
      <c r="B9924">
        <v>-0.22671430525725278</v>
      </c>
    </row>
    <row r="9925" spans="1:2" x14ac:dyDescent="0.55000000000000004">
      <c r="A9925">
        <v>-6.1399924254899998E-2</v>
      </c>
      <c r="B9925">
        <v>-0.2267365664628016</v>
      </c>
    </row>
    <row r="9926" spans="1:2" x14ac:dyDescent="0.55000000000000004">
      <c r="A9926">
        <v>-6.1489299039299998E-2</v>
      </c>
      <c r="B9926">
        <v>-0.22698143972383839</v>
      </c>
    </row>
    <row r="9927" spans="1:2" x14ac:dyDescent="0.55000000000000004">
      <c r="A9927">
        <v>-6.1609706734950004E-2</v>
      </c>
      <c r="B9927">
        <v>-0.2272040517793264</v>
      </c>
    </row>
    <row r="9928" spans="1:2" x14ac:dyDescent="0.55000000000000004">
      <c r="A9928">
        <v>-6.1896450834900002E-2</v>
      </c>
      <c r="B9928">
        <v>-0.22716200283551199</v>
      </c>
    </row>
    <row r="9929" spans="1:2" x14ac:dyDescent="0.55000000000000004">
      <c r="A9929">
        <v>-6.2068993821450001E-2</v>
      </c>
      <c r="B9929">
        <v>-0.227236206854008</v>
      </c>
    </row>
    <row r="9930" spans="1:2" x14ac:dyDescent="0.55000000000000004">
      <c r="A9930">
        <v>-6.1972171138349998E-2</v>
      </c>
      <c r="B9930">
        <v>-0.22749221071781919</v>
      </c>
    </row>
    <row r="9931" spans="1:2" x14ac:dyDescent="0.55000000000000004">
      <c r="A9931">
        <v>-6.2003204049600004E-2</v>
      </c>
      <c r="B9931">
        <v>-0.22751076172244319</v>
      </c>
    </row>
    <row r="9932" spans="1:2" x14ac:dyDescent="0.55000000000000004">
      <c r="A9932">
        <v>-6.2368151085899999E-2</v>
      </c>
      <c r="B9932">
        <v>-0.22781252473099359</v>
      </c>
    </row>
    <row r="9933" spans="1:2" x14ac:dyDescent="0.55000000000000004">
      <c r="A9933">
        <v>-6.2515867743449999E-2</v>
      </c>
      <c r="B9933">
        <v>-0.2280252429173488</v>
      </c>
    </row>
    <row r="9934" spans="1:2" x14ac:dyDescent="0.55000000000000004">
      <c r="A9934">
        <v>-6.2610207793650008E-2</v>
      </c>
      <c r="B9934">
        <v>-0.22794609196428639</v>
      </c>
    </row>
    <row r="9935" spans="1:2" x14ac:dyDescent="0.55000000000000004">
      <c r="A9935">
        <v>-6.2257673921849999E-2</v>
      </c>
      <c r="B9935">
        <v>-0.22801534904821599</v>
      </c>
    </row>
    <row r="9936" spans="1:2" x14ac:dyDescent="0.55000000000000004">
      <c r="A9936">
        <v>-6.2550624604050004E-2</v>
      </c>
      <c r="B9936">
        <v>-0.2282775365802352</v>
      </c>
    </row>
    <row r="9937" spans="1:2" x14ac:dyDescent="0.55000000000000004">
      <c r="A9937">
        <v>-6.2543176705350007E-2</v>
      </c>
      <c r="B9937">
        <v>-0.22832700592589919</v>
      </c>
    </row>
    <row r="9938" spans="1:2" x14ac:dyDescent="0.55000000000000004">
      <c r="A9938">
        <v>-6.285226450140001E-2</v>
      </c>
      <c r="B9938">
        <v>-0.22855951185051998</v>
      </c>
    </row>
    <row r="9939" spans="1:2" x14ac:dyDescent="0.55000000000000004">
      <c r="A9939">
        <v>-6.2765372349899998E-2</v>
      </c>
      <c r="B9939">
        <v>-0.22849149150023199</v>
      </c>
    </row>
    <row r="9940" spans="1:2" x14ac:dyDescent="0.55000000000000004">
      <c r="A9940">
        <v>-6.2735580755100009E-2</v>
      </c>
      <c r="B9940">
        <v>-0.2286411362708656</v>
      </c>
    </row>
    <row r="9941" spans="1:2" x14ac:dyDescent="0.55000000000000004">
      <c r="A9941">
        <v>-6.2803853159850001E-2</v>
      </c>
      <c r="B9941">
        <v>-0.22863742606994078</v>
      </c>
    </row>
    <row r="9942" spans="1:2" x14ac:dyDescent="0.55000000000000004">
      <c r="A9942">
        <v>-6.311169963945E-2</v>
      </c>
      <c r="B9942">
        <v>-0.2286547403409232</v>
      </c>
    </row>
    <row r="9943" spans="1:2" x14ac:dyDescent="0.55000000000000004">
      <c r="A9943">
        <v>-6.296894824770001E-2</v>
      </c>
      <c r="B9943">
        <v>-0.22859043019156</v>
      </c>
    </row>
    <row r="9944" spans="1:2" x14ac:dyDescent="0.55000000000000004">
      <c r="A9944">
        <v>-6.3106734373649997E-2</v>
      </c>
      <c r="B9944">
        <v>-0.22858795672427679</v>
      </c>
    </row>
    <row r="9945" spans="1:2" x14ac:dyDescent="0.55000000000000004">
      <c r="A9945">
        <v>-6.3095562525600002E-2</v>
      </c>
      <c r="B9945">
        <v>-0.2284346017527184</v>
      </c>
    </row>
    <row r="9946" spans="1:2" x14ac:dyDescent="0.55000000000000004">
      <c r="A9946">
        <v>-6.319362652515001E-2</v>
      </c>
      <c r="B9946">
        <v>-0.2285298302431216</v>
      </c>
    </row>
    <row r="9947" spans="1:2" x14ac:dyDescent="0.55000000000000004">
      <c r="A9947">
        <v>-6.3197350474500008E-2</v>
      </c>
      <c r="B9947">
        <v>-0.2285854832569936</v>
      </c>
    </row>
    <row r="9948" spans="1:2" x14ac:dyDescent="0.55000000000000004">
      <c r="A9948">
        <v>-6.3249485765400001E-2</v>
      </c>
      <c r="B9948">
        <v>-0.22861887506531678</v>
      </c>
    </row>
    <row r="9949" spans="1:2" x14ac:dyDescent="0.55000000000000004">
      <c r="A9949">
        <v>-6.324079655025E-2</v>
      </c>
      <c r="B9949">
        <v>-0.22858671999063518</v>
      </c>
    </row>
    <row r="9950" spans="1:2" x14ac:dyDescent="0.55000000000000004">
      <c r="A9950">
        <v>-6.3121630171050006E-2</v>
      </c>
      <c r="B9950">
        <v>-0.22866216074277279</v>
      </c>
    </row>
    <row r="9951" spans="1:2" x14ac:dyDescent="0.55000000000000004">
      <c r="A9951">
        <v>-6.3459268245450007E-2</v>
      </c>
      <c r="B9951">
        <v>-0.22880933204612319</v>
      </c>
    </row>
    <row r="9952" spans="1:2" x14ac:dyDescent="0.55000000000000004">
      <c r="A9952">
        <v>-6.3345067132050001E-2</v>
      </c>
      <c r="B9952">
        <v>-0.22878954430785758</v>
      </c>
    </row>
    <row r="9953" spans="1:2" x14ac:dyDescent="0.55000000000000004">
      <c r="A9953">
        <v>-6.3449337713850001E-2</v>
      </c>
      <c r="B9953">
        <v>-0.22899607882600478</v>
      </c>
    </row>
    <row r="9954" spans="1:2" x14ac:dyDescent="0.55000000000000004">
      <c r="A9954">
        <v>-6.3400926372300007E-2</v>
      </c>
      <c r="B9954">
        <v>-0.22910985832103198</v>
      </c>
    </row>
    <row r="9955" spans="1:2" x14ac:dyDescent="0.55000000000000004">
      <c r="A9955">
        <v>-6.3526299333750008E-2</v>
      </c>
      <c r="B9955">
        <v>-0.22900597269513759</v>
      </c>
    </row>
    <row r="9956" spans="1:2" x14ac:dyDescent="0.55000000000000004">
      <c r="A9956">
        <v>-6.3585882523349999E-2</v>
      </c>
      <c r="B9956">
        <v>-0.22936957238576799</v>
      </c>
    </row>
    <row r="9957" spans="1:2" x14ac:dyDescent="0.55000000000000004">
      <c r="A9957">
        <v>-6.3537471181800004E-2</v>
      </c>
      <c r="B9957">
        <v>-0.22930278876912158</v>
      </c>
    </row>
    <row r="9958" spans="1:2" x14ac:dyDescent="0.55000000000000004">
      <c r="A9958">
        <v>-6.3325206068850004E-2</v>
      </c>
      <c r="B9958">
        <v>-0.229406674395016</v>
      </c>
    </row>
    <row r="9959" spans="1:2" x14ac:dyDescent="0.55000000000000004">
      <c r="A9959">
        <v>-6.3145215183600001E-2</v>
      </c>
      <c r="B9959">
        <v>-0.22934854791386078</v>
      </c>
    </row>
    <row r="9960" spans="1:2" x14ac:dyDescent="0.55000000000000004">
      <c r="A9960">
        <v>-6.3037220652450002E-2</v>
      </c>
      <c r="B9960">
        <v>-0.2293980172595248</v>
      </c>
    </row>
    <row r="9961" spans="1:2" x14ac:dyDescent="0.55000000000000004">
      <c r="A9961">
        <v>-6.3155145715200006E-2</v>
      </c>
      <c r="B9961">
        <v>-0.2294400662033392</v>
      </c>
    </row>
    <row r="9962" spans="1:2" x14ac:dyDescent="0.55000000000000004">
      <c r="A9962">
        <v>-6.323955523380001E-2</v>
      </c>
      <c r="B9962">
        <v>-0.2292928948999888</v>
      </c>
    </row>
    <row r="9963" spans="1:2" x14ac:dyDescent="0.55000000000000004">
      <c r="A9963">
        <v>-6.3155145715200006E-2</v>
      </c>
      <c r="B9963">
        <v>-0.229357205049352</v>
      </c>
    </row>
    <row r="9964" spans="1:2" x14ac:dyDescent="0.55000000000000004">
      <c r="A9964">
        <v>-6.3173765461949999E-2</v>
      </c>
      <c r="B9964">
        <v>-0.22942893560056479</v>
      </c>
    </row>
    <row r="9965" spans="1:2" x14ac:dyDescent="0.55000000000000004">
      <c r="A9965">
        <v>-6.319362652515001E-2</v>
      </c>
      <c r="B9965">
        <v>-0.22942646213328158</v>
      </c>
    </row>
    <row r="9966" spans="1:2" x14ac:dyDescent="0.55000000000000004">
      <c r="A9966">
        <v>-6.31700415126E-2</v>
      </c>
      <c r="B9966">
        <v>-0.2294301723342064</v>
      </c>
    </row>
    <row r="9967" spans="1:2" x14ac:dyDescent="0.55000000000000004">
      <c r="A9967">
        <v>-6.2986326677999999E-2</v>
      </c>
      <c r="B9967">
        <v>-0.22939430705859998</v>
      </c>
    </row>
    <row r="9968" spans="1:2" x14ac:dyDescent="0.55000000000000004">
      <c r="A9968">
        <v>-6.3047151184050007E-2</v>
      </c>
      <c r="B9968">
        <v>-0.22938070298854238</v>
      </c>
    </row>
    <row r="9969" spans="1:2" x14ac:dyDescent="0.55000000000000004">
      <c r="A9969">
        <v>-6.2873366881050011E-2</v>
      </c>
      <c r="B9969">
        <v>-0.22939059685767518</v>
      </c>
    </row>
    <row r="9970" spans="1:2" x14ac:dyDescent="0.55000000000000004">
      <c r="A9970">
        <v>-6.3075701462400005E-2</v>
      </c>
      <c r="B9970">
        <v>-0.22917169500311199</v>
      </c>
    </row>
    <row r="9971" spans="1:2" x14ac:dyDescent="0.55000000000000004">
      <c r="A9971">
        <v>-6.3034738019550007E-2</v>
      </c>
      <c r="B9971">
        <v>-0.22907893997999199</v>
      </c>
    </row>
    <row r="9972" spans="1:2" x14ac:dyDescent="0.55000000000000004">
      <c r="A9972">
        <v>-6.2918054273250007E-2</v>
      </c>
      <c r="B9972">
        <v>-0.22892434827479199</v>
      </c>
    </row>
    <row r="9973" spans="1:2" x14ac:dyDescent="0.55000000000000004">
      <c r="A9973">
        <v>-6.2888262678450005E-2</v>
      </c>
      <c r="B9973">
        <v>-0.22891816460658398</v>
      </c>
    </row>
    <row r="9974" spans="1:2" x14ac:dyDescent="0.55000000000000004">
      <c r="A9974">
        <v>-6.3101769107850009E-2</v>
      </c>
      <c r="B9974">
        <v>-0.2288785891300528</v>
      </c>
    </row>
    <row r="9975" spans="1:2" x14ac:dyDescent="0.55000000000000004">
      <c r="A9975">
        <v>-6.2963982981900007E-2</v>
      </c>
      <c r="B9975">
        <v>-0.22875244229860958</v>
      </c>
    </row>
    <row r="9976" spans="1:2" x14ac:dyDescent="0.55000000000000004">
      <c r="A9976">
        <v>-6.2931708754200011E-2</v>
      </c>
      <c r="B9976">
        <v>-0.22852488330855519</v>
      </c>
    </row>
    <row r="9977" spans="1:2" x14ac:dyDescent="0.55000000000000004">
      <c r="A9977">
        <v>-6.2828679488850001E-2</v>
      </c>
      <c r="B9977">
        <v>-0.22848778129930719</v>
      </c>
    </row>
    <row r="9978" spans="1:2" x14ac:dyDescent="0.55000000000000004">
      <c r="A9978">
        <v>-6.2880814779750008E-2</v>
      </c>
      <c r="B9978">
        <v>-0.22824909170647839</v>
      </c>
    </row>
    <row r="9979" spans="1:2" x14ac:dyDescent="0.55000000000000004">
      <c r="A9979">
        <v>-6.2813783691450006E-2</v>
      </c>
      <c r="B9979">
        <v>-0.228200859094456</v>
      </c>
    </row>
    <row r="9980" spans="1:2" x14ac:dyDescent="0.55000000000000004">
      <c r="A9980">
        <v>-6.2952811133849998E-2</v>
      </c>
      <c r="B9980">
        <v>-0.22801905924914079</v>
      </c>
    </row>
    <row r="9981" spans="1:2" x14ac:dyDescent="0.55000000000000004">
      <c r="A9981">
        <v>-6.3035979335999998E-2</v>
      </c>
      <c r="B9981">
        <v>-0.22828124678115999</v>
      </c>
    </row>
    <row r="9982" spans="1:2" x14ac:dyDescent="0.55000000000000004">
      <c r="A9982">
        <v>-6.2657377818749999E-2</v>
      </c>
      <c r="B9982">
        <v>-0.2282466182391952</v>
      </c>
    </row>
    <row r="9983" spans="1:2" x14ac:dyDescent="0.55000000000000004">
      <c r="A9983">
        <v>-6.2869642931699998E-2</v>
      </c>
      <c r="B9983">
        <v>-0.22813036527688479</v>
      </c>
    </row>
    <row r="9984" spans="1:2" x14ac:dyDescent="0.55000000000000004">
      <c r="A9984">
        <v>-6.2702065210950009E-2</v>
      </c>
      <c r="B9984">
        <v>-0.22807842246393759</v>
      </c>
    </row>
    <row r="9985" spans="1:2" x14ac:dyDescent="0.55000000000000004">
      <c r="A9985">
        <v>-6.2540694072449998E-2</v>
      </c>
      <c r="B9985">
        <v>-0.2280672918611632</v>
      </c>
    </row>
    <row r="9986" spans="1:2" x14ac:dyDescent="0.55000000000000004">
      <c r="A9986">
        <v>-6.2348290022700002E-2</v>
      </c>
      <c r="B9986">
        <v>-0.22810192040312799</v>
      </c>
    </row>
    <row r="9987" spans="1:2" x14ac:dyDescent="0.55000000000000004">
      <c r="A9987">
        <v>-6.2443871389350002E-2</v>
      </c>
      <c r="B9987">
        <v>-0.22793125116058718</v>
      </c>
    </row>
    <row r="9988" spans="1:2" x14ac:dyDescent="0.55000000000000004">
      <c r="A9988">
        <v>-6.2335876858200003E-2</v>
      </c>
      <c r="B9988">
        <v>-0.22793990829607838</v>
      </c>
    </row>
    <row r="9989" spans="1:2" x14ac:dyDescent="0.55000000000000004">
      <c r="A9989">
        <v>-6.256924435080001E-2</v>
      </c>
      <c r="B9989">
        <v>-0.22784096960475039</v>
      </c>
    </row>
    <row r="9990" spans="1:2" x14ac:dyDescent="0.55000000000000004">
      <c r="A9990">
        <v>-6.2205538630949998E-2</v>
      </c>
      <c r="B9990">
        <v>-0.22782489206740958</v>
      </c>
    </row>
    <row r="9991" spans="1:2" x14ac:dyDescent="0.55000000000000004">
      <c r="A9991">
        <v>-6.2396701364250004E-2</v>
      </c>
      <c r="B9991">
        <v>-0.2278149981982768</v>
      </c>
    </row>
    <row r="9992" spans="1:2" x14ac:dyDescent="0.55000000000000004">
      <c r="A9992">
        <v>-6.2004445366050001E-2</v>
      </c>
      <c r="B9992">
        <v>-0.22757383513816479</v>
      </c>
    </row>
    <row r="9993" spans="1:2" x14ac:dyDescent="0.55000000000000004">
      <c r="A9993">
        <v>-6.2071476454350002E-2</v>
      </c>
      <c r="B9993">
        <v>-0.2275627045353904</v>
      </c>
    </row>
    <row r="9994" spans="1:2" x14ac:dyDescent="0.55000000000000004">
      <c r="A9994">
        <v>-6.171894258255E-2</v>
      </c>
      <c r="B9994">
        <v>-0.22753178619435038</v>
      </c>
    </row>
    <row r="9995" spans="1:2" x14ac:dyDescent="0.55000000000000004">
      <c r="A9995">
        <v>-6.1707770734499998E-2</v>
      </c>
      <c r="B9995">
        <v>-0.2273870883582832</v>
      </c>
    </row>
    <row r="9996" spans="1:2" x14ac:dyDescent="0.55000000000000004">
      <c r="A9996">
        <v>-6.13899937233E-2</v>
      </c>
      <c r="B9996">
        <v>-0.22715581916730399</v>
      </c>
    </row>
    <row r="9997" spans="1:2" x14ac:dyDescent="0.55000000000000004">
      <c r="A9997">
        <v>-6.1210002838050004E-2</v>
      </c>
      <c r="B9997">
        <v>-0.22714345183088799</v>
      </c>
    </row>
    <row r="9998" spans="1:2" x14ac:dyDescent="0.55000000000000004">
      <c r="A9998">
        <v>-6.1213726787400002E-2</v>
      </c>
      <c r="B9998">
        <v>-0.22682561128499679</v>
      </c>
    </row>
    <row r="9999" spans="1:2" x14ac:dyDescent="0.55000000000000004">
      <c r="A9999">
        <v>-6.1097043041100002E-2</v>
      </c>
      <c r="B9999">
        <v>-0.22641254224870239</v>
      </c>
    </row>
    <row r="10000" spans="1:2" x14ac:dyDescent="0.55000000000000004">
      <c r="A10000">
        <v>-6.1090836458850002E-2</v>
      </c>
      <c r="B10000">
        <v>-0.2263507055666224</v>
      </c>
    </row>
    <row r="10001" spans="1:2" x14ac:dyDescent="0.55000000000000004">
      <c r="A10001">
        <v>-6.0827677371449999E-2</v>
      </c>
      <c r="B10001">
        <v>-0.226203534263272</v>
      </c>
    </row>
    <row r="10002" spans="1:2" x14ac:dyDescent="0.55000000000000004">
      <c r="A10002">
        <v>-6.0926982687449997E-2</v>
      </c>
      <c r="B10002">
        <v>-0.2260341017543728</v>
      </c>
    </row>
    <row r="10003" spans="1:2" x14ac:dyDescent="0.55000000000000004">
      <c r="A10003">
        <v>-6.0845055801750002E-2</v>
      </c>
      <c r="B10003">
        <v>-0.22580530603067678</v>
      </c>
    </row>
    <row r="10004" spans="1:2" x14ac:dyDescent="0.55000000000000004">
      <c r="A10004">
        <v>-6.08611929156E-2</v>
      </c>
      <c r="B10004">
        <v>-0.2256383469890608</v>
      </c>
    </row>
    <row r="10005" spans="1:2" x14ac:dyDescent="0.55000000000000004">
      <c r="A10005">
        <v>-6.0475143499650004E-2</v>
      </c>
      <c r="B10005">
        <v>-0.2254046043307984</v>
      </c>
    </row>
    <row r="10006" spans="1:2" x14ac:dyDescent="0.55000000000000004">
      <c r="A10006">
        <v>-6.0591827245949997E-2</v>
      </c>
      <c r="B10006">
        <v>-0.22527969423299679</v>
      </c>
    </row>
    <row r="10007" spans="1:2" x14ac:dyDescent="0.55000000000000004">
      <c r="A10007">
        <v>-6.0688649929050001E-2</v>
      </c>
      <c r="B10007">
        <v>-0.22517209840617758</v>
      </c>
    </row>
    <row r="10008" spans="1:2" x14ac:dyDescent="0.55000000000000004">
      <c r="A10008">
        <v>-6.0357218436899999E-2</v>
      </c>
      <c r="B10008">
        <v>-0.2251387065978544</v>
      </c>
    </row>
    <row r="10009" spans="1:2" x14ac:dyDescent="0.55000000000000004">
      <c r="A10009">
        <v>-6.0411836360700001E-2</v>
      </c>
      <c r="B10009">
        <v>-0.22481591911739679</v>
      </c>
    </row>
    <row r="10010" spans="1:2" x14ac:dyDescent="0.55000000000000004">
      <c r="A10010">
        <v>-6.0161090437799998E-2</v>
      </c>
      <c r="B10010">
        <v>-0.22485796806121119</v>
      </c>
    </row>
    <row r="10011" spans="1:2" x14ac:dyDescent="0.55000000000000004">
      <c r="A10011">
        <v>-6.0103989881100002E-2</v>
      </c>
      <c r="B10011">
        <v>-0.22484312725751199</v>
      </c>
    </row>
    <row r="10012" spans="1:2" x14ac:dyDescent="0.55000000000000004">
      <c r="A10012">
        <v>-5.9963721122249999E-2</v>
      </c>
      <c r="B10012">
        <v>-0.2245747560572848</v>
      </c>
    </row>
    <row r="10013" spans="1:2" x14ac:dyDescent="0.55000000000000004">
      <c r="A10013">
        <v>-5.9948825324849998E-2</v>
      </c>
      <c r="B10013">
        <v>-0.22460320093104158</v>
      </c>
    </row>
    <row r="10014" spans="1:2" x14ac:dyDescent="0.55000000000000004">
      <c r="A10014">
        <v>-5.9716699148700002E-2</v>
      </c>
      <c r="B10014">
        <v>-0.22451786630977119</v>
      </c>
    </row>
    <row r="10015" spans="1:2" x14ac:dyDescent="0.55000000000000004">
      <c r="A10015">
        <v>-5.9608704617550003E-2</v>
      </c>
      <c r="B10015">
        <v>-0.22456733565543519</v>
      </c>
    </row>
    <row r="10016" spans="1:2" x14ac:dyDescent="0.55000000000000004">
      <c r="A10016">
        <v>-5.9670770440050001E-2</v>
      </c>
      <c r="B10016">
        <v>-0.2244362418894256</v>
      </c>
    </row>
    <row r="10017" spans="1:2" x14ac:dyDescent="0.55000000000000004">
      <c r="A10017">
        <v>-5.9457264010649997E-2</v>
      </c>
      <c r="B10017">
        <v>-0.22466380087947999</v>
      </c>
    </row>
    <row r="10018" spans="1:2" x14ac:dyDescent="0.55000000000000004">
      <c r="A10018">
        <v>-5.9600015402400001E-2</v>
      </c>
      <c r="B10018">
        <v>-0.22450178877243041</v>
      </c>
    </row>
    <row r="10019" spans="1:2" x14ac:dyDescent="0.55000000000000004">
      <c r="A10019">
        <v>-5.9305823403749999E-2</v>
      </c>
      <c r="B10019">
        <v>-0.22454878465081118</v>
      </c>
    </row>
    <row r="10020" spans="1:2" x14ac:dyDescent="0.55000000000000004">
      <c r="A10020">
        <v>-5.9148176214600001E-2</v>
      </c>
      <c r="B10020">
        <v>-0.22452652344526239</v>
      </c>
    </row>
    <row r="10021" spans="1:2" x14ac:dyDescent="0.55000000000000004">
      <c r="A10021">
        <v>-5.9112178037549999E-2</v>
      </c>
      <c r="B10021">
        <v>-0.2244374786230672</v>
      </c>
    </row>
    <row r="10022" spans="1:2" x14ac:dyDescent="0.55000000000000004">
      <c r="A10022">
        <v>-5.9014114037999998E-2</v>
      </c>
      <c r="B10022">
        <v>-0.224459739828616</v>
      </c>
    </row>
    <row r="10023" spans="1:2" x14ac:dyDescent="0.55000000000000004">
      <c r="A10023">
        <v>-5.88502602666E-2</v>
      </c>
      <c r="B10023">
        <v>-0.22429278078699999</v>
      </c>
    </row>
    <row r="10024" spans="1:2" x14ac:dyDescent="0.55000000000000004">
      <c r="A10024">
        <v>-5.89272218865E-2</v>
      </c>
      <c r="B10024">
        <v>-0.22418642169382239</v>
      </c>
    </row>
    <row r="10025" spans="1:2" x14ac:dyDescent="0.55000000000000004">
      <c r="A10025">
        <v>-5.8774539963149998E-2</v>
      </c>
      <c r="B10025">
        <v>-0.22415921355370719</v>
      </c>
    </row>
    <row r="10026" spans="1:2" x14ac:dyDescent="0.55000000000000004">
      <c r="A10026">
        <v>-5.8731093887399999E-2</v>
      </c>
      <c r="B10026">
        <v>-0.22395391576920159</v>
      </c>
    </row>
    <row r="10027" spans="1:2" x14ac:dyDescent="0.55000000000000004">
      <c r="A10027">
        <v>-5.8840329735000002E-2</v>
      </c>
      <c r="B10027">
        <v>-0.22393783823186078</v>
      </c>
    </row>
    <row r="10028" spans="1:2" x14ac:dyDescent="0.55000000000000004">
      <c r="A10028">
        <v>-5.86293059385E-2</v>
      </c>
      <c r="B10028">
        <v>-0.2237993240640016</v>
      </c>
    </row>
    <row r="10029" spans="1:2" x14ac:dyDescent="0.55000000000000004">
      <c r="A10029">
        <v>-5.8510139559299998E-2</v>
      </c>
      <c r="B10029">
        <v>-0.2236756506998416</v>
      </c>
    </row>
    <row r="10030" spans="1:2" x14ac:dyDescent="0.55000000000000004">
      <c r="A10030">
        <v>-5.848158928095E-2</v>
      </c>
      <c r="B10030">
        <v>-0.22366328336342559</v>
      </c>
    </row>
    <row r="10031" spans="1:2" x14ac:dyDescent="0.55000000000000004">
      <c r="A10031">
        <v>-5.8565998799550004E-2</v>
      </c>
      <c r="B10031">
        <v>-0.22358536914400479</v>
      </c>
    </row>
    <row r="10032" spans="1:2" x14ac:dyDescent="0.55000000000000004">
      <c r="A10032">
        <v>-5.8219671510000001E-2</v>
      </c>
      <c r="B10032">
        <v>-0.22358413241036318</v>
      </c>
    </row>
    <row r="10033" spans="1:2" x14ac:dyDescent="0.55000000000000004">
      <c r="A10033">
        <v>-5.8341320522099997E-2</v>
      </c>
      <c r="B10033">
        <v>-0.22340975296689758</v>
      </c>
    </row>
    <row r="10034" spans="1:2" x14ac:dyDescent="0.55000000000000004">
      <c r="A10034">
        <v>-5.8209740978400003E-2</v>
      </c>
      <c r="B10034">
        <v>-0.22336399382215838</v>
      </c>
    </row>
    <row r="10035" spans="1:2" x14ac:dyDescent="0.55000000000000004">
      <c r="A10035">
        <v>-5.8212223611299997E-2</v>
      </c>
      <c r="B10035">
        <v>-0.2233355489484016</v>
      </c>
    </row>
    <row r="10036" spans="1:2" x14ac:dyDescent="0.55000000000000004">
      <c r="A10036">
        <v>-5.8233325990949998E-2</v>
      </c>
      <c r="B10036">
        <v>-0.22326381839718878</v>
      </c>
    </row>
    <row r="10037" spans="1:2" x14ac:dyDescent="0.55000000000000004">
      <c r="A10037">
        <v>-5.8345044471450003E-2</v>
      </c>
      <c r="B10037">
        <v>-0.22317230010771039</v>
      </c>
    </row>
    <row r="10038" spans="1:2" x14ac:dyDescent="0.55000000000000004">
      <c r="A10038">
        <v>-5.8219671510000001E-2</v>
      </c>
      <c r="B10038">
        <v>-0.2232526877944144</v>
      </c>
    </row>
    <row r="10039" spans="1:2" x14ac:dyDescent="0.55000000000000004">
      <c r="A10039">
        <v>-5.8245739155449998E-2</v>
      </c>
      <c r="B10039">
        <v>-0.22310798995834719</v>
      </c>
    </row>
    <row r="10040" spans="1:2" x14ac:dyDescent="0.55000000000000004">
      <c r="A10040">
        <v>-5.8096781181450001E-2</v>
      </c>
      <c r="B10040">
        <v>-0.22332812854655198</v>
      </c>
    </row>
    <row r="10041" spans="1:2" x14ac:dyDescent="0.55000000000000004">
      <c r="A10041">
        <v>-5.7986304017400001E-2</v>
      </c>
      <c r="B10041">
        <v>-0.22331328774285278</v>
      </c>
    </row>
    <row r="10042" spans="1:2" x14ac:dyDescent="0.55000000000000004">
      <c r="A10042">
        <v>-5.7975132169349998E-2</v>
      </c>
      <c r="B10042">
        <v>-0.22348766718631838</v>
      </c>
    </row>
    <row r="10043" spans="1:2" x14ac:dyDescent="0.55000000000000004">
      <c r="A10043">
        <v>-5.7812519714399997E-2</v>
      </c>
      <c r="B10043">
        <v>-0.22352476919556638</v>
      </c>
    </row>
    <row r="10044" spans="1:2" x14ac:dyDescent="0.55000000000000004">
      <c r="A10044">
        <v>-5.7883274752049997E-2</v>
      </c>
      <c r="B10044">
        <v>-0.22347406311626078</v>
      </c>
    </row>
    <row r="10045" spans="1:2" x14ac:dyDescent="0.55000000000000004">
      <c r="A10045">
        <v>-5.7579152221800003E-2</v>
      </c>
      <c r="B10045">
        <v>-0.22351116512550878</v>
      </c>
    </row>
    <row r="10046" spans="1:2" x14ac:dyDescent="0.55000000000000004">
      <c r="A10046">
        <v>-5.7828656828250002E-2</v>
      </c>
      <c r="B10046">
        <v>-0.2235927895458544</v>
      </c>
    </row>
    <row r="10047" spans="1:2" x14ac:dyDescent="0.55000000000000004">
      <c r="A10047">
        <v>-5.7724386246450002E-2</v>
      </c>
      <c r="B10047">
        <v>-0.2238450832087408</v>
      </c>
    </row>
    <row r="10048" spans="1:2" x14ac:dyDescent="0.55000000000000004">
      <c r="A10048">
        <v>-5.7779004170250003E-2</v>
      </c>
      <c r="B10048">
        <v>-0.22384260974145759</v>
      </c>
    </row>
    <row r="10049" spans="1:2" x14ac:dyDescent="0.55000000000000004">
      <c r="A10049">
        <v>-5.7684664120050001E-2</v>
      </c>
      <c r="B10049">
        <v>-0.22399843818029919</v>
      </c>
    </row>
    <row r="10050" spans="1:2" x14ac:dyDescent="0.55000000000000004">
      <c r="A10050">
        <v>-5.7800106549899997E-2</v>
      </c>
      <c r="B10050">
        <v>-0.22376345878839518</v>
      </c>
    </row>
    <row r="10051" spans="1:2" x14ac:dyDescent="0.55000000000000004">
      <c r="A10051">
        <v>-5.76883880694E-2</v>
      </c>
      <c r="B10051">
        <v>-0.2239081566244624</v>
      </c>
    </row>
    <row r="10052" spans="1:2" x14ac:dyDescent="0.55000000000000004">
      <c r="A10052">
        <v>-5.7775280220899998E-2</v>
      </c>
      <c r="B10052">
        <v>-0.22395391576920159</v>
      </c>
    </row>
    <row r="10053" spans="1:2" x14ac:dyDescent="0.55000000000000004">
      <c r="A10053">
        <v>-5.7972649536450004E-2</v>
      </c>
      <c r="B10053">
        <v>-0.2240095687830736</v>
      </c>
    </row>
    <row r="10054" spans="1:2" x14ac:dyDescent="0.55000000000000004">
      <c r="A10054">
        <v>-5.7910583713949998E-2</v>
      </c>
      <c r="B10054">
        <v>-0.224070168731512</v>
      </c>
    </row>
    <row r="10055" spans="1:2" x14ac:dyDescent="0.55000000000000004">
      <c r="A10055">
        <v>-5.7735558094499997E-2</v>
      </c>
      <c r="B10055">
        <v>-0.22404419732503839</v>
      </c>
    </row>
    <row r="10056" spans="1:2" x14ac:dyDescent="0.55000000000000004">
      <c r="A10056">
        <v>-5.7865896321750002E-2</v>
      </c>
      <c r="B10056">
        <v>-0.22416292375463198</v>
      </c>
    </row>
    <row r="10057" spans="1:2" x14ac:dyDescent="0.55000000000000004">
      <c r="A10057">
        <v>-5.7914307663300003E-2</v>
      </c>
      <c r="B10057">
        <v>-0.2241480829509328</v>
      </c>
    </row>
    <row r="10058" spans="1:2" x14ac:dyDescent="0.55000000000000004">
      <c r="A10058">
        <v>-5.7831139461150004E-2</v>
      </c>
      <c r="B10058">
        <v>-0.22411716460989278</v>
      </c>
    </row>
    <row r="10059" spans="1:2" x14ac:dyDescent="0.55000000000000004">
      <c r="A10059">
        <v>-5.7697077284550001E-2</v>
      </c>
      <c r="B10059">
        <v>-0.22412334827810079</v>
      </c>
    </row>
    <row r="10060" spans="1:2" x14ac:dyDescent="0.55000000000000004">
      <c r="A10060">
        <v>-5.7551843259900003E-2</v>
      </c>
      <c r="B10060">
        <v>-0.22437564194098719</v>
      </c>
    </row>
    <row r="10061" spans="1:2" x14ac:dyDescent="0.55000000000000004">
      <c r="A10061">
        <v>-5.7946581891E-2</v>
      </c>
      <c r="B10061">
        <v>-0.22436451133821278</v>
      </c>
    </row>
    <row r="10062" spans="1:2" x14ac:dyDescent="0.55000000000000004">
      <c r="A10062">
        <v>-5.7834863410500002E-2</v>
      </c>
      <c r="B10062">
        <v>-0.22431133179162399</v>
      </c>
    </row>
    <row r="10063" spans="1:2" x14ac:dyDescent="0.55000000000000004">
      <c r="A10063">
        <v>-5.79589950555E-2</v>
      </c>
      <c r="B10063">
        <v>-0.22460443766468319</v>
      </c>
    </row>
    <row r="10064" spans="1:2" x14ac:dyDescent="0.55000000000000004">
      <c r="A10064">
        <v>-5.8147675155899997E-2</v>
      </c>
      <c r="B10064">
        <v>-0.2245797029918512</v>
      </c>
    </row>
    <row r="10065" spans="1:2" x14ac:dyDescent="0.55000000000000004">
      <c r="A10065">
        <v>-5.7886998701400003E-2</v>
      </c>
      <c r="B10065">
        <v>-0.22489259660317598</v>
      </c>
    </row>
    <row r="10066" spans="1:2" x14ac:dyDescent="0.55000000000000004">
      <c r="A10066">
        <v>-5.7929203460699998E-2</v>
      </c>
      <c r="B10066">
        <v>-0.2249556700188976</v>
      </c>
    </row>
    <row r="10067" spans="1:2" x14ac:dyDescent="0.55000000000000004">
      <c r="A10067">
        <v>-5.8009889029950003E-2</v>
      </c>
      <c r="B10067">
        <v>-0.22508058011669918</v>
      </c>
    </row>
    <row r="10068" spans="1:2" x14ac:dyDescent="0.55000000000000004">
      <c r="A10068">
        <v>-5.8101746447250004E-2</v>
      </c>
      <c r="B10068">
        <v>-0.22507686991577439</v>
      </c>
    </row>
    <row r="10069" spans="1:2" x14ac:dyDescent="0.55000000000000004">
      <c r="A10069">
        <v>-5.7864655005299998E-2</v>
      </c>
      <c r="B10069">
        <v>-0.22511026172409759</v>
      </c>
    </row>
    <row r="10070" spans="1:2" x14ac:dyDescent="0.55000000000000004">
      <c r="A10070">
        <v>-5.8058300371499998E-2</v>
      </c>
      <c r="B10070">
        <v>-0.22528835136848799</v>
      </c>
    </row>
    <row r="10071" spans="1:2" x14ac:dyDescent="0.55000000000000004">
      <c r="A10071">
        <v>-5.8157605687500002E-2</v>
      </c>
      <c r="B10071">
        <v>-0.22533905744779359</v>
      </c>
    </row>
    <row r="10072" spans="1:2" x14ac:dyDescent="0.55000000000000004">
      <c r="A10072">
        <v>-5.8248221788349999E-2</v>
      </c>
      <c r="B10072">
        <v>-0.22536255538698399</v>
      </c>
    </row>
    <row r="10073" spans="1:2" x14ac:dyDescent="0.55000000000000004">
      <c r="A10073">
        <v>-5.8245739155449998E-2</v>
      </c>
      <c r="B10073">
        <v>-0.22550477975576799</v>
      </c>
    </row>
    <row r="10074" spans="1:2" x14ac:dyDescent="0.55000000000000004">
      <c r="A10074">
        <v>-5.8359940268850004E-2</v>
      </c>
      <c r="B10074">
        <v>-0.2256667918628176</v>
      </c>
    </row>
    <row r="10075" spans="1:2" x14ac:dyDescent="0.55000000000000004">
      <c r="A10075">
        <v>-5.8350009737249998E-2</v>
      </c>
      <c r="B10075">
        <v>-0.2255468286995824</v>
      </c>
    </row>
    <row r="10076" spans="1:2" x14ac:dyDescent="0.55000000000000004">
      <c r="A10076">
        <v>-5.8461728217750003E-2</v>
      </c>
      <c r="B10076">
        <v>-0.22542562880270559</v>
      </c>
    </row>
    <row r="10077" spans="1:2" x14ac:dyDescent="0.55000000000000004">
      <c r="A10077">
        <v>-5.8454280319049999E-2</v>
      </c>
      <c r="B10077">
        <v>-0.2255196205594672</v>
      </c>
    </row>
    <row r="10078" spans="1:2" x14ac:dyDescent="0.55000000000000004">
      <c r="A10078">
        <v>-5.8207258345500001E-2</v>
      </c>
      <c r="B10078">
        <v>-0.2255332246295248</v>
      </c>
    </row>
    <row r="10079" spans="1:2" x14ac:dyDescent="0.55000000000000004">
      <c r="A10079">
        <v>-5.8587101179199998E-2</v>
      </c>
      <c r="B10079">
        <v>-0.2258733263809648</v>
      </c>
    </row>
    <row r="10080" spans="1:2" x14ac:dyDescent="0.55000000000000004">
      <c r="A10080">
        <v>-5.8562274850199998E-2</v>
      </c>
      <c r="B10080">
        <v>-0.2256940000029328</v>
      </c>
    </row>
    <row r="10081" spans="1:2" x14ac:dyDescent="0.55000000000000004">
      <c r="A10081">
        <v>-5.8664062799099997E-2</v>
      </c>
      <c r="B10081">
        <v>-0.22586714271275679</v>
      </c>
    </row>
    <row r="10082" spans="1:2" x14ac:dyDescent="0.55000000000000004">
      <c r="A10082">
        <v>-5.8592066445E-2</v>
      </c>
      <c r="B10082">
        <v>-0.2258498284417744</v>
      </c>
    </row>
    <row r="10083" spans="1:2" x14ac:dyDescent="0.55000000000000004">
      <c r="A10083">
        <v>-5.865040831815E-2</v>
      </c>
      <c r="B10083">
        <v>-0.22587208964732319</v>
      </c>
    </row>
    <row r="10084" spans="1:2" x14ac:dyDescent="0.55000000000000004">
      <c r="A10084">
        <v>-5.8808055507299999E-2</v>
      </c>
      <c r="B10084">
        <v>-0.22576944075507038</v>
      </c>
    </row>
    <row r="10085" spans="1:2" x14ac:dyDescent="0.55000000000000004">
      <c r="A10085">
        <v>-5.9069973278249997E-2</v>
      </c>
      <c r="B10085">
        <v>-0.2258646692454736</v>
      </c>
    </row>
    <row r="10086" spans="1:2" x14ac:dyDescent="0.55000000000000004">
      <c r="A10086">
        <v>-5.9156865429750002E-2</v>
      </c>
      <c r="B10086">
        <v>-0.2259425834648944</v>
      </c>
    </row>
    <row r="10087" spans="1:2" x14ac:dyDescent="0.55000000000000004">
      <c r="A10087">
        <v>-5.9027768518950002E-2</v>
      </c>
      <c r="B10087">
        <v>-0.22598463240870878</v>
      </c>
    </row>
    <row r="10088" spans="1:2" x14ac:dyDescent="0.55000000000000004">
      <c r="A10088">
        <v>-5.9033975101200002E-2</v>
      </c>
      <c r="B10088">
        <v>-0.226061309894488</v>
      </c>
    </row>
    <row r="10089" spans="1:2" x14ac:dyDescent="0.55000000000000004">
      <c r="A10089">
        <v>-5.91456935817E-2</v>
      </c>
      <c r="B10089">
        <v>-0.2260699670299792</v>
      </c>
    </row>
    <row r="10090" spans="1:2" x14ac:dyDescent="0.55000000000000004">
      <c r="A10090">
        <v>-5.9428713732299999E-2</v>
      </c>
      <c r="B10090">
        <v>-0.2262084811978384</v>
      </c>
    </row>
    <row r="10091" spans="1:2" x14ac:dyDescent="0.55000000000000004">
      <c r="A10091">
        <v>-5.9254929429300003E-2</v>
      </c>
      <c r="B10091">
        <v>-0.22607367723090399</v>
      </c>
    </row>
    <row r="10092" spans="1:2" x14ac:dyDescent="0.55000000000000004">
      <c r="A10092">
        <v>-5.9429955048750004E-2</v>
      </c>
      <c r="B10092">
        <v>-0.226222085267896</v>
      </c>
    </row>
    <row r="10093" spans="1:2" x14ac:dyDescent="0.55000000000000004">
      <c r="A10093">
        <v>-5.9304582087300002E-2</v>
      </c>
      <c r="B10093">
        <v>-0.22596608140408478</v>
      </c>
    </row>
    <row r="10094" spans="1:2" x14ac:dyDescent="0.55000000000000004">
      <c r="A10094">
        <v>-5.9752697325750004E-2</v>
      </c>
      <c r="B10094">
        <v>-0.2261256200438512</v>
      </c>
    </row>
    <row r="10095" spans="1:2" x14ac:dyDescent="0.55000000000000004">
      <c r="A10095">
        <v>-5.9665805174249999E-2</v>
      </c>
      <c r="B10095">
        <v>-0.22615901185217438</v>
      </c>
    </row>
    <row r="10096" spans="1:2" x14ac:dyDescent="0.55000000000000004">
      <c r="A10096">
        <v>-5.9776282338299999E-2</v>
      </c>
      <c r="B10096">
        <v>-0.22619735059506399</v>
      </c>
    </row>
    <row r="10097" spans="1:2" x14ac:dyDescent="0.55000000000000004">
      <c r="A10097">
        <v>-6.0025786944749998E-2</v>
      </c>
      <c r="B10097">
        <v>-0.226277738281768</v>
      </c>
    </row>
    <row r="10098" spans="1:2" x14ac:dyDescent="0.55000000000000004">
      <c r="A10098">
        <v>-6.0041924058600003E-2</v>
      </c>
      <c r="B10098">
        <v>-0.22624063627252</v>
      </c>
    </row>
    <row r="10099" spans="1:2" x14ac:dyDescent="0.55000000000000004">
      <c r="A10099">
        <v>-5.9932688211E-2</v>
      </c>
      <c r="B10099">
        <v>-0.22632968109471518</v>
      </c>
    </row>
    <row r="10100" spans="1:2" x14ac:dyDescent="0.55000000000000004">
      <c r="A10100">
        <v>-6.0372114234300001E-2</v>
      </c>
      <c r="B10100">
        <v>-0.2261948771277808</v>
      </c>
    </row>
    <row r="10101" spans="1:2" x14ac:dyDescent="0.55000000000000004">
      <c r="A10101">
        <v>-6.0234328108349999E-2</v>
      </c>
      <c r="B10101">
        <v>-0.2262628974780688</v>
      </c>
    </row>
    <row r="10102" spans="1:2" x14ac:dyDescent="0.55000000000000004">
      <c r="A10102">
        <v>-6.0389492664600003E-2</v>
      </c>
      <c r="B10102">
        <v>-0.2262270322024624</v>
      </c>
    </row>
    <row r="10103" spans="1:2" x14ac:dyDescent="0.55000000000000004">
      <c r="A10103">
        <v>-6.0555829068900002E-2</v>
      </c>
      <c r="B10103">
        <v>-0.22618374652500639</v>
      </c>
    </row>
    <row r="10104" spans="1:2" x14ac:dyDescent="0.55000000000000004">
      <c r="A10104">
        <v>-6.0534726689250001E-2</v>
      </c>
      <c r="B10104">
        <v>-0.2262356893379536</v>
      </c>
    </row>
    <row r="10105" spans="1:2" x14ac:dyDescent="0.55000000000000004">
      <c r="A10105">
        <v>-6.0678719397450002E-2</v>
      </c>
      <c r="B10105">
        <v>-0.22600813034789918</v>
      </c>
    </row>
    <row r="10106" spans="1:2" x14ac:dyDescent="0.55000000000000004">
      <c r="A10106">
        <v>-6.0501211145100001E-2</v>
      </c>
      <c r="B10106">
        <v>-0.22593392632940318</v>
      </c>
    </row>
    <row r="10107" spans="1:2" x14ac:dyDescent="0.55000000000000004">
      <c r="A10107">
        <v>-6.0323702892749999E-2</v>
      </c>
      <c r="B10107">
        <v>-0.2260526527589968</v>
      </c>
    </row>
    <row r="10108" spans="1:2" x14ac:dyDescent="0.55000000000000004">
      <c r="A10108">
        <v>-6.0616653574950004E-2</v>
      </c>
      <c r="B10108">
        <v>-0.22607738743182879</v>
      </c>
    </row>
    <row r="10109" spans="1:2" x14ac:dyDescent="0.55000000000000004">
      <c r="A10109">
        <v>-6.0652651751999999E-2</v>
      </c>
      <c r="B10109">
        <v>-0.22609593843645279</v>
      </c>
    </row>
    <row r="10110" spans="1:2" x14ac:dyDescent="0.55000000000000004">
      <c r="A10110">
        <v>-6.0202053880650003E-2</v>
      </c>
      <c r="B10110">
        <v>-0.2259833956750672</v>
      </c>
    </row>
    <row r="10111" spans="1:2" x14ac:dyDescent="0.55000000000000004">
      <c r="A10111">
        <v>-6.0300117880200003E-2</v>
      </c>
      <c r="B10111">
        <v>-0.22606378336177119</v>
      </c>
    </row>
    <row r="10112" spans="1:2" x14ac:dyDescent="0.55000000000000004">
      <c r="A10112">
        <v>-6.0553346436000001E-2</v>
      </c>
      <c r="B10112">
        <v>-0.225813963166168</v>
      </c>
    </row>
    <row r="10113" spans="1:2" x14ac:dyDescent="0.55000000000000004">
      <c r="A10113">
        <v>-6.0440386639049999E-2</v>
      </c>
      <c r="B10113">
        <v>-0.2259784487405008</v>
      </c>
    </row>
    <row r="10114" spans="1:2" x14ac:dyDescent="0.55000000000000004">
      <c r="A10114">
        <v>-6.0591827245949997E-2</v>
      </c>
      <c r="B10114">
        <v>-0.22581148969888479</v>
      </c>
    </row>
    <row r="10115" spans="1:2" x14ac:dyDescent="0.55000000000000004">
      <c r="A10115">
        <v>-6.0401905829100003E-2</v>
      </c>
      <c r="B10115">
        <v>-0.225758310152296</v>
      </c>
    </row>
    <row r="10116" spans="1:2" x14ac:dyDescent="0.55000000000000004">
      <c r="A10116">
        <v>-6.0118885678500003E-2</v>
      </c>
      <c r="B10116">
        <v>-0.22571007754027358</v>
      </c>
    </row>
    <row r="10117" spans="1:2" x14ac:dyDescent="0.55000000000000004">
      <c r="A10117">
        <v>-6.0231845475449998E-2</v>
      </c>
      <c r="B10117">
        <v>-0.22551343689125919</v>
      </c>
    </row>
    <row r="10118" spans="1:2" x14ac:dyDescent="0.55000000000000004">
      <c r="A10118">
        <v>-6.0090335400149998E-2</v>
      </c>
      <c r="B10118">
        <v>-0.22542686553634719</v>
      </c>
    </row>
    <row r="10119" spans="1:2" x14ac:dyDescent="0.55000000000000004">
      <c r="A10119">
        <v>-5.9923998995849999E-2</v>
      </c>
      <c r="B10119">
        <v>-0.22528464116756319</v>
      </c>
    </row>
    <row r="10120" spans="1:2" x14ac:dyDescent="0.55000000000000004">
      <c r="A10120">
        <v>-5.9994754033499999E-2</v>
      </c>
      <c r="B10120">
        <v>-0.2251349963969296</v>
      </c>
    </row>
    <row r="10121" spans="1:2" x14ac:dyDescent="0.55000000000000004">
      <c r="A10121">
        <v>-5.9806073933100001E-2</v>
      </c>
      <c r="B10121">
        <v>-0.2250236903691856</v>
      </c>
    </row>
    <row r="10122" spans="1:2" x14ac:dyDescent="0.55000000000000004">
      <c r="A10122">
        <v>-5.9562775908900002E-2</v>
      </c>
      <c r="B10122">
        <v>-0.22482457625288799</v>
      </c>
    </row>
    <row r="10123" spans="1:2" x14ac:dyDescent="0.55000000000000004">
      <c r="A10123">
        <v>-5.9735318895450001E-2</v>
      </c>
      <c r="B10123">
        <v>-0.22452157651069599</v>
      </c>
    </row>
    <row r="10124" spans="1:2" x14ac:dyDescent="0.55000000000000004">
      <c r="A10124">
        <v>-5.9390232922350003E-2</v>
      </c>
      <c r="B10124">
        <v>-0.22438924601104479</v>
      </c>
    </row>
    <row r="10125" spans="1:2" x14ac:dyDescent="0.55000000000000004">
      <c r="A10125">
        <v>-5.92747904925E-2</v>
      </c>
      <c r="B10125">
        <v>-0.2241146911426096</v>
      </c>
    </row>
    <row r="10126" spans="1:2" x14ac:dyDescent="0.55000000000000004">
      <c r="A10126">
        <v>-5.9115901986899998E-2</v>
      </c>
      <c r="B10126">
        <v>-0.22403059325498079</v>
      </c>
    </row>
    <row r="10127" spans="1:2" x14ac:dyDescent="0.55000000000000004">
      <c r="A10127">
        <v>-5.8984322443200003E-2</v>
      </c>
      <c r="B10127">
        <v>-0.22372759351278879</v>
      </c>
    </row>
    <row r="10128" spans="1:2" x14ac:dyDescent="0.55000000000000004">
      <c r="A10128">
        <v>-5.895825479775E-2</v>
      </c>
      <c r="B10128">
        <v>-0.22356681813938079</v>
      </c>
    </row>
    <row r="10129" spans="1:2" x14ac:dyDescent="0.55000000000000004">
      <c r="A10129">
        <v>-5.9156865429750002E-2</v>
      </c>
      <c r="B10129">
        <v>-0.22327247553267998</v>
      </c>
    </row>
    <row r="10130" spans="1:2" x14ac:dyDescent="0.55000000000000004">
      <c r="A10130">
        <v>-5.88750865956E-2</v>
      </c>
      <c r="B10130">
        <v>-0.22305233694447518</v>
      </c>
    </row>
    <row r="10131" spans="1:2" x14ac:dyDescent="0.55000000000000004">
      <c r="A10131">
        <v>-5.8886258443650003E-2</v>
      </c>
      <c r="B10131">
        <v>-0.22291505951025758</v>
      </c>
    </row>
    <row r="10132" spans="1:2" x14ac:dyDescent="0.55000000000000004">
      <c r="A10132">
        <v>-5.882915788695E-2</v>
      </c>
      <c r="B10132">
        <v>-0.22255145981962718</v>
      </c>
    </row>
    <row r="10133" spans="1:2" x14ac:dyDescent="0.55000000000000004">
      <c r="A10133">
        <v>-5.8641719102999999E-2</v>
      </c>
      <c r="B10133">
        <v>-0.22250322720760479</v>
      </c>
    </row>
    <row r="10134" spans="1:2" x14ac:dyDescent="0.55000000000000004">
      <c r="A10134">
        <v>-5.872736993805E-2</v>
      </c>
      <c r="B10134">
        <v>-0.2223251375632144</v>
      </c>
    </row>
    <row r="10135" spans="1:2" x14ac:dyDescent="0.55000000000000004">
      <c r="A10135">
        <v>-5.8695095710350004E-2</v>
      </c>
      <c r="B10135">
        <v>-0.22217178259165599</v>
      </c>
    </row>
    <row r="10136" spans="1:2" x14ac:dyDescent="0.55000000000000004">
      <c r="A10136">
        <v>-5.8767092064450001E-2</v>
      </c>
      <c r="B10136">
        <v>-0.2220221378210224</v>
      </c>
    </row>
    <row r="10137" spans="1:2" x14ac:dyDescent="0.55000000000000004">
      <c r="A10137">
        <v>-5.842945399005E-2</v>
      </c>
      <c r="B10137">
        <v>-0.2220555296293456</v>
      </c>
    </row>
    <row r="10138" spans="1:2" x14ac:dyDescent="0.55000000000000004">
      <c r="A10138">
        <v>-5.8655373583950003E-2</v>
      </c>
      <c r="B10138">
        <v>-0.221967721540792</v>
      </c>
    </row>
    <row r="10139" spans="1:2" x14ac:dyDescent="0.55000000000000004">
      <c r="A10139">
        <v>-5.7911825030400002E-2</v>
      </c>
      <c r="B10139">
        <v>-0.22190464812507038</v>
      </c>
    </row>
    <row r="10140" spans="1:2" x14ac:dyDescent="0.55000000000000004">
      <c r="A10140">
        <v>-5.8143951206549999E-2</v>
      </c>
      <c r="B10140">
        <v>-0.22189970119050398</v>
      </c>
    </row>
    <row r="10141" spans="1:2" x14ac:dyDescent="0.55000000000000004">
      <c r="A10141">
        <v>-5.7651148575900001E-2</v>
      </c>
      <c r="B10141">
        <v>-0.22172284827975519</v>
      </c>
    </row>
    <row r="10142" spans="1:2" x14ac:dyDescent="0.55000000000000004">
      <c r="A10142">
        <v>-5.7499707969000002E-2</v>
      </c>
      <c r="B10142">
        <v>-0.22206666023211999</v>
      </c>
    </row>
    <row r="10143" spans="1:2" x14ac:dyDescent="0.55000000000000004">
      <c r="A10143">
        <v>-5.7234066248699998E-2</v>
      </c>
      <c r="B10143">
        <v>-0.22202461128830558</v>
      </c>
    </row>
    <row r="10144" spans="1:2" x14ac:dyDescent="0.55000000000000004">
      <c r="A10144">
        <v>-5.7260133894150002E-2</v>
      </c>
      <c r="B10144">
        <v>-0.2218576522466896</v>
      </c>
    </row>
    <row r="10145" spans="1:2" x14ac:dyDescent="0.55000000000000004">
      <c r="A10145">
        <v>-5.7041662198950002E-2</v>
      </c>
      <c r="B10145">
        <v>-0.22182302370472479</v>
      </c>
    </row>
    <row r="10146" spans="1:2" x14ac:dyDescent="0.55000000000000004">
      <c r="A10146">
        <v>-5.6809536022799999E-2</v>
      </c>
      <c r="B10146">
        <v>-0.22167090546680798</v>
      </c>
    </row>
    <row r="10147" spans="1:2" x14ac:dyDescent="0.55000000000000004">
      <c r="A10147">
        <v>-5.659975354275E-2</v>
      </c>
      <c r="B10147">
        <v>-0.22170800747605598</v>
      </c>
    </row>
    <row r="10148" spans="1:2" x14ac:dyDescent="0.55000000000000004">
      <c r="A10148">
        <v>-5.6326663923749999E-2</v>
      </c>
      <c r="B10148">
        <v>-0.221503946425192</v>
      </c>
    </row>
    <row r="10149" spans="1:2" x14ac:dyDescent="0.55000000000000004">
      <c r="A10149">
        <v>-5.6540170353150003E-2</v>
      </c>
      <c r="B10149">
        <v>-0.22122568135583198</v>
      </c>
    </row>
    <row r="10150" spans="1:2" x14ac:dyDescent="0.55000000000000004">
      <c r="A10150">
        <v>-5.6106950912100002E-2</v>
      </c>
      <c r="B10150">
        <v>-0.22089918367444958</v>
      </c>
    </row>
    <row r="10151" spans="1:2" x14ac:dyDescent="0.55000000000000004">
      <c r="A10151">
        <v>-5.6057298254100003E-2</v>
      </c>
      <c r="B10151">
        <v>-0.2208521877960688</v>
      </c>
    </row>
    <row r="10152" spans="1:2" x14ac:dyDescent="0.55000000000000004">
      <c r="A10152">
        <v>-5.57420038758E-2</v>
      </c>
      <c r="B10152">
        <v>-0.22050961257734558</v>
      </c>
    </row>
    <row r="10153" spans="1:2" x14ac:dyDescent="0.55000000000000004">
      <c r="A10153">
        <v>-5.5709729648100004E-2</v>
      </c>
      <c r="B10153">
        <v>-0.2201917720314544</v>
      </c>
    </row>
    <row r="10154" spans="1:2" x14ac:dyDescent="0.55000000000000004">
      <c r="A10154">
        <v>-5.5352230510499999E-2</v>
      </c>
      <c r="B10154">
        <v>-0.21991721716301918</v>
      </c>
    </row>
    <row r="10155" spans="1:2" x14ac:dyDescent="0.55000000000000004">
      <c r="A10155">
        <v>-5.5223133599699999E-2</v>
      </c>
      <c r="B10155">
        <v>-0.21963029495816799</v>
      </c>
    </row>
    <row r="10156" spans="1:2" x14ac:dyDescent="0.55000000000000004">
      <c r="A10156">
        <v>-5.4874323677250002E-2</v>
      </c>
      <c r="B10156">
        <v>-0.21927040546846238</v>
      </c>
    </row>
    <row r="10157" spans="1:2" x14ac:dyDescent="0.55000000000000004">
      <c r="A10157">
        <v>-5.4726607019700002E-2</v>
      </c>
      <c r="B10157">
        <v>-0.21908242195493918</v>
      </c>
    </row>
    <row r="10158" spans="1:2" x14ac:dyDescent="0.55000000000000004">
      <c r="A10158">
        <v>-5.461364722275E-2</v>
      </c>
      <c r="B10158">
        <v>-0.218585255031016</v>
      </c>
    </row>
    <row r="10159" spans="1:2" x14ac:dyDescent="0.55000000000000004">
      <c r="A10159">
        <v>-5.430331811025E-2</v>
      </c>
      <c r="B10159">
        <v>-0.2185159979470864</v>
      </c>
    </row>
    <row r="10160" spans="1:2" x14ac:dyDescent="0.55000000000000004">
      <c r="A10160">
        <v>-5.4088570364399999E-2</v>
      </c>
      <c r="B10160">
        <v>-0.21827607162061599</v>
      </c>
    </row>
    <row r="10161" spans="1:2" x14ac:dyDescent="0.55000000000000004">
      <c r="A10161">
        <v>-5.3812998112500003E-2</v>
      </c>
      <c r="B10161">
        <v>-0.21791618213091038</v>
      </c>
    </row>
    <row r="10162" spans="1:2" x14ac:dyDescent="0.55000000000000004">
      <c r="A10162">
        <v>-5.3677694619450003E-2</v>
      </c>
      <c r="B10162">
        <v>-0.2178506352479056</v>
      </c>
    </row>
    <row r="10163" spans="1:2" x14ac:dyDescent="0.55000000000000004">
      <c r="A10163">
        <v>-5.3366124190499999E-2</v>
      </c>
      <c r="B10163">
        <v>-0.21755134570663839</v>
      </c>
    </row>
    <row r="10164" spans="1:2" x14ac:dyDescent="0.55000000000000004">
      <c r="A10164">
        <v>-5.3326402064099998E-2</v>
      </c>
      <c r="B10164">
        <v>-0.21734233772120798</v>
      </c>
    </row>
    <row r="10165" spans="1:2" x14ac:dyDescent="0.55000000000000004">
      <c r="A10165">
        <v>-5.2796359939950001E-2</v>
      </c>
      <c r="B10165">
        <v>-0.21721248068884</v>
      </c>
    </row>
    <row r="10166" spans="1:2" x14ac:dyDescent="0.55000000000000004">
      <c r="A10166">
        <v>-5.2749189914850003E-2</v>
      </c>
      <c r="B10166">
        <v>-0.21711725219843681</v>
      </c>
    </row>
    <row r="10167" spans="1:2" x14ac:dyDescent="0.55000000000000004">
      <c r="A10167">
        <v>-5.2402862625300001E-2</v>
      </c>
      <c r="B10167">
        <v>-0.21681672592352799</v>
      </c>
    </row>
    <row r="10168" spans="1:2" x14ac:dyDescent="0.55000000000000004">
      <c r="A10168">
        <v>-5.2102464044399999E-2</v>
      </c>
      <c r="B10168">
        <v>-0.21679199125069598</v>
      </c>
    </row>
    <row r="10169" spans="1:2" x14ac:dyDescent="0.55000000000000004">
      <c r="A10169">
        <v>-5.1845511539250003E-2</v>
      </c>
      <c r="B10169">
        <v>-0.2166522403491952</v>
      </c>
    </row>
    <row r="10170" spans="1:2" x14ac:dyDescent="0.55000000000000004">
      <c r="A10170">
        <v>-5.1979573715849998E-2</v>
      </c>
      <c r="B10170">
        <v>-0.2167957014516208</v>
      </c>
    </row>
    <row r="10171" spans="1:2" x14ac:dyDescent="0.55000000000000004">
      <c r="A10171">
        <v>-5.1674209869150001E-2</v>
      </c>
      <c r="B10171">
        <v>-0.2164692037702384</v>
      </c>
    </row>
    <row r="10172" spans="1:2" x14ac:dyDescent="0.55000000000000004">
      <c r="A10172">
        <v>-5.1360156807300002E-2</v>
      </c>
      <c r="B10172">
        <v>-0.21616496729440479</v>
      </c>
    </row>
    <row r="10173" spans="1:2" x14ac:dyDescent="0.55000000000000004">
      <c r="A10173">
        <v>-5.1193820403000002E-2</v>
      </c>
      <c r="B10173">
        <v>-0.21615136322434719</v>
      </c>
    </row>
    <row r="10174" spans="1:2" x14ac:dyDescent="0.55000000000000004">
      <c r="A10174">
        <v>-5.1018794783550002E-2</v>
      </c>
      <c r="B10174">
        <v>-0.2159003062951024</v>
      </c>
    </row>
    <row r="10175" spans="1:2" x14ac:dyDescent="0.55000000000000004">
      <c r="A10175">
        <v>-5.1094515086999998E-2</v>
      </c>
      <c r="B10175">
        <v>-0.2158124982065488</v>
      </c>
    </row>
    <row r="10176" spans="1:2" x14ac:dyDescent="0.55000000000000004">
      <c r="A10176">
        <v>-5.0586816658949998E-2</v>
      </c>
      <c r="B10176">
        <v>-0.21551691886620639</v>
      </c>
    </row>
    <row r="10177" spans="1:2" x14ac:dyDescent="0.55000000000000004">
      <c r="A10177">
        <v>-5.0585575342500001E-2</v>
      </c>
      <c r="B10177">
        <v>-0.2152856496752272</v>
      </c>
    </row>
    <row r="10178" spans="1:2" x14ac:dyDescent="0.55000000000000004">
      <c r="A10178">
        <v>-5.0566955595750002E-2</v>
      </c>
      <c r="B10178">
        <v>-0.21492452345187998</v>
      </c>
    </row>
    <row r="10179" spans="1:2" x14ac:dyDescent="0.55000000000000004">
      <c r="A10179">
        <v>-5.0408067090149999E-2</v>
      </c>
      <c r="B10179">
        <v>-0.2147662215457552</v>
      </c>
    </row>
    <row r="10180" spans="1:2" x14ac:dyDescent="0.55000000000000004">
      <c r="A10180">
        <v>-5.0209456458150004E-2</v>
      </c>
      <c r="B10180">
        <v>-0.21471056853188319</v>
      </c>
    </row>
    <row r="10181" spans="1:2" x14ac:dyDescent="0.55000000000000004">
      <c r="A10181">
        <v>-5.0283935445150002E-2</v>
      </c>
      <c r="B10181">
        <v>-0.21465862571893599</v>
      </c>
    </row>
    <row r="10182" spans="1:2" x14ac:dyDescent="0.55000000000000004">
      <c r="A10182">
        <v>-4.9994708712300003E-2</v>
      </c>
      <c r="B10182">
        <v>-0.214596789036856</v>
      </c>
    </row>
    <row r="10183" spans="1:2" x14ac:dyDescent="0.55000000000000004">
      <c r="A10183">
        <v>-4.98482333712E-2</v>
      </c>
      <c r="B10183">
        <v>-0.21447064220541279</v>
      </c>
    </row>
    <row r="10184" spans="1:2" x14ac:dyDescent="0.55000000000000004">
      <c r="A10184">
        <v>-5.0039396104499999E-2</v>
      </c>
      <c r="B10184">
        <v>-0.21434573210761118</v>
      </c>
    </row>
    <row r="10185" spans="1:2" x14ac:dyDescent="0.55000000000000004">
      <c r="A10185">
        <v>-4.9809752561250004E-2</v>
      </c>
      <c r="B10185">
        <v>-0.21404396909906079</v>
      </c>
    </row>
    <row r="10186" spans="1:2" x14ac:dyDescent="0.55000000000000004">
      <c r="A10186">
        <v>-4.9643416156949997E-2</v>
      </c>
      <c r="B10186">
        <v>-0.21410456904749919</v>
      </c>
    </row>
    <row r="10187" spans="1:2" x14ac:dyDescent="0.55000000000000004">
      <c r="A10187">
        <v>-4.9639692207599999E-2</v>
      </c>
      <c r="B10187">
        <v>-0.21425050361720799</v>
      </c>
    </row>
    <row r="10188" spans="1:2" x14ac:dyDescent="0.55000000000000004">
      <c r="A10188">
        <v>-4.9333087044449997E-2</v>
      </c>
      <c r="B10188">
        <v>-0.21424184648171679</v>
      </c>
    </row>
    <row r="10189" spans="1:2" x14ac:dyDescent="0.55000000000000004">
      <c r="A10189">
        <v>-4.9040136362249999E-2</v>
      </c>
      <c r="B10189">
        <v>-0.2141107527157072</v>
      </c>
    </row>
    <row r="10190" spans="1:2" x14ac:dyDescent="0.55000000000000004">
      <c r="A10190">
        <v>-4.9097236918950002E-2</v>
      </c>
      <c r="B10190">
        <v>-0.21407241397281759</v>
      </c>
    </row>
    <row r="10191" spans="1:2" x14ac:dyDescent="0.55000000000000004">
      <c r="A10191">
        <v>-4.9298330183849999E-2</v>
      </c>
      <c r="B10191">
        <v>-0.21412559351940638</v>
      </c>
    </row>
    <row r="10192" spans="1:2" x14ac:dyDescent="0.55000000000000004">
      <c r="A10192">
        <v>-4.893834841335E-2</v>
      </c>
      <c r="B10192">
        <v>-0.21425916075269918</v>
      </c>
    </row>
    <row r="10193" spans="1:2" x14ac:dyDescent="0.55000000000000004">
      <c r="A10193">
        <v>-4.871987671815E-2</v>
      </c>
      <c r="B10193">
        <v>-0.2140922017110832</v>
      </c>
    </row>
    <row r="10194" spans="1:2" x14ac:dyDescent="0.55000000000000004">
      <c r="A10194">
        <v>-4.8950761577849999E-2</v>
      </c>
      <c r="B10194">
        <v>-0.21428142195824798</v>
      </c>
    </row>
    <row r="10195" spans="1:2" x14ac:dyDescent="0.55000000000000004">
      <c r="A10195">
        <v>-4.8593262440250001E-2</v>
      </c>
      <c r="B10195">
        <v>-0.2143580994440272</v>
      </c>
    </row>
    <row r="10196" spans="1:2" x14ac:dyDescent="0.55000000000000004">
      <c r="A10196">
        <v>-4.8589538490900003E-2</v>
      </c>
      <c r="B10196">
        <v>-0.21421834854252639</v>
      </c>
    </row>
    <row r="10197" spans="1:2" x14ac:dyDescent="0.55000000000000004">
      <c r="A10197">
        <v>-4.8485267909100002E-2</v>
      </c>
      <c r="B10197">
        <v>-0.2141651689959376</v>
      </c>
    </row>
    <row r="10198" spans="1:2" x14ac:dyDescent="0.55000000000000004">
      <c r="A10198">
        <v>-4.8340033884449997E-2</v>
      </c>
      <c r="B10198">
        <v>-0.21411198944934878</v>
      </c>
    </row>
    <row r="10199" spans="1:2" x14ac:dyDescent="0.55000000000000004">
      <c r="A10199">
        <v>-4.8743461730700002E-2</v>
      </c>
      <c r="B10199">
        <v>-0.21415774859408798</v>
      </c>
    </row>
    <row r="10200" spans="1:2" x14ac:dyDescent="0.55000000000000004">
      <c r="A10200">
        <v>-4.8399617074050001E-2</v>
      </c>
      <c r="B10200">
        <v>-0.2138708263892368</v>
      </c>
    </row>
    <row r="10201" spans="1:2" x14ac:dyDescent="0.55000000000000004">
      <c r="A10201">
        <v>-4.81848693282E-2</v>
      </c>
      <c r="B10201">
        <v>-0.21393761000588318</v>
      </c>
    </row>
    <row r="10202" spans="1:2" x14ac:dyDescent="0.55000000000000004">
      <c r="A10202">
        <v>-4.8351205732499999E-2</v>
      </c>
      <c r="B10202">
        <v>-0.21391658553397599</v>
      </c>
    </row>
    <row r="10203" spans="1:2" x14ac:dyDescent="0.55000000000000004">
      <c r="A10203">
        <v>-4.8169973530799999E-2</v>
      </c>
      <c r="B10203">
        <v>-0.21381764684264798</v>
      </c>
    </row>
    <row r="10204" spans="1:2" x14ac:dyDescent="0.55000000000000004">
      <c r="A10204">
        <v>-4.8204730391399997E-2</v>
      </c>
      <c r="B10204">
        <v>-0.2137483897587184</v>
      </c>
    </row>
    <row r="10205" spans="1:2" x14ac:dyDescent="0.55000000000000004">
      <c r="A10205">
        <v>-4.8182386695299999E-2</v>
      </c>
      <c r="B10205">
        <v>-0.21363461026369118</v>
      </c>
    </row>
    <row r="10206" spans="1:2" x14ac:dyDescent="0.55000000000000004">
      <c r="A10206">
        <v>-4.8311483606099999E-2</v>
      </c>
      <c r="B10206">
        <v>-0.21350351649768159</v>
      </c>
    </row>
    <row r="10207" spans="1:2" x14ac:dyDescent="0.55000000000000004">
      <c r="A10207">
        <v>-4.8348723099599998E-2</v>
      </c>
      <c r="B10207">
        <v>-0.21355174910970398</v>
      </c>
    </row>
    <row r="10208" spans="1:2" x14ac:dyDescent="0.55000000000000004">
      <c r="A10208">
        <v>-4.8563470845449999E-2</v>
      </c>
      <c r="B10208">
        <v>-0.213545565441496</v>
      </c>
    </row>
    <row r="10209" spans="1:2" x14ac:dyDescent="0.55000000000000004">
      <c r="A10209">
        <v>-4.8287898593550004E-2</v>
      </c>
      <c r="B10209">
        <v>-0.21336005539525599</v>
      </c>
    </row>
    <row r="10210" spans="1:2" x14ac:dyDescent="0.55000000000000004">
      <c r="A10210">
        <v>-4.8309000973199998E-2</v>
      </c>
      <c r="B10210">
        <v>-0.2132561697693616</v>
      </c>
    </row>
    <row r="10211" spans="1:2" x14ac:dyDescent="0.55000000000000004">
      <c r="A10211">
        <v>-4.8508852921649998E-2</v>
      </c>
      <c r="B10211">
        <v>-0.21303479444751519</v>
      </c>
    </row>
    <row r="10212" spans="1:2" x14ac:dyDescent="0.55000000000000004">
      <c r="A10212">
        <v>-4.8330103352849998E-2</v>
      </c>
      <c r="B10212">
        <v>-0.21303726791479841</v>
      </c>
    </row>
    <row r="10213" spans="1:2" x14ac:dyDescent="0.55000000000000004">
      <c r="A10213">
        <v>-4.8664017477900001E-2</v>
      </c>
      <c r="B10213">
        <v>-0.21301500670924958</v>
      </c>
    </row>
    <row r="10214" spans="1:2" x14ac:dyDescent="0.55000000000000004">
      <c r="A10214">
        <v>-4.8533679250649997E-2</v>
      </c>
      <c r="B10214">
        <v>-0.21325864323664478</v>
      </c>
    </row>
    <row r="10215" spans="1:2" x14ac:dyDescent="0.55000000000000004">
      <c r="A10215">
        <v>-4.8347481783150001E-2</v>
      </c>
      <c r="B10215">
        <v>-0.2132561697693616</v>
      </c>
    </row>
    <row r="10216" spans="1:2" x14ac:dyDescent="0.55000000000000004">
      <c r="A10216">
        <v>-4.8476578693950001E-2</v>
      </c>
      <c r="B10216">
        <v>-0.21340952474091998</v>
      </c>
    </row>
    <row r="10217" spans="1:2" x14ac:dyDescent="0.55000000000000004">
      <c r="A10217">
        <v>-4.870746355365E-2</v>
      </c>
      <c r="B10217">
        <v>-0.21338850026901279</v>
      </c>
    </row>
    <row r="10218" spans="1:2" x14ac:dyDescent="0.55000000000000004">
      <c r="A10218">
        <v>-4.8439339200450002E-2</v>
      </c>
      <c r="B10218">
        <v>-0.213458994086584</v>
      </c>
    </row>
    <row r="10219" spans="1:2" x14ac:dyDescent="0.55000000000000004">
      <c r="A10219">
        <v>-4.8671465376599998E-2</v>
      </c>
      <c r="B10219">
        <v>-0.21344291654924319</v>
      </c>
    </row>
    <row r="10220" spans="1:2" x14ac:dyDescent="0.55000000000000004">
      <c r="A10220">
        <v>-4.8582090592199999E-2</v>
      </c>
      <c r="B10220">
        <v>-0.21371005101582879</v>
      </c>
    </row>
    <row r="10221" spans="1:2" x14ac:dyDescent="0.55000000000000004">
      <c r="A10221">
        <v>-4.8575884009949999E-2</v>
      </c>
      <c r="B10221">
        <v>-0.2136828428757136</v>
      </c>
    </row>
    <row r="10222" spans="1:2" x14ac:dyDescent="0.55000000000000004">
      <c r="A10222">
        <v>-4.8927176565299997E-2</v>
      </c>
      <c r="B10222">
        <v>-0.21381393664172318</v>
      </c>
    </row>
    <row r="10223" spans="1:2" x14ac:dyDescent="0.55000000000000004">
      <c r="A10223">
        <v>-4.8734772515550001E-2</v>
      </c>
      <c r="B10223">
        <v>-0.21394874060865759</v>
      </c>
    </row>
    <row r="10224" spans="1:2" x14ac:dyDescent="0.55000000000000004">
      <c r="A10224">
        <v>-4.8819182034149998E-2</v>
      </c>
      <c r="B10224">
        <v>-0.21412559351940638</v>
      </c>
    </row>
    <row r="10225" spans="1:2" x14ac:dyDescent="0.55000000000000004">
      <c r="A10225">
        <v>-4.9023999248400001E-2</v>
      </c>
      <c r="B10225">
        <v>-0.2141614587950128</v>
      </c>
    </row>
    <row r="10226" spans="1:2" x14ac:dyDescent="0.55000000000000004">
      <c r="A10226">
        <v>-4.89073155021E-2</v>
      </c>
      <c r="B10226">
        <v>-0.21418495673420318</v>
      </c>
    </row>
    <row r="10227" spans="1:2" x14ac:dyDescent="0.55000000000000004">
      <c r="A10227">
        <v>-4.8750909629399999E-2</v>
      </c>
      <c r="B10227">
        <v>-0.21420474447246879</v>
      </c>
    </row>
    <row r="10228" spans="1:2" x14ac:dyDescent="0.55000000000000004">
      <c r="A10228">
        <v>-4.8881247856650004E-2</v>
      </c>
      <c r="B10228">
        <v>-0.21415527512680479</v>
      </c>
    </row>
    <row r="10229" spans="1:2" x14ac:dyDescent="0.55000000000000004">
      <c r="A10229">
        <v>-4.880925150255E-2</v>
      </c>
      <c r="B10229">
        <v>-0.2143482055748944</v>
      </c>
    </row>
    <row r="10230" spans="1:2" x14ac:dyDescent="0.55000000000000004">
      <c r="A10230">
        <v>-4.9083582437999998E-2</v>
      </c>
      <c r="B10230">
        <v>-0.21446198506992159</v>
      </c>
    </row>
    <row r="10231" spans="1:2" x14ac:dyDescent="0.55000000000000004">
      <c r="A10231">
        <v>-4.9071169273499998E-2</v>
      </c>
      <c r="B10231">
        <v>-0.2145881319013648</v>
      </c>
    </row>
    <row r="10232" spans="1:2" x14ac:dyDescent="0.55000000000000004">
      <c r="A10232">
        <v>-4.8866352059250003E-2</v>
      </c>
      <c r="B10232">
        <v>-0.2146066829059888</v>
      </c>
    </row>
    <row r="10233" spans="1:2" x14ac:dyDescent="0.55000000000000004">
      <c r="A10233">
        <v>-4.8991725020699997E-2</v>
      </c>
      <c r="B10233">
        <v>-0.2146017359714224</v>
      </c>
    </row>
    <row r="10234" spans="1:2" x14ac:dyDescent="0.55000000000000004">
      <c r="A10234">
        <v>-4.923626436135E-2</v>
      </c>
      <c r="B10234">
        <v>-0.21471304199916638</v>
      </c>
    </row>
    <row r="10235" spans="1:2" x14ac:dyDescent="0.55000000000000004">
      <c r="A10235">
        <v>-4.9360396006349998E-2</v>
      </c>
      <c r="B10235">
        <v>-0.21485031943338398</v>
      </c>
    </row>
    <row r="10236" spans="1:2" x14ac:dyDescent="0.55000000000000004">
      <c r="A10236">
        <v>-4.91655093237E-2</v>
      </c>
      <c r="B10236">
        <v>-0.2148354786296848</v>
      </c>
    </row>
    <row r="10237" spans="1:2" x14ac:dyDescent="0.55000000000000004">
      <c r="A10237">
        <v>-4.9629761676E-2</v>
      </c>
      <c r="B10237">
        <v>-0.21502469887684958</v>
      </c>
    </row>
    <row r="10238" spans="1:2" x14ac:dyDescent="0.55000000000000004">
      <c r="A10238">
        <v>-4.9606176663449998E-2</v>
      </c>
      <c r="B10238">
        <v>-0.2151298212363856</v>
      </c>
    </row>
    <row r="10239" spans="1:2" x14ac:dyDescent="0.55000000000000004">
      <c r="A10239">
        <v>-4.9895403396299998E-2</v>
      </c>
      <c r="B10239">
        <v>-0.2153722210301392</v>
      </c>
    </row>
    <row r="10240" spans="1:2" x14ac:dyDescent="0.55000000000000004">
      <c r="A10240">
        <v>-4.9869335750850001E-2</v>
      </c>
      <c r="B10240">
        <v>-0.21527822927337759</v>
      </c>
    </row>
    <row r="10241" spans="1:2" x14ac:dyDescent="0.55000000000000004">
      <c r="A10241">
        <v>-5.0018293724849998E-2</v>
      </c>
      <c r="B10241">
        <v>-0.21541179650667039</v>
      </c>
    </row>
    <row r="10242" spans="1:2" x14ac:dyDescent="0.55000000000000004">
      <c r="A10242">
        <v>-5.0296348609650002E-2</v>
      </c>
      <c r="B10242">
        <v>-0.215592359618344</v>
      </c>
    </row>
    <row r="10243" spans="1:2" x14ac:dyDescent="0.55000000000000004">
      <c r="A10243">
        <v>-5.0410549723050001E-2</v>
      </c>
      <c r="B10243">
        <v>-0.21576055539360159</v>
      </c>
    </row>
    <row r="10244" spans="1:2" x14ac:dyDescent="0.55000000000000004">
      <c r="A10244">
        <v>-5.0475098178450001E-2</v>
      </c>
      <c r="B10244">
        <v>-0.21595719604261598</v>
      </c>
    </row>
    <row r="10245" spans="1:2" x14ac:dyDescent="0.55000000000000004">
      <c r="A10245">
        <v>-5.0605436405699998E-2</v>
      </c>
      <c r="B10245">
        <v>-0.21607715920585119</v>
      </c>
    </row>
    <row r="10246" spans="1:2" x14ac:dyDescent="0.55000000000000004">
      <c r="A10246">
        <v>-5.0579368760250001E-2</v>
      </c>
      <c r="B10246">
        <v>-0.21608952654226718</v>
      </c>
    </row>
    <row r="10247" spans="1:2" x14ac:dyDescent="0.55000000000000004">
      <c r="A10247">
        <v>-5.0580610076699999E-2</v>
      </c>
      <c r="B10247">
        <v>-0.21632574266781279</v>
      </c>
    </row>
    <row r="10248" spans="1:2" x14ac:dyDescent="0.55000000000000004">
      <c r="A10248">
        <v>-5.0832597316049999E-2</v>
      </c>
      <c r="B10248">
        <v>-0.21660524447081439</v>
      </c>
    </row>
    <row r="10249" spans="1:2" x14ac:dyDescent="0.55000000000000004">
      <c r="A10249">
        <v>-5.08661128602E-2</v>
      </c>
      <c r="B10249">
        <v>-0.21654835472330078</v>
      </c>
    </row>
    <row r="10250" spans="1:2" x14ac:dyDescent="0.55000000000000004">
      <c r="A10250">
        <v>-5.0729568050700002E-2</v>
      </c>
      <c r="B10250">
        <v>-0.216983684965144</v>
      </c>
    </row>
    <row r="10251" spans="1:2" x14ac:dyDescent="0.55000000000000004">
      <c r="A10251">
        <v>-5.0756877012600003E-2</v>
      </c>
      <c r="B10251">
        <v>-0.21718279908144159</v>
      </c>
    </row>
    <row r="10252" spans="1:2" x14ac:dyDescent="0.55000000000000004">
      <c r="A10252">
        <v>-5.0962935543300003E-2</v>
      </c>
      <c r="B10252">
        <v>-0.217193929684216</v>
      </c>
    </row>
    <row r="10253" spans="1:2" x14ac:dyDescent="0.55000000000000004">
      <c r="A10253">
        <v>-5.1243473061000001E-2</v>
      </c>
      <c r="B10253">
        <v>-0.21729163164190241</v>
      </c>
    </row>
    <row r="10254" spans="1:2" x14ac:dyDescent="0.55000000000000004">
      <c r="A10254">
        <v>-5.1279471238050003E-2</v>
      </c>
      <c r="B10254">
        <v>-0.21706901958641439</v>
      </c>
    </row>
    <row r="10255" spans="1:2" x14ac:dyDescent="0.55000000000000004">
      <c r="A10255">
        <v>-5.1366363389550002E-2</v>
      </c>
      <c r="B10255">
        <v>-0.21727555410456159</v>
      </c>
    </row>
    <row r="10256" spans="1:2" x14ac:dyDescent="0.55000000000000004">
      <c r="A10256">
        <v>-5.137629392115E-2</v>
      </c>
      <c r="B10256">
        <v>-0.21710488486202079</v>
      </c>
    </row>
    <row r="10257" spans="1:2" x14ac:dyDescent="0.55000000000000004">
      <c r="A10257">
        <v>-5.15885590341E-2</v>
      </c>
      <c r="B10257">
        <v>-0.2173002887773936</v>
      </c>
    </row>
    <row r="10258" spans="1:2" x14ac:dyDescent="0.55000000000000004">
      <c r="A10258">
        <v>-5.1608420097300003E-2</v>
      </c>
      <c r="B10258">
        <v>-0.21724587249716318</v>
      </c>
    </row>
    <row r="10259" spans="1:2" x14ac:dyDescent="0.55000000000000004">
      <c r="A10259">
        <v>-5.1456979490399998E-2</v>
      </c>
      <c r="B10259">
        <v>-0.21723226842710558</v>
      </c>
    </row>
    <row r="10260" spans="1:2" x14ac:dyDescent="0.55000000000000004">
      <c r="A10260">
        <v>-5.1677933818499999E-2</v>
      </c>
      <c r="B10260">
        <v>-0.21719640315149918</v>
      </c>
    </row>
    <row r="10261" spans="1:2" x14ac:dyDescent="0.55000000000000004">
      <c r="A10261">
        <v>-5.2014330576450003E-2</v>
      </c>
      <c r="B10261">
        <v>-0.21720629702063199</v>
      </c>
    </row>
    <row r="10262" spans="1:2" x14ac:dyDescent="0.55000000000000004">
      <c r="A10262">
        <v>-5.2282454929650002E-2</v>
      </c>
      <c r="B10262">
        <v>-0.217286684707336</v>
      </c>
    </row>
    <row r="10263" spans="1:2" x14ac:dyDescent="0.55000000000000004">
      <c r="A10263">
        <v>-5.2229078322299997E-2</v>
      </c>
      <c r="B10263">
        <v>-0.21724834596444639</v>
      </c>
    </row>
    <row r="10264" spans="1:2" x14ac:dyDescent="0.55000000000000004">
      <c r="A10264">
        <v>-5.2384242878550001E-2</v>
      </c>
      <c r="B10264">
        <v>-0.2173683091276816</v>
      </c>
    </row>
    <row r="10265" spans="1:2" x14ac:dyDescent="0.55000000000000004">
      <c r="A10265">
        <v>-5.2385484194999998E-2</v>
      </c>
      <c r="B10265">
        <v>-0.21738809686594721</v>
      </c>
    </row>
    <row r="10266" spans="1:2" x14ac:dyDescent="0.55000000000000004">
      <c r="A10266">
        <v>-5.2625058269849999E-2</v>
      </c>
      <c r="B10266">
        <v>-0.21740664787057118</v>
      </c>
    </row>
    <row r="10267" spans="1:2" x14ac:dyDescent="0.55000000000000004">
      <c r="A10267">
        <v>-5.2580370877650003E-2</v>
      </c>
      <c r="B10267">
        <v>-0.2174561172162352</v>
      </c>
    </row>
    <row r="10268" spans="1:2" x14ac:dyDescent="0.55000000000000004">
      <c r="A10268">
        <v>-5.2582853510549997E-2</v>
      </c>
      <c r="B10268">
        <v>-0.21757360691218719</v>
      </c>
    </row>
    <row r="10269" spans="1:2" x14ac:dyDescent="0.55000000000000004">
      <c r="A10269">
        <v>-5.27107091049E-2</v>
      </c>
      <c r="B10269">
        <v>-0.21760081505230239</v>
      </c>
    </row>
    <row r="10270" spans="1:2" x14ac:dyDescent="0.55000000000000004">
      <c r="A10270">
        <v>-5.2874562876299998E-2</v>
      </c>
      <c r="B10270">
        <v>-0.21774303942108639</v>
      </c>
    </row>
    <row r="10271" spans="1:2" x14ac:dyDescent="0.55000000000000004">
      <c r="A10271">
        <v>-5.2674710927849998E-2</v>
      </c>
      <c r="B10271">
        <v>-0.21788650052351199</v>
      </c>
    </row>
    <row r="10272" spans="1:2" x14ac:dyDescent="0.55000000000000004">
      <c r="A10272">
        <v>-5.3111654318249997E-2</v>
      </c>
      <c r="B10272">
        <v>-0.21804109222871199</v>
      </c>
    </row>
    <row r="10273" spans="1:2" x14ac:dyDescent="0.55000000000000004">
      <c r="A10273">
        <v>-5.2936628698800003E-2</v>
      </c>
      <c r="B10273">
        <v>-0.218084377906168</v>
      </c>
    </row>
    <row r="10274" spans="1:2" x14ac:dyDescent="0.55000000000000004">
      <c r="A10274">
        <v>-5.295028317975E-2</v>
      </c>
      <c r="B10274">
        <v>-0.21826988795240798</v>
      </c>
    </row>
    <row r="10275" spans="1:2" x14ac:dyDescent="0.55000000000000004">
      <c r="A10275">
        <v>-5.3064484293149999E-2</v>
      </c>
      <c r="B10275">
        <v>-0.218461581666856</v>
      </c>
    </row>
    <row r="10276" spans="1:2" x14ac:dyDescent="0.55000000000000004">
      <c r="A10276">
        <v>-5.3241992545500001E-2</v>
      </c>
      <c r="B10276">
        <v>-0.2185345489517104</v>
      </c>
    </row>
    <row r="10277" spans="1:2" x14ac:dyDescent="0.55000000000000004">
      <c r="A10277">
        <v>-5.3376054722099997E-2</v>
      </c>
      <c r="B10277">
        <v>-0.21862977744211359</v>
      </c>
    </row>
    <row r="10278" spans="1:2" x14ac:dyDescent="0.55000000000000004">
      <c r="A10278">
        <v>-5.3196063836850001E-2</v>
      </c>
      <c r="B10278">
        <v>-0.21869656105875998</v>
      </c>
    </row>
    <row r="10279" spans="1:2" x14ac:dyDescent="0.55000000000000004">
      <c r="A10279">
        <v>-5.3240751229049997E-2</v>
      </c>
      <c r="B10279">
        <v>-0.21871140186245919</v>
      </c>
    </row>
    <row r="10280" spans="1:2" x14ac:dyDescent="0.55000000000000004">
      <c r="A10280">
        <v>-5.3481566620350002E-2</v>
      </c>
      <c r="B10280">
        <v>-0.2189290669833808</v>
      </c>
    </row>
    <row r="10281" spans="1:2" x14ac:dyDescent="0.55000000000000004">
      <c r="A10281">
        <v>-5.3554804290900003E-2</v>
      </c>
      <c r="B10281">
        <v>-0.21894638125436319</v>
      </c>
    </row>
    <row r="10282" spans="1:2" x14ac:dyDescent="0.55000000000000004">
      <c r="A10282">
        <v>-5.3183650672350001E-2</v>
      </c>
      <c r="B10282">
        <v>-0.21897729959540319</v>
      </c>
    </row>
    <row r="10283" spans="1:2" x14ac:dyDescent="0.55000000000000004">
      <c r="A10283">
        <v>-5.3538667177049998E-2</v>
      </c>
      <c r="B10283">
        <v>-0.2188462058293936</v>
      </c>
    </row>
    <row r="10284" spans="1:2" x14ac:dyDescent="0.55000000000000004">
      <c r="A10284">
        <v>-5.3421983430749997E-2</v>
      </c>
      <c r="B10284">
        <v>-0.2189575118571376</v>
      </c>
    </row>
    <row r="10285" spans="1:2" x14ac:dyDescent="0.55000000000000004">
      <c r="A10285">
        <v>-5.3544873759299998E-2</v>
      </c>
      <c r="B10285">
        <v>-0.2190712913521648</v>
      </c>
    </row>
    <row r="10286" spans="1:2" x14ac:dyDescent="0.55000000000000004">
      <c r="A10286">
        <v>-5.3492738468399997E-2</v>
      </c>
      <c r="B10286">
        <v>-0.21901069140372639</v>
      </c>
    </row>
    <row r="10287" spans="1:2" x14ac:dyDescent="0.55000000000000004">
      <c r="A10287">
        <v>-5.3604456948900002E-2</v>
      </c>
      <c r="B10287">
        <v>-0.2189389608525136</v>
      </c>
    </row>
    <row r="10288" spans="1:2" x14ac:dyDescent="0.55000000000000004">
      <c r="A10288">
        <v>-5.3722382011649999E-2</v>
      </c>
      <c r="B10288">
        <v>-0.21883631196026079</v>
      </c>
    </row>
    <row r="10289" spans="1:2" x14ac:dyDescent="0.55000000000000004">
      <c r="A10289">
        <v>-5.3819204694750003E-2</v>
      </c>
      <c r="B10289">
        <v>-0.2186953243251184</v>
      </c>
    </row>
    <row r="10290" spans="1:2" x14ac:dyDescent="0.55000000000000004">
      <c r="A10290">
        <v>-5.3677694619450003E-2</v>
      </c>
      <c r="B10290">
        <v>-0.2188474425630352</v>
      </c>
    </row>
    <row r="10291" spans="1:2" x14ac:dyDescent="0.55000000000000004">
      <c r="A10291">
        <v>-5.3664040138499999E-2</v>
      </c>
      <c r="B10291">
        <v>-0.21882147115656159</v>
      </c>
    </row>
    <row r="10292" spans="1:2" x14ac:dyDescent="0.55000000000000004">
      <c r="A10292">
        <v>-5.3518806113850001E-2</v>
      </c>
      <c r="B10292">
        <v>-0.21884002216118559</v>
      </c>
    </row>
    <row r="10293" spans="1:2" x14ac:dyDescent="0.55000000000000004">
      <c r="A10293">
        <v>-5.3338815228599998E-2</v>
      </c>
      <c r="B10293">
        <v>-0.2187732385445392</v>
      </c>
    </row>
    <row r="10294" spans="1:2" x14ac:dyDescent="0.55000000000000004">
      <c r="A10294">
        <v>-5.37683107203E-2</v>
      </c>
      <c r="B10294">
        <v>-0.21887712417043359</v>
      </c>
    </row>
    <row r="10295" spans="1:2" x14ac:dyDescent="0.55000000000000004">
      <c r="A10295">
        <v>-5.3593285100849999E-2</v>
      </c>
      <c r="B10295">
        <v>-0.21872376919887518</v>
      </c>
    </row>
    <row r="10296" spans="1:2" x14ac:dyDescent="0.55000000000000004">
      <c r="A10296">
        <v>-5.3907338162699998E-2</v>
      </c>
      <c r="B10296">
        <v>-0.2187596344744816</v>
      </c>
    </row>
    <row r="10297" spans="1:2" x14ac:dyDescent="0.55000000000000004">
      <c r="A10297">
        <v>-5.3752173606450002E-2</v>
      </c>
      <c r="B10297">
        <v>-0.2188598098994512</v>
      </c>
    </row>
    <row r="10298" spans="1:2" x14ac:dyDescent="0.55000000000000004">
      <c r="A10298">
        <v>-5.3942095023300003E-2</v>
      </c>
      <c r="B10298">
        <v>-0.21880786708650399</v>
      </c>
    </row>
    <row r="10299" spans="1:2" x14ac:dyDescent="0.55000000000000004">
      <c r="A10299">
        <v>-5.369755568265E-2</v>
      </c>
      <c r="B10299">
        <v>-0.21880663035286238</v>
      </c>
    </row>
    <row r="10300" spans="1:2" x14ac:dyDescent="0.55000000000000004">
      <c r="A10300">
        <v>-5.3750932289999998E-2</v>
      </c>
      <c r="B10300">
        <v>-0.21867924678777759</v>
      </c>
    </row>
    <row r="10301" spans="1:2" x14ac:dyDescent="0.55000000000000004">
      <c r="A10301">
        <v>-5.3702520948450003E-2</v>
      </c>
      <c r="B10301">
        <v>-0.2187175855306672</v>
      </c>
    </row>
    <row r="10302" spans="1:2" x14ac:dyDescent="0.55000000000000004">
      <c r="A10302">
        <v>-5.3770793353200001E-2</v>
      </c>
      <c r="B10302">
        <v>-0.2187002712596848</v>
      </c>
    </row>
    <row r="10303" spans="1:2" x14ac:dyDescent="0.55000000000000004">
      <c r="A10303">
        <v>-5.3866374719850001E-2</v>
      </c>
      <c r="B10303">
        <v>-0.21856299382546721</v>
      </c>
    </row>
    <row r="10304" spans="1:2" x14ac:dyDescent="0.55000000000000004">
      <c r="A10304">
        <v>-5.3671488037200003E-2</v>
      </c>
      <c r="B10304">
        <v>-0.21870150799332638</v>
      </c>
    </row>
    <row r="10305" spans="1:2" x14ac:dyDescent="0.55000000000000004">
      <c r="A10305">
        <v>-5.3784447834149998E-2</v>
      </c>
      <c r="B10305">
        <v>-0.21844550412951519</v>
      </c>
    </row>
    <row r="10306" spans="1:2" x14ac:dyDescent="0.55000000000000004">
      <c r="A10306">
        <v>-5.3455498974899998E-2</v>
      </c>
      <c r="B10306">
        <v>-0.2183329613681296</v>
      </c>
    </row>
    <row r="10307" spans="1:2" x14ac:dyDescent="0.55000000000000004">
      <c r="A10307">
        <v>-5.3865133403400003E-2</v>
      </c>
      <c r="B10307">
        <v>-0.2181993941348368</v>
      </c>
    </row>
    <row r="10308" spans="1:2" x14ac:dyDescent="0.55000000000000004">
      <c r="A10308">
        <v>-5.3629283277900001E-2</v>
      </c>
      <c r="B10308">
        <v>-0.21821176147125279</v>
      </c>
    </row>
    <row r="10309" spans="1:2" x14ac:dyDescent="0.55000000000000004">
      <c r="A10309">
        <v>-5.3924716593000001E-2</v>
      </c>
      <c r="B10309">
        <v>-0.21828472875610719</v>
      </c>
    </row>
    <row r="10310" spans="1:2" x14ac:dyDescent="0.55000000000000004">
      <c r="A10310">
        <v>-5.3521288746750002E-2</v>
      </c>
      <c r="B10310">
        <v>-0.2181536349900976</v>
      </c>
    </row>
    <row r="10311" spans="1:2" x14ac:dyDescent="0.55000000000000004">
      <c r="A10311">
        <v>-5.3670246720749999E-2</v>
      </c>
      <c r="B10311">
        <v>-0.2178642393179632</v>
      </c>
    </row>
    <row r="10312" spans="1:2" x14ac:dyDescent="0.55000000000000004">
      <c r="A10312">
        <v>-5.376210413805E-2</v>
      </c>
      <c r="B10312">
        <v>-0.21776530062663518</v>
      </c>
    </row>
    <row r="10313" spans="1:2" x14ac:dyDescent="0.55000000000000004">
      <c r="A10313">
        <v>-5.37161754294E-2</v>
      </c>
      <c r="B10313">
        <v>-0.217639153795192</v>
      </c>
    </row>
    <row r="10314" spans="1:2" x14ac:dyDescent="0.55000000000000004">
      <c r="A10314">
        <v>-5.3660316189150001E-2</v>
      </c>
      <c r="B10314">
        <v>-0.2175661865103376</v>
      </c>
    </row>
    <row r="10315" spans="1:2" x14ac:dyDescent="0.55000000000000004">
      <c r="A10315">
        <v>-5.35746653541E-2</v>
      </c>
      <c r="B10315">
        <v>-0.2173819131977392</v>
      </c>
    </row>
    <row r="10316" spans="1:2" x14ac:dyDescent="0.55000000000000004">
      <c r="A10316">
        <v>-5.3696314366200003E-2</v>
      </c>
      <c r="B10316">
        <v>-0.21726071330086238</v>
      </c>
    </row>
    <row r="10317" spans="1:2" x14ac:dyDescent="0.55000000000000004">
      <c r="A10317">
        <v>-5.3359917608249999E-2</v>
      </c>
      <c r="B10317">
        <v>-0.21708138692283038</v>
      </c>
    </row>
    <row r="10318" spans="1:2" x14ac:dyDescent="0.55000000000000004">
      <c r="A10318">
        <v>-5.3430672645899999E-2</v>
      </c>
      <c r="B10318">
        <v>-0.2170059461706928</v>
      </c>
    </row>
    <row r="10319" spans="1:2" x14ac:dyDescent="0.55000000000000004">
      <c r="A10319">
        <v>-5.3271784140300003E-2</v>
      </c>
      <c r="B10319">
        <v>-0.21698121149786079</v>
      </c>
    </row>
    <row r="10320" spans="1:2" x14ac:dyDescent="0.55000000000000004">
      <c r="A10320">
        <v>-5.3333849962800002E-2</v>
      </c>
      <c r="B10320">
        <v>-0.216822909591736</v>
      </c>
    </row>
    <row r="10321" spans="1:2" x14ac:dyDescent="0.55000000000000004">
      <c r="A10321">
        <v>-5.3129032748549999E-2</v>
      </c>
      <c r="B10321">
        <v>-0.2164469425646896</v>
      </c>
    </row>
    <row r="10322" spans="1:2" x14ac:dyDescent="0.55000000000000004">
      <c r="A10322">
        <v>-5.31228261663E-2</v>
      </c>
      <c r="B10322">
        <v>-0.2164555997001808</v>
      </c>
    </row>
    <row r="10323" spans="1:2" x14ac:dyDescent="0.55000000000000004">
      <c r="A10323">
        <v>-5.3089310622149999E-2</v>
      </c>
      <c r="B10323">
        <v>-0.2164098405554416</v>
      </c>
    </row>
    <row r="10324" spans="1:2" x14ac:dyDescent="0.55000000000000004">
      <c r="A10324">
        <v>-5.282118626895E-2</v>
      </c>
      <c r="B10324">
        <v>-0.216445705831048</v>
      </c>
    </row>
    <row r="10325" spans="1:2" x14ac:dyDescent="0.55000000000000004">
      <c r="A10325">
        <v>-5.2913043686250001E-2</v>
      </c>
      <c r="B10325">
        <v>-0.21646178336838878</v>
      </c>
    </row>
    <row r="10326" spans="1:2" x14ac:dyDescent="0.55000000000000004">
      <c r="A10326">
        <v>-5.2986281356800002E-2</v>
      </c>
      <c r="B10326">
        <v>-0.2164370486955568</v>
      </c>
    </row>
    <row r="10327" spans="1:2" x14ac:dyDescent="0.55000000000000004">
      <c r="A10327">
        <v>-5.2847253914399997E-2</v>
      </c>
      <c r="B10327">
        <v>-0.21643828542919838</v>
      </c>
    </row>
    <row r="10328" spans="1:2" x14ac:dyDescent="0.55000000000000004">
      <c r="A10328">
        <v>-5.2651125915300002E-2</v>
      </c>
      <c r="B10328">
        <v>-0.21642097115821599</v>
      </c>
    </row>
    <row r="10329" spans="1:2" x14ac:dyDescent="0.55000000000000004">
      <c r="A10329">
        <v>-5.24276889543E-2</v>
      </c>
      <c r="B10329">
        <v>-0.21613157548608158</v>
      </c>
    </row>
    <row r="10330" spans="1:2" x14ac:dyDescent="0.55000000000000004">
      <c r="A10330">
        <v>-5.2489754776799999E-2</v>
      </c>
      <c r="B10330">
        <v>-0.21614641628978079</v>
      </c>
    </row>
    <row r="10331" spans="1:2" x14ac:dyDescent="0.55000000000000004">
      <c r="A10331">
        <v>-5.25567858651E-2</v>
      </c>
      <c r="B10331">
        <v>-0.21608581634134238</v>
      </c>
    </row>
    <row r="10332" spans="1:2" x14ac:dyDescent="0.55000000000000004">
      <c r="A10332">
        <v>-5.2167012499799999E-2</v>
      </c>
      <c r="B10332">
        <v>-0.2159225675006512</v>
      </c>
    </row>
    <row r="10333" spans="1:2" x14ac:dyDescent="0.55000000000000004">
      <c r="A10333">
        <v>-5.2256387284199998E-2</v>
      </c>
      <c r="B10333">
        <v>-0.2159275144352176</v>
      </c>
    </row>
    <row r="10334" spans="1:2" x14ac:dyDescent="0.55000000000000004">
      <c r="A10334">
        <v>-5.2203010676850001E-2</v>
      </c>
      <c r="B10334">
        <v>-0.21602274292562079</v>
      </c>
    </row>
    <row r="10335" spans="1:2" x14ac:dyDescent="0.55000000000000004">
      <c r="A10335">
        <v>-5.2425206321399999E-2</v>
      </c>
      <c r="B10335">
        <v>-0.21615507342527199</v>
      </c>
    </row>
    <row r="10336" spans="1:2" x14ac:dyDescent="0.55000000000000004">
      <c r="A10336">
        <v>-5.2083844297649999E-2</v>
      </c>
      <c r="B10336">
        <v>-0.2160140857901296</v>
      </c>
    </row>
    <row r="10337" spans="1:2" x14ac:dyDescent="0.55000000000000004">
      <c r="A10337">
        <v>-5.2019295842249999E-2</v>
      </c>
      <c r="B10337">
        <v>-0.21592875116885918</v>
      </c>
    </row>
    <row r="10338" spans="1:2" x14ac:dyDescent="0.55000000000000004">
      <c r="A10338">
        <v>-5.2054052702849997E-2</v>
      </c>
      <c r="B10338">
        <v>-0.21602274292562079</v>
      </c>
    </row>
    <row r="10339" spans="1:2" x14ac:dyDescent="0.55000000000000004">
      <c r="A10339">
        <v>-5.1728827792950002E-2</v>
      </c>
      <c r="B10339">
        <v>-0.2158446532812304</v>
      </c>
    </row>
    <row r="10340" spans="1:2" x14ac:dyDescent="0.55000000000000004">
      <c r="A10340">
        <v>-5.17946175648E-2</v>
      </c>
      <c r="B10340">
        <v>-0.21589412262689439</v>
      </c>
    </row>
    <row r="10341" spans="1:2" x14ac:dyDescent="0.55000000000000004">
      <c r="A10341">
        <v>-5.15885590341E-2</v>
      </c>
      <c r="B10341">
        <v>-0.215771685996376</v>
      </c>
    </row>
    <row r="10342" spans="1:2" x14ac:dyDescent="0.55000000000000004">
      <c r="A10342">
        <v>-5.1497942933250003E-2</v>
      </c>
      <c r="B10342">
        <v>-0.2157815798655088</v>
      </c>
    </row>
    <row r="10343" spans="1:2" x14ac:dyDescent="0.55000000000000004">
      <c r="A10343">
        <v>-5.1355191541499999E-2</v>
      </c>
      <c r="B10343">
        <v>-0.2158310492111728</v>
      </c>
    </row>
    <row r="10344" spans="1:2" x14ac:dyDescent="0.55000000000000004">
      <c r="A10344">
        <v>-5.1651866173050003E-2</v>
      </c>
      <c r="B10344">
        <v>-0.21571108604793759</v>
      </c>
    </row>
    <row r="10345" spans="1:2" x14ac:dyDescent="0.55000000000000004">
      <c r="A10345">
        <v>-5.1443325009450001E-2</v>
      </c>
      <c r="B10345">
        <v>-0.21557628208100318</v>
      </c>
    </row>
    <row r="10346" spans="1:2" x14ac:dyDescent="0.55000000000000004">
      <c r="A10346">
        <v>-5.1362639440200003E-2</v>
      </c>
      <c r="B10346">
        <v>-0.21579147373464158</v>
      </c>
    </row>
    <row r="10347" spans="1:2" x14ac:dyDescent="0.55000000000000004">
      <c r="A10347">
        <v>-5.1056034277050001E-2</v>
      </c>
      <c r="B10347">
        <v>-0.21573211051984478</v>
      </c>
    </row>
    <row r="10348" spans="1:2" x14ac:dyDescent="0.55000000000000004">
      <c r="A10348">
        <v>-5.1110652200850003E-2</v>
      </c>
      <c r="B10348">
        <v>-0.2156208044921008</v>
      </c>
    </row>
    <row r="10349" spans="1:2" x14ac:dyDescent="0.55000000000000004">
      <c r="A10349">
        <v>-5.1226094630699999E-2</v>
      </c>
      <c r="B10349">
        <v>-0.215685114641464</v>
      </c>
    </row>
    <row r="10350" spans="1:2" x14ac:dyDescent="0.55000000000000004">
      <c r="A10350">
        <v>-5.1051069011249998E-2</v>
      </c>
      <c r="B10350">
        <v>-0.21568264117418079</v>
      </c>
    </row>
    <row r="10351" spans="1:2" x14ac:dyDescent="0.55000000000000004">
      <c r="A10351">
        <v>-5.09827966065E-2</v>
      </c>
      <c r="B10351">
        <v>-0.21580013087013281</v>
      </c>
    </row>
    <row r="10352" spans="1:2" x14ac:dyDescent="0.55000000000000004">
      <c r="A10352">
        <v>-5.0998933720349998E-2</v>
      </c>
      <c r="B10352">
        <v>-0.21587433488862878</v>
      </c>
    </row>
    <row r="10353" spans="1:2" x14ac:dyDescent="0.55000000000000004">
      <c r="A10353">
        <v>-5.1147891694350002E-2</v>
      </c>
      <c r="B10353">
        <v>-0.21573829418805279</v>
      </c>
    </row>
    <row r="10354" spans="1:2" x14ac:dyDescent="0.55000000000000004">
      <c r="A10354">
        <v>-5.0848734429899997E-2</v>
      </c>
      <c r="B10354">
        <v>-0.21580507780469918</v>
      </c>
    </row>
    <row r="10355" spans="1:2" x14ac:dyDescent="0.55000000000000004">
      <c r="A10355">
        <v>-5.0797840455450001E-2</v>
      </c>
      <c r="B10355">
        <v>-0.21575189825811039</v>
      </c>
    </row>
    <row r="10356" spans="1:2" x14ac:dyDescent="0.55000000000000004">
      <c r="A10356">
        <v>-5.0777979392249997E-2</v>
      </c>
      <c r="B10356">
        <v>-0.21582115534203999</v>
      </c>
    </row>
    <row r="10357" spans="1:2" x14ac:dyDescent="0.55000000000000004">
      <c r="A10357">
        <v>-5.0884732606949999E-2</v>
      </c>
      <c r="B10357">
        <v>-0.2157296370525616</v>
      </c>
    </row>
    <row r="10358" spans="1:2" x14ac:dyDescent="0.55000000000000004">
      <c r="A10358">
        <v>-5.0384482077599997E-2</v>
      </c>
      <c r="B10358">
        <v>-0.215790237001</v>
      </c>
    </row>
    <row r="10359" spans="1:2" x14ac:dyDescent="0.55000000000000004">
      <c r="A10359">
        <v>-5.0652606430800003E-2</v>
      </c>
      <c r="B10359">
        <v>-0.21571108604793759</v>
      </c>
    </row>
    <row r="10360" spans="1:2" x14ac:dyDescent="0.55000000000000004">
      <c r="A10360">
        <v>-5.0545853216100001E-2</v>
      </c>
      <c r="B10360">
        <v>-0.21569500851059678</v>
      </c>
    </row>
    <row r="10361" spans="1:2" x14ac:dyDescent="0.55000000000000004">
      <c r="A10361">
        <v>-5.029386597675E-2</v>
      </c>
      <c r="B10361">
        <v>-0.2157667390618096</v>
      </c>
    </row>
    <row r="10362" spans="1:2" x14ac:dyDescent="0.55000000000000004">
      <c r="A10362">
        <v>-5.044778921655E-2</v>
      </c>
      <c r="B10362">
        <v>-0.21579765740284959</v>
      </c>
    </row>
    <row r="10363" spans="1:2" x14ac:dyDescent="0.55000000000000004">
      <c r="A10363">
        <v>-5.0426686836899999E-2</v>
      </c>
      <c r="B10363">
        <v>-0.21590277976238559</v>
      </c>
    </row>
    <row r="10364" spans="1:2" x14ac:dyDescent="0.55000000000000004">
      <c r="A10364">
        <v>-5.0272763597099999E-2</v>
      </c>
      <c r="B10364">
        <v>-0.21598935111729758</v>
      </c>
    </row>
    <row r="10365" spans="1:2" x14ac:dyDescent="0.55000000000000004">
      <c r="A10365">
        <v>-5.0311244407050003E-2</v>
      </c>
      <c r="B10365">
        <v>-0.21605984493486879</v>
      </c>
    </row>
    <row r="10366" spans="1:2" x14ac:dyDescent="0.55000000000000004">
      <c r="A10366">
        <v>-5.0420480254649999E-2</v>
      </c>
      <c r="B10366">
        <v>-0.216216910107352</v>
      </c>
    </row>
    <row r="10367" spans="1:2" x14ac:dyDescent="0.55000000000000004">
      <c r="A10367">
        <v>-5.0640193266300003E-2</v>
      </c>
      <c r="B10367">
        <v>-0.216198359102728</v>
      </c>
    </row>
    <row r="10368" spans="1:2" x14ac:dyDescent="0.55000000000000004">
      <c r="A10368">
        <v>-5.0563231646400003E-2</v>
      </c>
      <c r="B10368">
        <v>-0.2162119631727856</v>
      </c>
    </row>
    <row r="10369" spans="1:2" x14ac:dyDescent="0.55000000000000004">
      <c r="A10369">
        <v>-5.058929929185E-2</v>
      </c>
      <c r="B10369">
        <v>-0.2162490651820336</v>
      </c>
    </row>
    <row r="10370" spans="1:2" x14ac:dyDescent="0.55000000000000004">
      <c r="A10370">
        <v>-5.0596747190549997E-2</v>
      </c>
      <c r="B10370">
        <v>-0.21633068960237919</v>
      </c>
    </row>
    <row r="10371" spans="1:2" x14ac:dyDescent="0.55000000000000004">
      <c r="A10371">
        <v>-5.0869836809549998E-2</v>
      </c>
      <c r="B10371">
        <v>-0.21661761180723038</v>
      </c>
    </row>
    <row r="10372" spans="1:2" x14ac:dyDescent="0.55000000000000004">
      <c r="A10372">
        <v>-5.0966659492650002E-2</v>
      </c>
      <c r="B10372">
        <v>-0.2167994116525456</v>
      </c>
    </row>
    <row r="10373" spans="1:2" x14ac:dyDescent="0.55000000000000004">
      <c r="A10373">
        <v>-5.0997692403900001E-2</v>
      </c>
      <c r="B10373">
        <v>-0.21681672592352799</v>
      </c>
    </row>
    <row r="10374" spans="1:2" x14ac:dyDescent="0.55000000000000004">
      <c r="A10374">
        <v>-5.100141635325E-2</v>
      </c>
      <c r="B10374">
        <v>-0.21693916255404638</v>
      </c>
    </row>
    <row r="10375" spans="1:2" x14ac:dyDescent="0.55000000000000004">
      <c r="A10375">
        <v>-5.1372569971800001E-2</v>
      </c>
      <c r="B10375">
        <v>-0.21724216229623838</v>
      </c>
    </row>
    <row r="10376" spans="1:2" x14ac:dyDescent="0.55000000000000004">
      <c r="A10376">
        <v>-5.1581111135400003E-2</v>
      </c>
      <c r="B10376">
        <v>-0.21735594179126561</v>
      </c>
    </row>
    <row r="10377" spans="1:2" x14ac:dyDescent="0.55000000000000004">
      <c r="A10377">
        <v>-5.1883992349199999E-2</v>
      </c>
      <c r="B10377">
        <v>-0.2173373907866416</v>
      </c>
    </row>
    <row r="10378" spans="1:2" x14ac:dyDescent="0.55000000000000004">
      <c r="A10378">
        <v>-5.1797100197700001E-2</v>
      </c>
      <c r="B10378">
        <v>-0.2176032885195856</v>
      </c>
    </row>
    <row r="10379" spans="1:2" x14ac:dyDescent="0.55000000000000004">
      <c r="A10379">
        <v>-5.2005641361300002E-2</v>
      </c>
      <c r="B10379">
        <v>-0.21770099047727198</v>
      </c>
    </row>
    <row r="10380" spans="1:2" x14ac:dyDescent="0.55000000000000004">
      <c r="A10380">
        <v>-5.2397897359499998E-2</v>
      </c>
      <c r="B10380">
        <v>-0.21809550850894238</v>
      </c>
    </row>
    <row r="10381" spans="1:2" x14ac:dyDescent="0.55000000000000004">
      <c r="A10381">
        <v>-5.2366864448249999E-2</v>
      </c>
      <c r="B10381">
        <v>-0.21822412880766878</v>
      </c>
    </row>
    <row r="10382" spans="1:2" x14ac:dyDescent="0.55000000000000004">
      <c r="A10382">
        <v>-5.2594025358599999E-2</v>
      </c>
      <c r="B10382">
        <v>-0.2184566347322896</v>
      </c>
    </row>
    <row r="10383" spans="1:2" x14ac:dyDescent="0.55000000000000004">
      <c r="A10383">
        <v>-5.2482306878100002E-2</v>
      </c>
      <c r="B10383">
        <v>-0.218708928395176</v>
      </c>
    </row>
    <row r="10384" spans="1:2" x14ac:dyDescent="0.55000000000000004">
      <c r="A10384">
        <v>-5.2777740193200001E-2</v>
      </c>
      <c r="B10384">
        <v>-0.21885238949760158</v>
      </c>
    </row>
    <row r="10385" spans="1:2" x14ac:dyDescent="0.55000000000000004">
      <c r="A10385">
        <v>-5.2986281356800002E-2</v>
      </c>
      <c r="B10385">
        <v>-0.2189340139179472</v>
      </c>
    </row>
    <row r="10386" spans="1:2" x14ac:dyDescent="0.55000000000000004">
      <c r="A10386">
        <v>-5.3114136951149998E-2</v>
      </c>
      <c r="B10386">
        <v>-0.2193285319496176</v>
      </c>
    </row>
    <row r="10387" spans="1:2" x14ac:dyDescent="0.55000000000000004">
      <c r="A10387">
        <v>-5.3003659787099998E-2</v>
      </c>
      <c r="B10387">
        <v>-0.21955238073874719</v>
      </c>
    </row>
    <row r="10388" spans="1:2" x14ac:dyDescent="0.55000000000000004">
      <c r="A10388">
        <v>-5.2888217357250002E-2</v>
      </c>
      <c r="B10388">
        <v>-0.21970573571030561</v>
      </c>
    </row>
    <row r="10389" spans="1:2" x14ac:dyDescent="0.55000000000000004">
      <c r="A10389">
        <v>-5.31501351282E-2</v>
      </c>
      <c r="B10389">
        <v>-0.21997410691053279</v>
      </c>
    </row>
    <row r="10390" spans="1:2" x14ac:dyDescent="0.55000000000000004">
      <c r="A10390">
        <v>-5.3354952342450003E-2</v>
      </c>
      <c r="B10390">
        <v>-0.22025360871353439</v>
      </c>
    </row>
    <row r="10391" spans="1:2" x14ac:dyDescent="0.55000000000000004">
      <c r="A10391">
        <v>-5.3619352746300003E-2</v>
      </c>
      <c r="B10391">
        <v>-0.220329049465672</v>
      </c>
    </row>
    <row r="10392" spans="1:2" x14ac:dyDescent="0.55000000000000004">
      <c r="A10392">
        <v>-5.3552321658000002E-2</v>
      </c>
      <c r="B10392">
        <v>-0.22056526559121759</v>
      </c>
    </row>
    <row r="10393" spans="1:2" x14ac:dyDescent="0.55000000000000004">
      <c r="A10393">
        <v>-5.3945818972650002E-2</v>
      </c>
      <c r="B10393">
        <v>-0.220545477852952</v>
      </c>
    </row>
    <row r="10394" spans="1:2" x14ac:dyDescent="0.55000000000000004">
      <c r="A10394">
        <v>-5.4139464338850002E-2</v>
      </c>
      <c r="B10394">
        <v>-0.2206555471470544</v>
      </c>
    </row>
    <row r="10395" spans="1:2" x14ac:dyDescent="0.55000000000000004">
      <c r="A10395">
        <v>-5.4559029298949999E-2</v>
      </c>
      <c r="B10395">
        <v>-0.22064441654427999</v>
      </c>
    </row>
    <row r="10396" spans="1:2" x14ac:dyDescent="0.55000000000000004">
      <c r="A10396">
        <v>-5.4470895831000003E-2</v>
      </c>
      <c r="B10396">
        <v>-0.2209709142256624</v>
      </c>
    </row>
    <row r="10397" spans="1:2" x14ac:dyDescent="0.55000000000000004">
      <c r="A10397">
        <v>-5.4969905043900001E-2</v>
      </c>
      <c r="B10397">
        <v>-0.22117126507560159</v>
      </c>
    </row>
    <row r="10398" spans="1:2" x14ac:dyDescent="0.55000000000000004">
      <c r="A10398">
        <v>-5.5305060485400001E-2</v>
      </c>
      <c r="B10398">
        <v>-0.22128133436970399</v>
      </c>
    </row>
    <row r="10399" spans="1:2" x14ac:dyDescent="0.55000000000000004">
      <c r="A10399">
        <v>-5.5357195776300001E-2</v>
      </c>
      <c r="B10399">
        <v>-0.2211972364820752</v>
      </c>
    </row>
    <row r="10400" spans="1:2" x14ac:dyDescent="0.55000000000000004">
      <c r="A10400">
        <v>-5.5611665648550003E-2</v>
      </c>
      <c r="B10400">
        <v>-0.22137408939282399</v>
      </c>
    </row>
    <row r="10401" spans="1:2" x14ac:dyDescent="0.55000000000000004">
      <c r="A10401">
        <v>-5.5816482862799999E-2</v>
      </c>
      <c r="B10401">
        <v>-0.2215769137100464</v>
      </c>
    </row>
    <row r="10402" spans="1:2" x14ac:dyDescent="0.55000000000000004">
      <c r="A10402">
        <v>-5.6115640127250004E-2</v>
      </c>
      <c r="B10402">
        <v>-0.2217525298871536</v>
      </c>
    </row>
    <row r="10403" spans="1:2" x14ac:dyDescent="0.55000000000000004">
      <c r="A10403">
        <v>-5.6394936328499998E-2</v>
      </c>
      <c r="B10403">
        <v>-0.22204316229292959</v>
      </c>
    </row>
    <row r="10404" spans="1:2" x14ac:dyDescent="0.55000000000000004">
      <c r="A10404">
        <v>-5.6780985744450001E-2</v>
      </c>
      <c r="B10404">
        <v>-0.2222113580681872</v>
      </c>
    </row>
    <row r="10405" spans="1:2" x14ac:dyDescent="0.55000000000000004">
      <c r="A10405">
        <v>-5.6926219769099999E-2</v>
      </c>
      <c r="B10405">
        <v>-0.22242407625454239</v>
      </c>
    </row>
    <row r="10406" spans="1:2" x14ac:dyDescent="0.55000000000000004">
      <c r="A10406">
        <v>-5.7338336830499999E-2</v>
      </c>
      <c r="B10406">
        <v>-0.22256259042240159</v>
      </c>
    </row>
    <row r="10407" spans="1:2" x14ac:dyDescent="0.55000000000000004">
      <c r="A10407">
        <v>-5.7271305742199997E-2</v>
      </c>
      <c r="B10407">
        <v>-0.22268255358563679</v>
      </c>
    </row>
    <row r="10408" spans="1:2" x14ac:dyDescent="0.55000000000000004">
      <c r="A10408">
        <v>-5.75468779941E-2</v>
      </c>
      <c r="B10408">
        <v>-0.22297565945869599</v>
      </c>
    </row>
    <row r="10409" spans="1:2" x14ac:dyDescent="0.55000000000000004">
      <c r="A10409">
        <v>-5.7690870702300001E-2</v>
      </c>
      <c r="B10409">
        <v>-0.22314014503302879</v>
      </c>
    </row>
    <row r="10410" spans="1:2" x14ac:dyDescent="0.55000000000000004">
      <c r="A10410">
        <v>-5.7838587359850001E-2</v>
      </c>
      <c r="B10410">
        <v>-0.223284842869096</v>
      </c>
    </row>
    <row r="10411" spans="1:2" x14ac:dyDescent="0.55000000000000004">
      <c r="A10411">
        <v>-5.80235435109E-2</v>
      </c>
      <c r="B10411">
        <v>-0.22352229572828319</v>
      </c>
    </row>
    <row r="10412" spans="1:2" x14ac:dyDescent="0.55000000000000004">
      <c r="A10412">
        <v>-5.822339545935E-2</v>
      </c>
      <c r="B10412">
        <v>-0.22382776893775838</v>
      </c>
    </row>
    <row r="10413" spans="1:2" x14ac:dyDescent="0.55000000000000004">
      <c r="A10413">
        <v>-5.88626734311E-2</v>
      </c>
      <c r="B10413">
        <v>-0.22389331582076319</v>
      </c>
    </row>
    <row r="10414" spans="1:2" x14ac:dyDescent="0.55000000000000004">
      <c r="A10414">
        <v>-5.8697578343249998E-2</v>
      </c>
      <c r="B10414">
        <v>-0.22405903812873759</v>
      </c>
    </row>
    <row r="10415" spans="1:2" x14ac:dyDescent="0.55000000000000004">
      <c r="A10415">
        <v>-5.9247481530599999E-2</v>
      </c>
      <c r="B10415">
        <v>-0.2245005520387888</v>
      </c>
    </row>
    <row r="10416" spans="1:2" x14ac:dyDescent="0.55000000000000004">
      <c r="A10416">
        <v>-5.898556375965E-2</v>
      </c>
      <c r="B10416">
        <v>-0.2245191030434128</v>
      </c>
    </row>
    <row r="10417" spans="1:2" x14ac:dyDescent="0.55000000000000004">
      <c r="A10417">
        <v>-5.9438644263899998E-2</v>
      </c>
      <c r="B10417">
        <v>-0.22471450695878559</v>
      </c>
    </row>
    <row r="10418" spans="1:2" x14ac:dyDescent="0.55000000000000004">
      <c r="A10418">
        <v>-5.9644702794599998E-2</v>
      </c>
      <c r="B10418">
        <v>-0.2247899477109232</v>
      </c>
    </row>
    <row r="10419" spans="1:2" x14ac:dyDescent="0.55000000000000004">
      <c r="A10419">
        <v>-5.9639737528800002E-2</v>
      </c>
      <c r="B10419">
        <v>-0.22494701288340641</v>
      </c>
    </row>
    <row r="10420" spans="1:2" x14ac:dyDescent="0.55000000000000004">
      <c r="A10420">
        <v>-5.9807315249549999E-2</v>
      </c>
      <c r="B10420">
        <v>-0.2252994819712624</v>
      </c>
    </row>
    <row r="10421" spans="1:2" x14ac:dyDescent="0.55000000000000004">
      <c r="A10421">
        <v>-6.0008408514450003E-2</v>
      </c>
      <c r="B10421">
        <v>-0.22531061257403678</v>
      </c>
    </row>
    <row r="10422" spans="1:2" x14ac:dyDescent="0.55000000000000004">
      <c r="A10422">
        <v>-6.0336116057249999E-2</v>
      </c>
      <c r="B10422">
        <v>-0.22530071870490398</v>
      </c>
    </row>
    <row r="10423" spans="1:2" x14ac:dyDescent="0.55000000000000004">
      <c r="A10423">
        <v>-6.0123850944299999E-2</v>
      </c>
      <c r="B10423">
        <v>-0.22540584106444</v>
      </c>
    </row>
    <row r="10424" spans="1:2" x14ac:dyDescent="0.55000000000000004">
      <c r="A10424">
        <v>-6.0498728512199999E-2</v>
      </c>
      <c r="B10424">
        <v>-0.2254095512653648</v>
      </c>
    </row>
    <row r="10425" spans="1:2" x14ac:dyDescent="0.55000000000000004">
      <c r="A10425">
        <v>-6.0548381170199998E-2</v>
      </c>
      <c r="B10425">
        <v>-0.22583498763807519</v>
      </c>
    </row>
    <row r="10426" spans="1:2" x14ac:dyDescent="0.55000000000000004">
      <c r="A10426">
        <v>-6.0678719397450002E-2</v>
      </c>
      <c r="B10426">
        <v>-0.2259833956750672</v>
      </c>
    </row>
    <row r="10427" spans="1:2" x14ac:dyDescent="0.55000000000000004">
      <c r="A10427">
        <v>-6.0746991802200001E-2</v>
      </c>
      <c r="B10427">
        <v>-0.22609593843645279</v>
      </c>
    </row>
    <row r="10428" spans="1:2" x14ac:dyDescent="0.55000000000000004">
      <c r="A10428">
        <v>-6.1025046686999998E-2</v>
      </c>
      <c r="B10428">
        <v>-0.226259187277144</v>
      </c>
    </row>
    <row r="10429" spans="1:2" x14ac:dyDescent="0.55000000000000004">
      <c r="A10429">
        <v>-6.0946843750650001E-2</v>
      </c>
      <c r="B10429">
        <v>-0.2262542403425776</v>
      </c>
    </row>
    <row r="10430" spans="1:2" x14ac:dyDescent="0.55000000000000004">
      <c r="A10430">
        <v>-6.1555088811150002E-2</v>
      </c>
      <c r="B10430">
        <v>-0.22638904430951198</v>
      </c>
    </row>
    <row r="10431" spans="1:2" x14ac:dyDescent="0.55000000000000004">
      <c r="A10431">
        <v>-6.1321721318550002E-2</v>
      </c>
      <c r="B10431">
        <v>-0.22639275451043678</v>
      </c>
    </row>
    <row r="10432" spans="1:2" x14ac:dyDescent="0.55000000000000004">
      <c r="A10432">
        <v>-6.1418544001649998E-2</v>
      </c>
      <c r="B10432">
        <v>-0.22673532972916</v>
      </c>
    </row>
    <row r="10433" spans="1:2" x14ac:dyDescent="0.55000000000000004">
      <c r="A10433">
        <v>-6.1435922431950001E-2</v>
      </c>
      <c r="B10433">
        <v>-0.22687137042973599</v>
      </c>
    </row>
    <row r="10434" spans="1:2" x14ac:dyDescent="0.55000000000000004">
      <c r="A10434">
        <v>-6.1425991900350002E-2</v>
      </c>
      <c r="B10434">
        <v>-0.22687013369609438</v>
      </c>
    </row>
    <row r="10435" spans="1:2" x14ac:dyDescent="0.55000000000000004">
      <c r="A10435">
        <v>-6.1645704911999999E-2</v>
      </c>
      <c r="B10435">
        <v>-0.2269938070602544</v>
      </c>
    </row>
    <row r="10436" spans="1:2" x14ac:dyDescent="0.55000000000000004">
      <c r="A10436">
        <v>-6.1584880405949997E-2</v>
      </c>
      <c r="B10436">
        <v>-0.22712861102718879</v>
      </c>
    </row>
    <row r="10437" spans="1:2" x14ac:dyDescent="0.55000000000000004">
      <c r="A10437">
        <v>-6.1605982785599998E-2</v>
      </c>
      <c r="B10437">
        <v>-0.22715705590094559</v>
      </c>
    </row>
    <row r="10438" spans="1:2" x14ac:dyDescent="0.55000000000000004">
      <c r="A10438">
        <v>-6.1610948051400001E-2</v>
      </c>
      <c r="B10438">
        <v>-0.2274798433814032</v>
      </c>
    </row>
    <row r="10439" spans="1:2" x14ac:dyDescent="0.55000000000000004">
      <c r="A10439">
        <v>-6.2006927998950002E-2</v>
      </c>
      <c r="B10439">
        <v>-0.22735740675088478</v>
      </c>
    </row>
    <row r="10440" spans="1:2" x14ac:dyDescent="0.55000000000000004">
      <c r="A10440">
        <v>-6.1881555037500001E-2</v>
      </c>
      <c r="B10440">
        <v>-0.22739450876013279</v>
      </c>
    </row>
    <row r="10441" spans="1:2" x14ac:dyDescent="0.55000000000000004">
      <c r="A10441">
        <v>-6.2225399694150002E-2</v>
      </c>
      <c r="B10441">
        <v>-0.227359880218168</v>
      </c>
    </row>
    <row r="10442" spans="1:2" x14ac:dyDescent="0.55000000000000004">
      <c r="A10442">
        <v>-6.2100026732700001E-2</v>
      </c>
      <c r="B10442">
        <v>-0.2274847903159696</v>
      </c>
    </row>
    <row r="10443" spans="1:2" x14ac:dyDescent="0.55000000000000004">
      <c r="A10443">
        <v>-6.1993273517999999E-2</v>
      </c>
      <c r="B10443">
        <v>-0.2274427413721552</v>
      </c>
    </row>
    <row r="10444" spans="1:2" x14ac:dyDescent="0.55000000000000004">
      <c r="A10444">
        <v>-6.23433247569E-2</v>
      </c>
      <c r="B10444">
        <v>-0.2276406187548112</v>
      </c>
    </row>
    <row r="10445" spans="1:2" x14ac:dyDescent="0.55000000000000004">
      <c r="A10445">
        <v>-6.2280017617950004E-2</v>
      </c>
      <c r="B10445">
        <v>-0.2274563454422128</v>
      </c>
    </row>
    <row r="10446" spans="1:2" x14ac:dyDescent="0.55000000000000004">
      <c r="A10446">
        <v>-6.2390494781999997E-2</v>
      </c>
      <c r="B10446">
        <v>-0.227465002577704</v>
      </c>
    </row>
    <row r="10447" spans="1:2" x14ac:dyDescent="0.55000000000000004">
      <c r="A10447">
        <v>-6.2140990175549998E-2</v>
      </c>
      <c r="B10447">
        <v>-0.22755652086718239</v>
      </c>
    </row>
    <row r="10448" spans="1:2" x14ac:dyDescent="0.55000000000000004">
      <c r="A10448">
        <v>-6.2241536808E-2</v>
      </c>
      <c r="B10448">
        <v>-0.2275342596616336</v>
      </c>
    </row>
    <row r="10449" spans="1:2" x14ac:dyDescent="0.55000000000000004">
      <c r="A10449">
        <v>-6.2266363137E-2</v>
      </c>
      <c r="B10449">
        <v>-0.22765545955851038</v>
      </c>
    </row>
    <row r="10450" spans="1:2" x14ac:dyDescent="0.55000000000000004">
      <c r="A10450">
        <v>-6.2427734275500003E-2</v>
      </c>
      <c r="B10450">
        <v>-0.22776676558625439</v>
      </c>
    </row>
    <row r="10451" spans="1:2" x14ac:dyDescent="0.55000000000000004">
      <c r="A10451">
        <v>-6.2431458224850002E-2</v>
      </c>
      <c r="B10451">
        <v>-0.22775316151619679</v>
      </c>
    </row>
    <row r="10452" spans="1:2" x14ac:dyDescent="0.55000000000000004">
      <c r="A10452">
        <v>-6.2599035945599998E-2</v>
      </c>
      <c r="B10452">
        <v>-0.22773955744613919</v>
      </c>
    </row>
    <row r="10453" spans="1:2" x14ac:dyDescent="0.55000000000000004">
      <c r="A10453">
        <v>-6.23830468833E-2</v>
      </c>
      <c r="B10453">
        <v>-0.2276035167455632</v>
      </c>
    </row>
    <row r="10454" spans="1:2" x14ac:dyDescent="0.55000000000000004">
      <c r="A10454">
        <v>-6.2487317465100001E-2</v>
      </c>
      <c r="B10454">
        <v>-0.22769256156775838</v>
      </c>
    </row>
    <row r="10455" spans="1:2" x14ac:dyDescent="0.55000000000000004">
      <c r="A10455">
        <v>-6.2327187643050001E-2</v>
      </c>
      <c r="B10455">
        <v>-0.22757383513816479</v>
      </c>
    </row>
    <row r="10456" spans="1:2" x14ac:dyDescent="0.55000000000000004">
      <c r="A10456">
        <v>-6.2338359491100004E-2</v>
      </c>
      <c r="B10456">
        <v>-0.2276356718202448</v>
      </c>
    </row>
    <row r="10457" spans="1:2" x14ac:dyDescent="0.55000000000000004">
      <c r="A10457">
        <v>-6.260772516075E-2</v>
      </c>
      <c r="B10457">
        <v>-0.22780881453006879</v>
      </c>
    </row>
    <row r="10458" spans="1:2" x14ac:dyDescent="0.55000000000000004">
      <c r="A10458">
        <v>-6.2543176705350007E-2</v>
      </c>
      <c r="B10458">
        <v>-0.2276900881004752</v>
      </c>
    </row>
    <row r="10459" spans="1:2" x14ac:dyDescent="0.55000000000000004">
      <c r="A10459">
        <v>-6.2517109059900003E-2</v>
      </c>
      <c r="B10459">
        <v>-0.22789043895041439</v>
      </c>
    </row>
    <row r="10460" spans="1:2" x14ac:dyDescent="0.55000000000000004">
      <c r="A10460">
        <v>-6.2396701364250004E-2</v>
      </c>
      <c r="B10460">
        <v>-0.22803390005283999</v>
      </c>
    </row>
    <row r="10461" spans="1:2" x14ac:dyDescent="0.55000000000000004">
      <c r="A10461">
        <v>-6.2515867743449999E-2</v>
      </c>
      <c r="B10461">
        <v>-0.22817117748705759</v>
      </c>
    </row>
    <row r="10462" spans="1:2" x14ac:dyDescent="0.55000000000000004">
      <c r="A10462">
        <v>-6.2621379641700003E-2</v>
      </c>
      <c r="B10462">
        <v>-0.22815509994971678</v>
      </c>
    </row>
    <row r="10463" spans="1:2" x14ac:dyDescent="0.55000000000000004">
      <c r="A10463">
        <v>-6.2528280907949998E-2</v>
      </c>
      <c r="B10463">
        <v>-0.227984430707176</v>
      </c>
    </row>
    <row r="10464" spans="1:2" x14ac:dyDescent="0.55000000000000004">
      <c r="A10464">
        <v>-6.2476145617049998E-2</v>
      </c>
      <c r="B10464">
        <v>-0.22795969603434399</v>
      </c>
    </row>
    <row r="10465" spans="1:2" x14ac:dyDescent="0.55000000000000004">
      <c r="A10465">
        <v>-6.2467456401900004E-2</v>
      </c>
      <c r="B10465">
        <v>-0.22797330010440159</v>
      </c>
    </row>
    <row r="10466" spans="1:2" x14ac:dyDescent="0.55000000000000004">
      <c r="A10466">
        <v>-6.240166663005E-2</v>
      </c>
      <c r="B10466">
        <v>-0.2281959121598896</v>
      </c>
    </row>
    <row r="10467" spans="1:2" x14ac:dyDescent="0.55000000000000004">
      <c r="A10467">
        <v>-6.2210503896750001E-2</v>
      </c>
      <c r="B10467">
        <v>-0.22817612442162399</v>
      </c>
    </row>
    <row r="10468" spans="1:2" x14ac:dyDescent="0.55000000000000004">
      <c r="A10468">
        <v>-6.2309809212749999E-2</v>
      </c>
      <c r="B10468">
        <v>-0.22818354482347358</v>
      </c>
    </row>
    <row r="10469" spans="1:2" x14ac:dyDescent="0.55000000000000004">
      <c r="A10469">
        <v>-6.2203055998050004E-2</v>
      </c>
      <c r="B10469">
        <v>-0.22824785497283678</v>
      </c>
    </row>
    <row r="10470" spans="1:2" x14ac:dyDescent="0.55000000000000004">
      <c r="A10470">
        <v>-6.2263880504099998E-2</v>
      </c>
      <c r="B10470">
        <v>-0.22797206337075998</v>
      </c>
    </row>
    <row r="10471" spans="1:2" x14ac:dyDescent="0.55000000000000004">
      <c r="A10471">
        <v>-6.2428975591950001E-2</v>
      </c>
      <c r="B10471">
        <v>-0.22793125116058718</v>
      </c>
    </row>
    <row r="10472" spans="1:2" x14ac:dyDescent="0.55000000000000004">
      <c r="A10472">
        <v>-6.2419045060350002E-2</v>
      </c>
      <c r="B10472">
        <v>-0.2278149981982768</v>
      </c>
    </row>
    <row r="10473" spans="1:2" x14ac:dyDescent="0.55000000000000004">
      <c r="A10473">
        <v>-6.2288706833099998E-2</v>
      </c>
      <c r="B10473">
        <v>-0.22772100644151519</v>
      </c>
    </row>
    <row r="10474" spans="1:2" x14ac:dyDescent="0.55000000000000004">
      <c r="A10474">
        <v>-6.2155885972949999E-2</v>
      </c>
      <c r="B10474">
        <v>-0.2276121738810544</v>
      </c>
    </row>
    <row r="10475" spans="1:2" x14ac:dyDescent="0.55000000000000004">
      <c r="A10475">
        <v>-6.1993273517999999E-2</v>
      </c>
      <c r="B10475">
        <v>-0.22740811283019038</v>
      </c>
    </row>
    <row r="10476" spans="1:2" x14ac:dyDescent="0.55000000000000004">
      <c r="A10476">
        <v>-6.2073959087250004E-2</v>
      </c>
      <c r="B10476">
        <v>-0.2271953946438352</v>
      </c>
    </row>
    <row r="10477" spans="1:2" x14ac:dyDescent="0.55000000000000004">
      <c r="A10477">
        <v>-6.213105964395E-2</v>
      </c>
      <c r="B10477">
        <v>-0.22707790494788319</v>
      </c>
    </row>
    <row r="10478" spans="1:2" x14ac:dyDescent="0.55000000000000004">
      <c r="A10478">
        <v>-6.2064028555649998E-2</v>
      </c>
      <c r="B10478">
        <v>-0.22729804353608798</v>
      </c>
    </row>
    <row r="10479" spans="1:2" x14ac:dyDescent="0.55000000000000004">
      <c r="A10479">
        <v>-6.18418329111E-2</v>
      </c>
      <c r="B10479">
        <v>-0.2271718967046448</v>
      </c>
    </row>
    <row r="10480" spans="1:2" x14ac:dyDescent="0.55000000000000004">
      <c r="A10480">
        <v>-6.2065269872100003E-2</v>
      </c>
      <c r="B10480">
        <v>-0.22709521921886558</v>
      </c>
    </row>
    <row r="10481" spans="1:2" x14ac:dyDescent="0.55000000000000004">
      <c r="A10481">
        <v>-6.2275052352150001E-2</v>
      </c>
      <c r="B10481">
        <v>-0.22707790494788319</v>
      </c>
    </row>
    <row r="10482" spans="1:2" x14ac:dyDescent="0.55000000000000004">
      <c r="A10482">
        <v>-6.2062787239200001E-2</v>
      </c>
      <c r="B10482">
        <v>-0.2267823256075408</v>
      </c>
    </row>
    <row r="10483" spans="1:2" x14ac:dyDescent="0.55000000000000004">
      <c r="A10483">
        <v>-6.1896450834900002E-2</v>
      </c>
      <c r="B10483">
        <v>-0.22694928464915679</v>
      </c>
    </row>
    <row r="10484" spans="1:2" x14ac:dyDescent="0.55000000000000004">
      <c r="A10484">
        <v>-6.173135574705E-2</v>
      </c>
      <c r="B10484">
        <v>-0.22685776635967839</v>
      </c>
    </row>
    <row r="10485" spans="1:2" x14ac:dyDescent="0.55000000000000004">
      <c r="A10485">
        <v>-6.1927483746150001E-2</v>
      </c>
      <c r="B10485">
        <v>-0.2267823256075408</v>
      </c>
    </row>
    <row r="10486" spans="1:2" x14ac:dyDescent="0.55000000000000004">
      <c r="A10486">
        <v>-6.1929966379050003E-2</v>
      </c>
      <c r="B10486">
        <v>-0.22680582354673118</v>
      </c>
    </row>
    <row r="10487" spans="1:2" x14ac:dyDescent="0.55000000000000004">
      <c r="A10487">
        <v>-6.1653152810700003E-2</v>
      </c>
      <c r="B10487">
        <v>-0.22687631736430239</v>
      </c>
    </row>
    <row r="10488" spans="1:2" x14ac:dyDescent="0.55000000000000004">
      <c r="A10488">
        <v>-6.14793685077E-2</v>
      </c>
      <c r="B10488">
        <v>-0.22678850927574878</v>
      </c>
    </row>
    <row r="10489" spans="1:2" x14ac:dyDescent="0.55000000000000004">
      <c r="A10489">
        <v>-6.1373856609450002E-2</v>
      </c>
      <c r="B10489">
        <v>-0.22673780319644318</v>
      </c>
    </row>
    <row r="10490" spans="1:2" x14ac:dyDescent="0.55000000000000004">
      <c r="A10490">
        <v>-6.1625843848800002E-2</v>
      </c>
      <c r="B10490">
        <v>-0.22677366847204958</v>
      </c>
    </row>
    <row r="10491" spans="1:2" x14ac:dyDescent="0.55000000000000004">
      <c r="A10491">
        <v>-6.1399924254899998E-2</v>
      </c>
      <c r="B10491">
        <v>-0.2267551174674256</v>
      </c>
    </row>
    <row r="10492" spans="1:2" x14ac:dyDescent="0.55000000000000004">
      <c r="A10492">
        <v>-6.1329169217249999E-2</v>
      </c>
      <c r="B10492">
        <v>-0.226648758374248</v>
      </c>
    </row>
    <row r="10493" spans="1:2" x14ac:dyDescent="0.55000000000000004">
      <c r="A10493">
        <v>-6.0892225826849999E-2</v>
      </c>
      <c r="B10493">
        <v>-0.2264521177252336</v>
      </c>
    </row>
    <row r="10494" spans="1:2" x14ac:dyDescent="0.55000000000000004">
      <c r="A10494">
        <v>-6.0804092358899997E-2</v>
      </c>
      <c r="B10494">
        <v>-0.22650035033725599</v>
      </c>
    </row>
    <row r="10495" spans="1:2" x14ac:dyDescent="0.55000000000000004">
      <c r="A10495">
        <v>-6.0694856511300001E-2</v>
      </c>
      <c r="B10495">
        <v>-0.226308656622808</v>
      </c>
    </row>
    <row r="10496" spans="1:2" x14ac:dyDescent="0.55000000000000004">
      <c r="A10496">
        <v>-6.0641479903950003E-2</v>
      </c>
      <c r="B10496">
        <v>-0.22628392194997599</v>
      </c>
    </row>
    <row r="10497" spans="1:2" x14ac:dyDescent="0.55000000000000004">
      <c r="A10497">
        <v>-6.0475143499650004E-2</v>
      </c>
      <c r="B10497">
        <v>-0.225881983516456</v>
      </c>
    </row>
    <row r="10498" spans="1:2" x14ac:dyDescent="0.55000000000000004">
      <c r="A10498">
        <v>-6.0471419550299998E-2</v>
      </c>
      <c r="B10498">
        <v>-0.22585601210998238</v>
      </c>
    </row>
    <row r="10499" spans="1:2" x14ac:dyDescent="0.55000000000000004">
      <c r="A10499">
        <v>-6.0459006385799999E-2</v>
      </c>
      <c r="B10499">
        <v>-0.22542068186813918</v>
      </c>
    </row>
    <row r="10500" spans="1:2" x14ac:dyDescent="0.55000000000000004">
      <c r="A10500">
        <v>-6.0446593221299999E-2</v>
      </c>
      <c r="B10500">
        <v>-0.2253823431252496</v>
      </c>
    </row>
    <row r="10501" spans="1:2" x14ac:dyDescent="0.55000000000000004">
      <c r="A10501">
        <v>-6.0161090437799998E-2</v>
      </c>
      <c r="B10501">
        <v>-0.22523393508825759</v>
      </c>
    </row>
    <row r="10502" spans="1:2" x14ac:dyDescent="0.55000000000000004">
      <c r="A10502">
        <v>-6.0000960615749999E-2</v>
      </c>
      <c r="B10502">
        <v>-0.224923514944216</v>
      </c>
    </row>
    <row r="10503" spans="1:2" x14ac:dyDescent="0.55000000000000004">
      <c r="A10503">
        <v>-6.0125092260750003E-2</v>
      </c>
      <c r="B10503">
        <v>-0.22492598841149919</v>
      </c>
    </row>
    <row r="10504" spans="1:2" x14ac:dyDescent="0.55000000000000004">
      <c r="A10504">
        <v>-6.0188399399699999E-2</v>
      </c>
      <c r="B10504">
        <v>-0.2247948946454896</v>
      </c>
    </row>
    <row r="10505" spans="1:2" x14ac:dyDescent="0.55000000000000004">
      <c r="A10505">
        <v>-5.9864415806250001E-2</v>
      </c>
      <c r="B10505">
        <v>-0.22460567439832479</v>
      </c>
    </row>
    <row r="10506" spans="1:2" x14ac:dyDescent="0.55000000000000004">
      <c r="A10506">
        <v>-5.9747732059950001E-2</v>
      </c>
      <c r="B10506">
        <v>-0.22433853993173919</v>
      </c>
    </row>
    <row r="10507" spans="1:2" x14ac:dyDescent="0.55000000000000004">
      <c r="A10507">
        <v>-5.9623600414950004E-2</v>
      </c>
      <c r="B10507">
        <v>-0.22420126249752159</v>
      </c>
    </row>
    <row r="10508" spans="1:2" x14ac:dyDescent="0.55000000000000004">
      <c r="A10508">
        <v>-5.9719181781600003E-2</v>
      </c>
      <c r="B10508">
        <v>-0.22412582174538398</v>
      </c>
    </row>
    <row r="10509" spans="1:2" x14ac:dyDescent="0.55000000000000004">
      <c r="A10509">
        <v>-5.9523053782500002E-2</v>
      </c>
      <c r="B10509">
        <v>-0.22400709531579038</v>
      </c>
    </row>
    <row r="10510" spans="1:2" x14ac:dyDescent="0.55000000000000004">
      <c r="A10510">
        <v>-5.9215207302900003E-2</v>
      </c>
      <c r="B10510">
        <v>-0.2238673444142896</v>
      </c>
    </row>
    <row r="10511" spans="1:2" x14ac:dyDescent="0.55000000000000004">
      <c r="A10511">
        <v>-5.9374095808499998E-2</v>
      </c>
      <c r="B10511">
        <v>-0.22369543843810719</v>
      </c>
    </row>
    <row r="10512" spans="1:2" x14ac:dyDescent="0.55000000000000004">
      <c r="A10512">
        <v>-5.9283479707650001E-2</v>
      </c>
      <c r="B10512">
        <v>-0.22373130371371358</v>
      </c>
    </row>
    <row r="10513" spans="1:2" x14ac:dyDescent="0.55000000000000004">
      <c r="A10513">
        <v>-5.9192863606799997E-2</v>
      </c>
      <c r="B10513">
        <v>-0.22364473235880158</v>
      </c>
    </row>
    <row r="10514" spans="1:2" x14ac:dyDescent="0.55000000000000004">
      <c r="A10514">
        <v>-5.8993011658349997E-2</v>
      </c>
      <c r="B10514">
        <v>-0.22359897321406239</v>
      </c>
    </row>
    <row r="10515" spans="1:2" x14ac:dyDescent="0.55000000000000004">
      <c r="A10515">
        <v>-5.9129556467850002E-2</v>
      </c>
      <c r="B10515">
        <v>-0.22370904250816478</v>
      </c>
    </row>
    <row r="10516" spans="1:2" x14ac:dyDescent="0.55000000000000004">
      <c r="A10516">
        <v>-5.8866397380449999E-2</v>
      </c>
      <c r="B10516">
        <v>-0.22373625064827998</v>
      </c>
    </row>
    <row r="10517" spans="1:2" x14ac:dyDescent="0.55000000000000004">
      <c r="A10517">
        <v>-5.8772057330250004E-2</v>
      </c>
      <c r="B10517">
        <v>-0.22367688743348318</v>
      </c>
    </row>
    <row r="10518" spans="1:2" x14ac:dyDescent="0.55000000000000004">
      <c r="A10518">
        <v>-5.8764609431549999E-2</v>
      </c>
      <c r="B10518">
        <v>-0.22376840572296158</v>
      </c>
    </row>
    <row r="10519" spans="1:2" x14ac:dyDescent="0.55000000000000004">
      <c r="A10519">
        <v>-5.8630547254950004E-2</v>
      </c>
      <c r="B10519">
        <v>-0.22360763034955358</v>
      </c>
    </row>
    <row r="10520" spans="1:2" x14ac:dyDescent="0.55000000000000004">
      <c r="A10520">
        <v>-5.8664062799099997E-2</v>
      </c>
      <c r="B10520">
        <v>-0.22364967929336799</v>
      </c>
    </row>
    <row r="10521" spans="1:2" x14ac:dyDescent="0.55000000000000004">
      <c r="A10521">
        <v>-5.8510139559299998E-2</v>
      </c>
      <c r="B10521">
        <v>-0.22363112828874399</v>
      </c>
    </row>
    <row r="10522" spans="1:2" x14ac:dyDescent="0.55000000000000004">
      <c r="A10522">
        <v>-5.8588342495650002E-2</v>
      </c>
      <c r="B10522">
        <v>-0.22372264657822238</v>
      </c>
    </row>
    <row r="10523" spans="1:2" x14ac:dyDescent="0.55000000000000004">
      <c r="A10523">
        <v>-5.8162570953299998E-2</v>
      </c>
      <c r="B10523">
        <v>-0.22359526301313759</v>
      </c>
    </row>
    <row r="10524" spans="1:2" x14ac:dyDescent="0.55000000000000004">
      <c r="A10524">
        <v>-5.8537448521199999E-2</v>
      </c>
      <c r="B10524">
        <v>-0.22361752421868639</v>
      </c>
    </row>
    <row r="10525" spans="1:2" x14ac:dyDescent="0.55000000000000004">
      <c r="A10525">
        <v>-5.81650535862E-2</v>
      </c>
      <c r="B10525">
        <v>-0.22333183874747678</v>
      </c>
    </row>
    <row r="10526" spans="1:2" x14ac:dyDescent="0.55000000000000004">
      <c r="A10526">
        <v>-5.8258152319949998E-2</v>
      </c>
      <c r="B10526">
        <v>-0.2232155857851664</v>
      </c>
    </row>
    <row r="10527" spans="1:2" x14ac:dyDescent="0.55000000000000004">
      <c r="A10527">
        <v>-5.7970166903550002E-2</v>
      </c>
      <c r="B10527">
        <v>-0.22318714091140959</v>
      </c>
    </row>
    <row r="10528" spans="1:2" x14ac:dyDescent="0.55000000000000004">
      <c r="A10528">
        <v>-5.7947823207449997E-2</v>
      </c>
      <c r="B10528">
        <v>-0.22292495337939039</v>
      </c>
    </row>
    <row r="10529" spans="1:2" x14ac:dyDescent="0.55000000000000004">
      <c r="A10529">
        <v>-5.7772797588000004E-2</v>
      </c>
      <c r="B10529">
        <v>-0.2230548104117584</v>
      </c>
    </row>
    <row r="10530" spans="1:2" x14ac:dyDescent="0.55000000000000004">
      <c r="A10530">
        <v>-5.7803830499250003E-2</v>
      </c>
      <c r="B10530">
        <v>-0.22287424730008479</v>
      </c>
    </row>
    <row r="10531" spans="1:2" x14ac:dyDescent="0.55000000000000004">
      <c r="A10531">
        <v>-5.7808795765049999E-2</v>
      </c>
      <c r="B10531">
        <v>-0.22258114142702559</v>
      </c>
    </row>
    <row r="10532" spans="1:2" x14ac:dyDescent="0.55000000000000004">
      <c r="A10532">
        <v>-5.760521986725E-2</v>
      </c>
      <c r="B10532">
        <v>-0.2225959822307248</v>
      </c>
    </row>
    <row r="10533" spans="1:2" x14ac:dyDescent="0.55000000000000004">
      <c r="A10533">
        <v>-5.7779004170250003E-2</v>
      </c>
      <c r="B10533">
        <v>-0.22249333333847199</v>
      </c>
    </row>
    <row r="10534" spans="1:2" x14ac:dyDescent="0.55000000000000004">
      <c r="A10534">
        <v>-5.7661079107499999E-2</v>
      </c>
      <c r="B10534">
        <v>-0.2222979294230992</v>
      </c>
    </row>
    <row r="10535" spans="1:2" x14ac:dyDescent="0.55000000000000004">
      <c r="A10535">
        <v>-5.7581634854699998E-2</v>
      </c>
      <c r="B10535">
        <v>-0.2222571172129264</v>
      </c>
    </row>
    <row r="10536" spans="1:2" x14ac:dyDescent="0.55000000000000004">
      <c r="A10536">
        <v>-5.7508397184150004E-2</v>
      </c>
      <c r="B10536">
        <v>-0.2222620641474928</v>
      </c>
    </row>
    <row r="10537" spans="1:2" x14ac:dyDescent="0.55000000000000004">
      <c r="A10537">
        <v>-5.7581634854699998E-2</v>
      </c>
      <c r="B10537">
        <v>-0.2223214273622896</v>
      </c>
    </row>
    <row r="10538" spans="1:2" x14ac:dyDescent="0.55000000000000004">
      <c r="A10538">
        <v>-5.7458744526149998E-2</v>
      </c>
      <c r="B10538">
        <v>-0.22227195801662558</v>
      </c>
    </row>
    <row r="10539" spans="1:2" x14ac:dyDescent="0.55000000000000004">
      <c r="A10539">
        <v>-5.735943921015E-2</v>
      </c>
      <c r="B10539">
        <v>-0.22231029675951519</v>
      </c>
    </row>
    <row r="10540" spans="1:2" x14ac:dyDescent="0.55000000000000004">
      <c r="A10540">
        <v>-5.72638578435E-2</v>
      </c>
      <c r="B10540">
        <v>-0.222289272287608</v>
      </c>
    </row>
    <row r="10541" spans="1:2" x14ac:dyDescent="0.55000000000000004">
      <c r="A10541">
        <v>-5.72886841725E-2</v>
      </c>
      <c r="B10541">
        <v>-0.22239810484806879</v>
      </c>
    </row>
    <row r="10542" spans="1:2" x14ac:dyDescent="0.55000000000000004">
      <c r="A10542">
        <v>-5.7119865135299999E-2</v>
      </c>
      <c r="B10542">
        <v>-0.2223300844977808</v>
      </c>
    </row>
    <row r="10543" spans="1:2" x14ac:dyDescent="0.55000000000000004">
      <c r="A10543">
        <v>-5.6964700579050002E-2</v>
      </c>
      <c r="B10543">
        <v>-0.2226095863007824</v>
      </c>
    </row>
    <row r="10544" spans="1:2" x14ac:dyDescent="0.55000000000000004">
      <c r="A10544">
        <v>-5.7116141185950001E-2</v>
      </c>
      <c r="B10544">
        <v>-0.222462414997432</v>
      </c>
    </row>
    <row r="10545" spans="1:2" x14ac:dyDescent="0.55000000000000004">
      <c r="A10545">
        <v>-5.7143450147850001E-2</v>
      </c>
      <c r="B10545">
        <v>-0.22264050464182239</v>
      </c>
    </row>
    <row r="10546" spans="1:2" x14ac:dyDescent="0.55000000000000004">
      <c r="A10546">
        <v>-5.7117382502399998E-2</v>
      </c>
      <c r="B10546">
        <v>-0.222573721025176</v>
      </c>
    </row>
    <row r="10547" spans="1:2" x14ac:dyDescent="0.55000000000000004">
      <c r="A10547">
        <v>-5.7122347768200001E-2</v>
      </c>
      <c r="B10547">
        <v>-0.22273696986586719</v>
      </c>
    </row>
    <row r="10548" spans="1:2" x14ac:dyDescent="0.55000000000000004">
      <c r="A10548">
        <v>-5.7093797489850003E-2</v>
      </c>
      <c r="B10548">
        <v>-0.22273078619765918</v>
      </c>
    </row>
    <row r="10549" spans="1:2" x14ac:dyDescent="0.55000000000000004">
      <c r="A10549">
        <v>-5.6838086301150004E-2</v>
      </c>
      <c r="B10549">
        <v>-0.222610823034424</v>
      </c>
    </row>
    <row r="10550" spans="1:2" x14ac:dyDescent="0.55000000000000004">
      <c r="A10550">
        <v>-5.7068971160850003E-2</v>
      </c>
      <c r="B10550">
        <v>-0.22261700670263199</v>
      </c>
    </row>
    <row r="10551" spans="1:2" x14ac:dyDescent="0.55000000000000004">
      <c r="A10551">
        <v>-5.6995733490300002E-2</v>
      </c>
      <c r="B10551">
        <v>-0.2225687740906096</v>
      </c>
    </row>
    <row r="10552" spans="1:2" x14ac:dyDescent="0.55000000000000004">
      <c r="A10552">
        <v>-5.69932508574E-2</v>
      </c>
      <c r="B10552">
        <v>-0.22270976172575199</v>
      </c>
    </row>
    <row r="10553" spans="1:2" x14ac:dyDescent="0.55000000000000004">
      <c r="A10553">
        <v>-5.70950388063E-2</v>
      </c>
      <c r="B10553">
        <v>-0.22270357805754398</v>
      </c>
    </row>
    <row r="10554" spans="1:2" x14ac:dyDescent="0.55000000000000004">
      <c r="A10554">
        <v>-5.7092556173399998E-2</v>
      </c>
      <c r="B10554">
        <v>-0.2227295494640176</v>
      </c>
    </row>
    <row r="10555" spans="1:2" x14ac:dyDescent="0.55000000000000004">
      <c r="A10555">
        <v>-5.7215446501949999E-2</v>
      </c>
      <c r="B10555">
        <v>-0.22267636991742878</v>
      </c>
    </row>
    <row r="10556" spans="1:2" x14ac:dyDescent="0.55000000000000004">
      <c r="A10556">
        <v>-5.7118623818850002E-2</v>
      </c>
      <c r="B10556">
        <v>-0.22274068006679199</v>
      </c>
    </row>
    <row r="10557" spans="1:2" x14ac:dyDescent="0.55000000000000004">
      <c r="A10557">
        <v>-5.7107451970799999E-2</v>
      </c>
      <c r="B10557">
        <v>-0.22277654534239838</v>
      </c>
    </row>
    <row r="10558" spans="1:2" x14ac:dyDescent="0.55000000000000004">
      <c r="A10558">
        <v>-5.6810777339250003E-2</v>
      </c>
      <c r="B10558">
        <v>-0.2229719492577712</v>
      </c>
    </row>
    <row r="10559" spans="1:2" x14ac:dyDescent="0.55000000000000004">
      <c r="A10559">
        <v>-5.683063840245E-2</v>
      </c>
      <c r="B10559">
        <v>-0.222981843126904</v>
      </c>
    </row>
    <row r="10560" spans="1:2" x14ac:dyDescent="0.55000000000000004">
      <c r="A10560">
        <v>-5.6816983921500003E-2</v>
      </c>
      <c r="B10560">
        <v>-0.2230597573463248</v>
      </c>
    </row>
    <row r="10561" spans="1:2" x14ac:dyDescent="0.55000000000000004">
      <c r="A10561">
        <v>-5.7062764578600003E-2</v>
      </c>
      <c r="B10561">
        <v>-0.22315003890216159</v>
      </c>
    </row>
    <row r="10562" spans="1:2" x14ac:dyDescent="0.55000000000000004">
      <c r="A10562">
        <v>-5.7086349591149999E-2</v>
      </c>
      <c r="B10562">
        <v>-0.2231290144302544</v>
      </c>
    </row>
    <row r="10563" spans="1:2" x14ac:dyDescent="0.55000000000000004">
      <c r="A10563">
        <v>-5.7206757286799997E-2</v>
      </c>
      <c r="B10563">
        <v>-0.2232440306589232</v>
      </c>
    </row>
    <row r="10564" spans="1:2" x14ac:dyDescent="0.55000000000000004">
      <c r="A10564">
        <v>-5.6943598199400002E-2</v>
      </c>
      <c r="B10564">
        <v>-0.22338872849499039</v>
      </c>
    </row>
    <row r="10565" spans="1:2" x14ac:dyDescent="0.55000000000000004">
      <c r="A10565">
        <v>-5.6879049744000001E-2</v>
      </c>
      <c r="B10565">
        <v>-0.22341593663510559</v>
      </c>
    </row>
    <row r="10566" spans="1:2" x14ac:dyDescent="0.55000000000000004">
      <c r="A10566">
        <v>-5.7323441033099998E-2</v>
      </c>
      <c r="B10566">
        <v>-0.22376098532111199</v>
      </c>
    </row>
    <row r="10567" spans="1:2" x14ac:dyDescent="0.55000000000000004">
      <c r="A10567">
        <v>-5.6978355059999999E-2</v>
      </c>
      <c r="B10567">
        <v>-0.22365338949429278</v>
      </c>
    </row>
    <row r="10568" spans="1:2" x14ac:dyDescent="0.55000000000000004">
      <c r="A10568">
        <v>-5.7297373387650001E-2</v>
      </c>
      <c r="B10568">
        <v>-0.22385497707787358</v>
      </c>
    </row>
    <row r="10569" spans="1:2" x14ac:dyDescent="0.55000000000000004">
      <c r="A10569">
        <v>-5.7124830401100002E-2</v>
      </c>
      <c r="B10569">
        <v>-0.2240738789324368</v>
      </c>
    </row>
    <row r="10570" spans="1:2" x14ac:dyDescent="0.55000000000000004">
      <c r="A10570">
        <v>-5.727006442575E-2</v>
      </c>
      <c r="B10570">
        <v>-0.2241653972219152</v>
      </c>
    </row>
    <row r="10571" spans="1:2" x14ac:dyDescent="0.55000000000000004">
      <c r="A10571">
        <v>-5.7298614704099998E-2</v>
      </c>
      <c r="B10571">
        <v>-0.22412334827810079</v>
      </c>
    </row>
    <row r="10572" spans="1:2" x14ac:dyDescent="0.55000000000000004">
      <c r="A10572">
        <v>-5.7567980373750001E-2</v>
      </c>
      <c r="B10572">
        <v>-0.2242445481749776</v>
      </c>
    </row>
    <row r="10573" spans="1:2" x14ac:dyDescent="0.55000000000000004">
      <c r="A10573">
        <v>-5.7620115664650001E-2</v>
      </c>
      <c r="B10573">
        <v>-0.22424083797405278</v>
      </c>
    </row>
    <row r="10574" spans="1:2" x14ac:dyDescent="0.55000000000000004">
      <c r="A10574">
        <v>-5.74823295387E-2</v>
      </c>
      <c r="B10574">
        <v>-0.22429772772156639</v>
      </c>
    </row>
    <row r="10575" spans="1:2" x14ac:dyDescent="0.55000000000000004">
      <c r="A10575">
        <v>-5.7567980373750001E-2</v>
      </c>
      <c r="B10575">
        <v>-0.22435709093636319</v>
      </c>
    </row>
    <row r="10576" spans="1:2" x14ac:dyDescent="0.55000000000000004">
      <c r="A10576">
        <v>-5.7415298450399999E-2</v>
      </c>
      <c r="B10576">
        <v>-0.22433235626353118</v>
      </c>
    </row>
    <row r="10577" spans="1:2" x14ac:dyDescent="0.55000000000000004">
      <c r="A10577">
        <v>-5.7495984019650004E-2</v>
      </c>
      <c r="B10577">
        <v>-0.2244139806838768</v>
      </c>
    </row>
    <row r="10578" spans="1:2" x14ac:dyDescent="0.55000000000000004">
      <c r="A10578">
        <v>-5.7412815817499997E-2</v>
      </c>
      <c r="B10578">
        <v>-0.2242581522450352</v>
      </c>
    </row>
    <row r="10579" spans="1:2" x14ac:dyDescent="0.55000000000000004">
      <c r="A10579">
        <v>-5.7714455714850003E-2</v>
      </c>
      <c r="B10579">
        <v>-0.22443376842214238</v>
      </c>
    </row>
    <row r="10580" spans="1:2" x14ac:dyDescent="0.55000000000000004">
      <c r="A10580">
        <v>-5.7843552625650003E-2</v>
      </c>
      <c r="B10580">
        <v>-0.2244374786230672</v>
      </c>
    </row>
    <row r="10581" spans="1:2" x14ac:dyDescent="0.55000000000000004">
      <c r="A10581">
        <v>-5.7824932878900004E-2</v>
      </c>
      <c r="B10581">
        <v>-0.22469595595416159</v>
      </c>
    </row>
    <row r="10582" spans="1:2" x14ac:dyDescent="0.55000000000000004">
      <c r="A10582">
        <v>-5.7769073638649998E-2</v>
      </c>
      <c r="B10582">
        <v>-0.22462669887023198</v>
      </c>
    </row>
    <row r="10583" spans="1:2" x14ac:dyDescent="0.55000000000000004">
      <c r="A10583">
        <v>-5.8089333282750004E-2</v>
      </c>
      <c r="B10583">
        <v>-0.22463288253843999</v>
      </c>
    </row>
    <row r="10584" spans="1:2" x14ac:dyDescent="0.55000000000000004">
      <c r="A10584">
        <v>-5.8034715358950002E-2</v>
      </c>
      <c r="B10584">
        <v>-0.2246155682674576</v>
      </c>
    </row>
    <row r="10585" spans="1:2" x14ac:dyDescent="0.55000000000000004">
      <c r="A10585">
        <v>-5.8091815915649998E-2</v>
      </c>
      <c r="B10585">
        <v>-0.22466874781404639</v>
      </c>
    </row>
    <row r="10586" spans="1:2" x14ac:dyDescent="0.55000000000000004">
      <c r="A10586">
        <v>-5.8230843358050004E-2</v>
      </c>
      <c r="B10586">
        <v>-0.22458712339370079</v>
      </c>
    </row>
    <row r="10587" spans="1:2" x14ac:dyDescent="0.55000000000000004">
      <c r="A10587">
        <v>-5.8459245584850002E-2</v>
      </c>
      <c r="B10587">
        <v>-0.2246563804776304</v>
      </c>
    </row>
    <row r="10588" spans="1:2" x14ac:dyDescent="0.55000000000000004">
      <c r="A10588">
        <v>-5.8495243761900004E-2</v>
      </c>
      <c r="B10588">
        <v>-0.22475037223439198</v>
      </c>
    </row>
    <row r="10589" spans="1:2" x14ac:dyDescent="0.55000000000000004">
      <c r="A10589">
        <v>-5.8621858039800002E-2</v>
      </c>
      <c r="B10589">
        <v>-0.22476397630444958</v>
      </c>
    </row>
    <row r="10590" spans="1:2" x14ac:dyDescent="0.55000000000000004">
      <c r="A10590">
        <v>-5.822339545935E-2</v>
      </c>
      <c r="B10590">
        <v>-0.22495690675253918</v>
      </c>
    </row>
    <row r="10591" spans="1:2" x14ac:dyDescent="0.55000000000000004">
      <c r="A10591">
        <v>-5.8531241938949999E-2</v>
      </c>
      <c r="B10591">
        <v>-0.22488393946768478</v>
      </c>
    </row>
    <row r="10592" spans="1:2" x14ac:dyDescent="0.55000000000000004">
      <c r="A10592">
        <v>-5.8651649634599998E-2</v>
      </c>
      <c r="B10592">
        <v>-0.22500390263091999</v>
      </c>
    </row>
    <row r="10593" spans="1:2" x14ac:dyDescent="0.55000000000000004">
      <c r="A10593">
        <v>-5.8988046392550002E-2</v>
      </c>
      <c r="B10593">
        <v>-0.22507192298120798</v>
      </c>
    </row>
    <row r="10594" spans="1:2" x14ac:dyDescent="0.55000000000000004">
      <c r="A10594">
        <v>-5.8827916570500002E-2</v>
      </c>
      <c r="B10594">
        <v>-0.22509542092039839</v>
      </c>
    </row>
    <row r="10595" spans="1:2" x14ac:dyDescent="0.55000000000000004">
      <c r="A10595">
        <v>-5.8925980570050003E-2</v>
      </c>
      <c r="B10595">
        <v>-0.2250372944392432</v>
      </c>
    </row>
    <row r="10596" spans="1:2" x14ac:dyDescent="0.55000000000000004">
      <c r="A10596">
        <v>-5.9063766695999997E-2</v>
      </c>
      <c r="B10596">
        <v>-0.22514983720062878</v>
      </c>
    </row>
    <row r="10597" spans="1:2" x14ac:dyDescent="0.55000000000000004">
      <c r="A10597">
        <v>-5.92102420371E-2</v>
      </c>
      <c r="B10597">
        <v>-0.2252314616209744</v>
      </c>
    </row>
    <row r="10598" spans="1:2" x14ac:dyDescent="0.55000000000000004">
      <c r="A10598">
        <v>-5.9315753935349998E-2</v>
      </c>
      <c r="B10598">
        <v>-0.2250063760982032</v>
      </c>
    </row>
    <row r="10599" spans="1:2" x14ac:dyDescent="0.55000000000000004">
      <c r="A10599">
        <v>-5.9323201834050002E-2</v>
      </c>
      <c r="B10599">
        <v>-0.22512262906051358</v>
      </c>
    </row>
    <row r="10600" spans="1:2" x14ac:dyDescent="0.55000000000000004">
      <c r="A10600">
        <v>-5.938526765655E-2</v>
      </c>
      <c r="B10600">
        <v>-0.22498411489265438</v>
      </c>
    </row>
    <row r="10601" spans="1:2" x14ac:dyDescent="0.55000000000000004">
      <c r="A10601">
        <v>-5.9324443150499999E-2</v>
      </c>
      <c r="B10601">
        <v>-0.22493464554699039</v>
      </c>
    </row>
    <row r="10602" spans="1:2" x14ac:dyDescent="0.55000000000000004">
      <c r="A10602">
        <v>-5.96496680604E-2</v>
      </c>
      <c r="B10602">
        <v>-0.2250743964484912</v>
      </c>
    </row>
    <row r="10603" spans="1:2" x14ac:dyDescent="0.55000000000000004">
      <c r="A10603">
        <v>-5.947464244095E-2</v>
      </c>
      <c r="B10603">
        <v>-0.22493340881334878</v>
      </c>
    </row>
    <row r="10604" spans="1:2" x14ac:dyDescent="0.55000000000000004">
      <c r="A10604">
        <v>-5.97266296803E-2</v>
      </c>
      <c r="B10604">
        <v>-0.2248456007247952</v>
      </c>
    </row>
    <row r="10605" spans="1:2" x14ac:dyDescent="0.55000000000000004">
      <c r="A10605">
        <v>-5.9703044667749998E-2</v>
      </c>
      <c r="B10605">
        <v>-0.22489383333681759</v>
      </c>
    </row>
    <row r="10606" spans="1:2" x14ac:dyDescent="0.55000000000000004">
      <c r="A10606">
        <v>-5.9807315249549999E-2</v>
      </c>
      <c r="B10606">
        <v>-0.2247305844961264</v>
      </c>
    </row>
    <row r="10607" spans="1:2" x14ac:dyDescent="0.55000000000000004">
      <c r="A10607">
        <v>-5.9729112313200002E-2</v>
      </c>
      <c r="B10607">
        <v>-0.22476026610352479</v>
      </c>
    </row>
    <row r="10608" spans="1:2" x14ac:dyDescent="0.55000000000000004">
      <c r="A10608">
        <v>-5.9911585831349999E-2</v>
      </c>
      <c r="B10608">
        <v>-0.22467740494953758</v>
      </c>
    </row>
    <row r="10609" spans="1:2" x14ac:dyDescent="0.55000000000000004">
      <c r="A10609">
        <v>-5.9907861882000001E-2</v>
      </c>
      <c r="B10609">
        <v>-0.224688535552312</v>
      </c>
    </row>
    <row r="10610" spans="1:2" x14ac:dyDescent="0.55000000000000004">
      <c r="A10610">
        <v>-5.9942618742599998E-2</v>
      </c>
      <c r="B10610">
        <v>-0.22480107831369758</v>
      </c>
    </row>
    <row r="10611" spans="1:2" x14ac:dyDescent="0.55000000000000004">
      <c r="A10611">
        <v>-5.9652150693300002E-2</v>
      </c>
      <c r="B10611">
        <v>-0.2247355314306928</v>
      </c>
    </row>
    <row r="10612" spans="1:2" x14ac:dyDescent="0.55000000000000004">
      <c r="A10612">
        <v>-5.9871863704949999E-2</v>
      </c>
      <c r="B10612">
        <v>-0.22463040907115678</v>
      </c>
    </row>
    <row r="10613" spans="1:2" x14ac:dyDescent="0.55000000000000004">
      <c r="A10613">
        <v>-5.9705527300649999E-2</v>
      </c>
      <c r="B10613">
        <v>-0.22466009067855519</v>
      </c>
    </row>
    <row r="10614" spans="1:2" x14ac:dyDescent="0.55000000000000004">
      <c r="A10614">
        <v>-5.9761386540899998E-2</v>
      </c>
      <c r="B10614">
        <v>-0.2247392416316176</v>
      </c>
    </row>
    <row r="10615" spans="1:2" x14ac:dyDescent="0.55000000000000004">
      <c r="A10615">
        <v>-5.9638496212349998E-2</v>
      </c>
      <c r="B10615">
        <v>-0.22459949073011679</v>
      </c>
    </row>
    <row r="10616" spans="1:2" x14ac:dyDescent="0.55000000000000004">
      <c r="A10616">
        <v>-5.9264859960900002E-2</v>
      </c>
      <c r="B10616">
        <v>-0.22463535600572318</v>
      </c>
    </row>
    <row r="10617" spans="1:2" x14ac:dyDescent="0.55000000000000004">
      <c r="A10617">
        <v>-5.9564017225349999E-2</v>
      </c>
      <c r="B10617">
        <v>-0.22453394384711201</v>
      </c>
    </row>
    <row r="10618" spans="1:2" x14ac:dyDescent="0.55000000000000004">
      <c r="A10618">
        <v>-5.9205276771299997E-2</v>
      </c>
      <c r="B10618">
        <v>-0.22430020118884958</v>
      </c>
    </row>
    <row r="10619" spans="1:2" x14ac:dyDescent="0.55000000000000004">
      <c r="A10619">
        <v>-5.912707383495E-2</v>
      </c>
      <c r="B10619">
        <v>-0.22431998892711519</v>
      </c>
    </row>
    <row r="10620" spans="1:2" x14ac:dyDescent="0.55000000000000004">
      <c r="A10620">
        <v>-5.8891223709449998E-2</v>
      </c>
      <c r="B10620">
        <v>-0.22409861360526878</v>
      </c>
    </row>
    <row r="10621" spans="1:2" x14ac:dyDescent="0.55000000000000004">
      <c r="A10621">
        <v>-5.9026527202499998E-2</v>
      </c>
      <c r="B10621">
        <v>-0.22393783823186078</v>
      </c>
    </row>
    <row r="10622" spans="1:2" x14ac:dyDescent="0.55000000000000004">
      <c r="A10622">
        <v>-5.8986805076099998E-2</v>
      </c>
      <c r="B10622">
        <v>-0.22385497707787358</v>
      </c>
    </row>
    <row r="10623" spans="1:2" x14ac:dyDescent="0.55000000000000004">
      <c r="A10623">
        <v>-5.8901154241050004E-2</v>
      </c>
      <c r="B10623">
        <v>-0.22344314477522079</v>
      </c>
    </row>
    <row r="10624" spans="1:2" x14ac:dyDescent="0.55000000000000004">
      <c r="A10624">
        <v>-5.8580894596949998E-2</v>
      </c>
      <c r="B10624">
        <v>-0.22351116512550878</v>
      </c>
    </row>
    <row r="10625" spans="1:2" x14ac:dyDescent="0.55000000000000004">
      <c r="A10625">
        <v>-5.8508898242850001E-2</v>
      </c>
      <c r="B10625">
        <v>-0.2233763611585744</v>
      </c>
    </row>
    <row r="10626" spans="1:2" x14ac:dyDescent="0.55000000000000004">
      <c r="A10626">
        <v>-5.8489037179650004E-2</v>
      </c>
      <c r="B10626">
        <v>-0.22316858990678559</v>
      </c>
    </row>
    <row r="10627" spans="1:2" x14ac:dyDescent="0.55000000000000004">
      <c r="A10627">
        <v>-5.8430695306500004E-2</v>
      </c>
      <c r="B10627">
        <v>-0.2228260146880624</v>
      </c>
    </row>
    <row r="10628" spans="1:2" x14ac:dyDescent="0.55000000000000004">
      <c r="A10628">
        <v>-5.8330148674050002E-2</v>
      </c>
      <c r="B10628">
        <v>-0.22266400258101279</v>
      </c>
    </row>
    <row r="10629" spans="1:2" x14ac:dyDescent="0.55000000000000004">
      <c r="A10629">
        <v>-5.8038439308300001E-2</v>
      </c>
      <c r="B10629">
        <v>-0.222320190628648</v>
      </c>
    </row>
    <row r="10630" spans="1:2" x14ac:dyDescent="0.55000000000000004">
      <c r="A10630">
        <v>-5.8137744624299999E-2</v>
      </c>
      <c r="B10630">
        <v>-0.222054292895704</v>
      </c>
    </row>
    <row r="10631" spans="1:2" x14ac:dyDescent="0.55000000000000004">
      <c r="A10631">
        <v>-5.80756788018E-2</v>
      </c>
      <c r="B10631">
        <v>-0.2217290319479632</v>
      </c>
    </row>
    <row r="10632" spans="1:2" x14ac:dyDescent="0.55000000000000004">
      <c r="A10632">
        <v>-5.7976373485800002E-2</v>
      </c>
      <c r="B10632">
        <v>-0.22155217903721439</v>
      </c>
    </row>
    <row r="10633" spans="1:2" x14ac:dyDescent="0.55000000000000004">
      <c r="A10633">
        <v>-5.8068230903100003E-2</v>
      </c>
      <c r="B10633">
        <v>-0.221485395420568</v>
      </c>
    </row>
    <row r="10634" spans="1:2" x14ac:dyDescent="0.55000000000000004">
      <c r="A10634">
        <v>-5.7972649536450004E-2</v>
      </c>
      <c r="B10634">
        <v>-0.22124546909409759</v>
      </c>
    </row>
    <row r="10635" spans="1:2" x14ac:dyDescent="0.55000000000000004">
      <c r="A10635">
        <v>-5.7870861587549997E-2</v>
      </c>
      <c r="B10635">
        <v>-0.22112179572993759</v>
      </c>
    </row>
    <row r="10636" spans="1:2" x14ac:dyDescent="0.55000000000000004">
      <c r="A10636">
        <v>-5.7991269283200003E-2</v>
      </c>
      <c r="B10636">
        <v>-0.2210488284450832</v>
      </c>
    </row>
    <row r="10637" spans="1:2" x14ac:dyDescent="0.55000000000000004">
      <c r="A10637">
        <v>-5.7776521537350002E-2</v>
      </c>
      <c r="B10637">
        <v>-0.22093257548277279</v>
      </c>
    </row>
    <row r="10638" spans="1:2" x14ac:dyDescent="0.55000000000000004">
      <c r="A10638">
        <v>-5.7702042550350004E-2</v>
      </c>
      <c r="B10638">
        <v>-0.2208472408615024</v>
      </c>
    </row>
    <row r="10639" spans="1:2" x14ac:dyDescent="0.55000000000000004">
      <c r="A10639">
        <v>-5.7626322246900001E-2</v>
      </c>
      <c r="B10639">
        <v>-0.22090165714173279</v>
      </c>
    </row>
    <row r="10640" spans="1:2" x14ac:dyDescent="0.55000000000000004">
      <c r="A10640">
        <v>-5.7491018753850001E-2</v>
      </c>
      <c r="B10640">
        <v>-0.22085837146427678</v>
      </c>
    </row>
    <row r="10641" spans="1:2" x14ac:dyDescent="0.55000000000000004">
      <c r="A10641">
        <v>-5.7235307565150002E-2</v>
      </c>
      <c r="B10641">
        <v>-0.22082374292231199</v>
      </c>
    </row>
    <row r="10642" spans="1:2" x14ac:dyDescent="0.55000000000000004">
      <c r="A10642">
        <v>-5.6608442757900002E-2</v>
      </c>
      <c r="B10642">
        <v>-0.22072109403005918</v>
      </c>
    </row>
    <row r="10643" spans="1:2" x14ac:dyDescent="0.55000000000000004">
      <c r="A10643">
        <v>-5.6802088124100002E-2</v>
      </c>
      <c r="B10643">
        <v>-0.2207371715674</v>
      </c>
    </row>
    <row r="10644" spans="1:2" x14ac:dyDescent="0.55000000000000004">
      <c r="A10644">
        <v>-5.6672991213300002E-2</v>
      </c>
      <c r="B10644">
        <v>-0.22055289825480159</v>
      </c>
    </row>
    <row r="10645" spans="1:2" x14ac:dyDescent="0.55000000000000004">
      <c r="A10645">
        <v>-5.6591064327599999E-2</v>
      </c>
      <c r="B10645">
        <v>-0.22077674704393119</v>
      </c>
    </row>
    <row r="10646" spans="1:2" x14ac:dyDescent="0.55000000000000004">
      <c r="A10646">
        <v>-5.6298113645400001E-2</v>
      </c>
      <c r="B10646">
        <v>-0.22080890211861279</v>
      </c>
    </row>
    <row r="10647" spans="1:2" x14ac:dyDescent="0.55000000000000004">
      <c r="A10647">
        <v>-5.6118122760149998E-2</v>
      </c>
      <c r="B10647">
        <v>-0.22075324910474078</v>
      </c>
    </row>
    <row r="10648" spans="1:2" x14ac:dyDescent="0.55000000000000004">
      <c r="A10648">
        <v>-5.5982819267099998E-2</v>
      </c>
      <c r="B10648">
        <v>-0.22059742066589919</v>
      </c>
    </row>
    <row r="10649" spans="1:2" x14ac:dyDescent="0.55000000000000004">
      <c r="A10649">
        <v>-5.5564495623449998E-2</v>
      </c>
      <c r="B10649">
        <v>-0.2203055515264816</v>
      </c>
    </row>
    <row r="10650" spans="1:2" x14ac:dyDescent="0.55000000000000004">
      <c r="A10650">
        <v>-5.5370850257249998E-2</v>
      </c>
      <c r="B10650">
        <v>-0.2200804660037104</v>
      </c>
    </row>
    <row r="10651" spans="1:2" x14ac:dyDescent="0.55000000000000004">
      <c r="A10651">
        <v>-5.510272590405E-2</v>
      </c>
      <c r="B10651">
        <v>-0.21992340083122719</v>
      </c>
    </row>
    <row r="10652" spans="1:2" x14ac:dyDescent="0.55000000000000004">
      <c r="A10652">
        <v>-5.50716929928E-2</v>
      </c>
      <c r="B10652">
        <v>-0.2196587398319248</v>
      </c>
    </row>
    <row r="10653" spans="1:2" x14ac:dyDescent="0.55000000000000004">
      <c r="A10653">
        <v>-5.4756398614499997E-2</v>
      </c>
      <c r="B10653">
        <v>-0.21920609531909918</v>
      </c>
    </row>
    <row r="10654" spans="1:2" x14ac:dyDescent="0.55000000000000004">
      <c r="A10654">
        <v>-5.47489507158E-2</v>
      </c>
      <c r="B10654">
        <v>-0.21890927924511519</v>
      </c>
    </row>
    <row r="10655" spans="1:2" x14ac:dyDescent="0.55000000000000004">
      <c r="A10655">
        <v>-5.4639714868199997E-2</v>
      </c>
      <c r="B10655">
        <v>-0.21854938975540958</v>
      </c>
    </row>
    <row r="10656" spans="1:2" x14ac:dyDescent="0.55000000000000004">
      <c r="A10656">
        <v>-5.4474619780350002E-2</v>
      </c>
      <c r="B10656">
        <v>-0.21829709609252318</v>
      </c>
    </row>
    <row r="10657" spans="1:2" x14ac:dyDescent="0.55000000000000004">
      <c r="A10657">
        <v>-5.4145670921100002E-2</v>
      </c>
      <c r="B10657">
        <v>-0.21810416564443358</v>
      </c>
    </row>
    <row r="10658" spans="1:2" x14ac:dyDescent="0.55000000000000004">
      <c r="A10658">
        <v>-5.4017815326749999E-2</v>
      </c>
      <c r="B10658">
        <v>-0.217762827159352</v>
      </c>
    </row>
    <row r="10659" spans="1:2" x14ac:dyDescent="0.55000000000000004">
      <c r="A10659">
        <v>-5.3726105960999998E-2</v>
      </c>
      <c r="B10659">
        <v>-0.217410358071496</v>
      </c>
    </row>
    <row r="10660" spans="1:2" x14ac:dyDescent="0.55000000000000004">
      <c r="A10660">
        <v>-5.3583354569250001E-2</v>
      </c>
      <c r="B10660">
        <v>-0.21703562777809118</v>
      </c>
    </row>
    <row r="10661" spans="1:2" x14ac:dyDescent="0.55000000000000004">
      <c r="A10661">
        <v>-5.3326402064099998E-2</v>
      </c>
      <c r="B10661">
        <v>-0.2169515298904624</v>
      </c>
    </row>
    <row r="10662" spans="1:2" x14ac:dyDescent="0.55000000000000004">
      <c r="A10662">
        <v>-5.3337573912150001E-2</v>
      </c>
      <c r="B10662">
        <v>-0.21658174653162399</v>
      </c>
    </row>
    <row r="10663" spans="1:2" x14ac:dyDescent="0.55000000000000004">
      <c r="A10663">
        <v>-5.311661958405E-2</v>
      </c>
      <c r="B10663">
        <v>-0.21659164040075679</v>
      </c>
    </row>
    <row r="10664" spans="1:2" x14ac:dyDescent="0.55000000000000004">
      <c r="A10664">
        <v>-5.2631264852099999E-2</v>
      </c>
      <c r="B10664">
        <v>-0.2165248567841104</v>
      </c>
    </row>
    <row r="10665" spans="1:2" x14ac:dyDescent="0.55000000000000004">
      <c r="A10665">
        <v>-5.2509615840000003E-2</v>
      </c>
      <c r="B10665">
        <v>-0.21613775915428959</v>
      </c>
    </row>
    <row r="10666" spans="1:2" x14ac:dyDescent="0.55000000000000004">
      <c r="A10666">
        <v>-5.22340435881E-2</v>
      </c>
      <c r="B10666">
        <v>-0.2160103755892048</v>
      </c>
    </row>
    <row r="10667" spans="1:2" x14ac:dyDescent="0.55000000000000004">
      <c r="A10667">
        <v>-5.1774756501600003E-2</v>
      </c>
      <c r="B10667">
        <v>-0.2158916491596112</v>
      </c>
    </row>
    <row r="10668" spans="1:2" x14ac:dyDescent="0.55000000000000004">
      <c r="A10668">
        <v>-5.1650624856599998E-2</v>
      </c>
      <c r="B10668">
        <v>-0.21581868187475678</v>
      </c>
    </row>
    <row r="10669" spans="1:2" x14ac:dyDescent="0.55000000000000004">
      <c r="A10669">
        <v>-5.1785928349649998E-2</v>
      </c>
      <c r="B10669">
        <v>-0.21584217981394718</v>
      </c>
    </row>
    <row r="10670" spans="1:2" x14ac:dyDescent="0.55000000000000004">
      <c r="A10670">
        <v>-5.1461944756200001E-2</v>
      </c>
      <c r="B10670">
        <v>-0.21563193509487519</v>
      </c>
    </row>
    <row r="10671" spans="1:2" x14ac:dyDescent="0.55000000000000004">
      <c r="A10671">
        <v>-5.118264855495E-2</v>
      </c>
      <c r="B10671">
        <v>-0.21533388228724959</v>
      </c>
    </row>
    <row r="10672" spans="1:2" x14ac:dyDescent="0.55000000000000004">
      <c r="A10672">
        <v>-5.097659002425E-2</v>
      </c>
      <c r="B10672">
        <v>-0.21545013524956</v>
      </c>
    </row>
    <row r="10673" spans="1:2" x14ac:dyDescent="0.55000000000000004">
      <c r="A10673">
        <v>-5.0696052506550002E-2</v>
      </c>
      <c r="B10673">
        <v>-0.21520155178759839</v>
      </c>
    </row>
    <row r="10674" spans="1:2" x14ac:dyDescent="0.55000000000000004">
      <c r="A10674">
        <v>-5.0455237115249997E-2</v>
      </c>
      <c r="B10674">
        <v>-0.2151384783718768</v>
      </c>
    </row>
    <row r="10675" spans="1:2" x14ac:dyDescent="0.55000000000000004">
      <c r="A10675">
        <v>-5.0568196912199999E-2</v>
      </c>
      <c r="B10675">
        <v>-0.21500243767130078</v>
      </c>
    </row>
    <row r="10676" spans="1:2" x14ac:dyDescent="0.55000000000000004">
      <c r="A10676">
        <v>-5.0239248052949999E-2</v>
      </c>
      <c r="B10676">
        <v>-0.2147340664710736</v>
      </c>
    </row>
    <row r="10677" spans="1:2" x14ac:dyDescent="0.55000000000000004">
      <c r="A10677">
        <v>-5.0010845826150001E-2</v>
      </c>
      <c r="B10677">
        <v>-0.2145052707473776</v>
      </c>
    </row>
    <row r="10678" spans="1:2" x14ac:dyDescent="0.55000000000000004">
      <c r="A10678">
        <v>-4.9920229725299997E-2</v>
      </c>
      <c r="B10678">
        <v>-0.21448300954182878</v>
      </c>
    </row>
    <row r="10679" spans="1:2" x14ac:dyDescent="0.55000000000000004">
      <c r="A10679">
        <v>-4.9861887852149997E-2</v>
      </c>
      <c r="B10679">
        <v>-0.21432965457027039</v>
      </c>
    </row>
    <row r="10680" spans="1:2" x14ac:dyDescent="0.55000000000000004">
      <c r="A10680">
        <v>-4.9882990231799998E-2</v>
      </c>
      <c r="B10680">
        <v>-0.21415403839316319</v>
      </c>
    </row>
    <row r="10681" spans="1:2" x14ac:dyDescent="0.55000000000000004">
      <c r="A10681">
        <v>-4.96421748405E-2</v>
      </c>
      <c r="B10681">
        <v>-0.214009340557096</v>
      </c>
    </row>
    <row r="10682" spans="1:2" x14ac:dyDescent="0.55000000000000004">
      <c r="A10682">
        <v>-4.920895539945E-2</v>
      </c>
      <c r="B10682">
        <v>-0.21375828362785118</v>
      </c>
    </row>
    <row r="10683" spans="1:2" x14ac:dyDescent="0.55000000000000004">
      <c r="A10683">
        <v>-4.949445818295E-2</v>
      </c>
      <c r="B10683">
        <v>-0.21358019398346079</v>
      </c>
    </row>
    <row r="10684" spans="1:2" x14ac:dyDescent="0.55000000000000004">
      <c r="A10684">
        <v>-4.9175439855299999E-2</v>
      </c>
      <c r="B10684">
        <v>-0.21361234905814239</v>
      </c>
    </row>
    <row r="10685" spans="1:2" x14ac:dyDescent="0.55000000000000004">
      <c r="A10685">
        <v>-4.9166750640149998E-2</v>
      </c>
      <c r="B10685">
        <v>-0.21341447167548638</v>
      </c>
    </row>
    <row r="10686" spans="1:2" x14ac:dyDescent="0.55000000000000004">
      <c r="A10686">
        <v>-4.9194059602049998E-2</v>
      </c>
      <c r="B10686">
        <v>-0.21319433308728158</v>
      </c>
    </row>
    <row r="10687" spans="1:2" x14ac:dyDescent="0.55000000000000004">
      <c r="A10687">
        <v>-4.9076134539300001E-2</v>
      </c>
      <c r="B10687">
        <v>-0.21307931685861278</v>
      </c>
    </row>
    <row r="10688" spans="1:2" x14ac:dyDescent="0.55000000000000004">
      <c r="A10688">
        <v>-4.853864451645E-2</v>
      </c>
      <c r="B10688">
        <v>-0.21308426379317918</v>
      </c>
    </row>
    <row r="10689" spans="1:2" x14ac:dyDescent="0.55000000000000004">
      <c r="A10689">
        <v>-4.87384964649E-2</v>
      </c>
      <c r="B10689">
        <v>-0.21300634957375839</v>
      </c>
    </row>
    <row r="10690" spans="1:2" x14ac:dyDescent="0.55000000000000004">
      <c r="A10690">
        <v>-4.850140502295E-2</v>
      </c>
      <c r="B10690">
        <v>-0.21313373313884318</v>
      </c>
    </row>
    <row r="10691" spans="1:2" x14ac:dyDescent="0.55000000000000004">
      <c r="A10691">
        <v>-4.8279209378400002E-2</v>
      </c>
      <c r="B10691">
        <v>-0.21314857394254239</v>
      </c>
    </row>
    <row r="10692" spans="1:2" x14ac:dyDescent="0.55000000000000004">
      <c r="A10692">
        <v>-4.8356170998300002E-2</v>
      </c>
      <c r="B10692">
        <v>-0.21301624344289119</v>
      </c>
    </row>
    <row r="10693" spans="1:2" x14ac:dyDescent="0.55000000000000004">
      <c r="A10693">
        <v>-4.7937847354650003E-2</v>
      </c>
      <c r="B10693">
        <v>-0.2130595291203472</v>
      </c>
    </row>
    <row r="10694" spans="1:2" x14ac:dyDescent="0.55000000000000004">
      <c r="A10694">
        <v>-4.813894061955E-2</v>
      </c>
      <c r="B10694">
        <v>-0.21296182716266079</v>
      </c>
    </row>
    <row r="10695" spans="1:2" x14ac:dyDescent="0.55000000000000004">
      <c r="A10695">
        <v>-4.8299070441599999E-2</v>
      </c>
      <c r="B10695">
        <v>-0.21334645132519839</v>
      </c>
    </row>
    <row r="10696" spans="1:2" x14ac:dyDescent="0.55000000000000004">
      <c r="A10696">
        <v>-4.7977569481050003E-2</v>
      </c>
      <c r="B10696">
        <v>-0.213279667708552</v>
      </c>
    </row>
    <row r="10697" spans="1:2" x14ac:dyDescent="0.55000000000000004">
      <c r="A10697">
        <v>-4.7962673683650002E-2</v>
      </c>
      <c r="B10697">
        <v>-0.2132190677601136</v>
      </c>
    </row>
    <row r="10698" spans="1:2" x14ac:dyDescent="0.55000000000000004">
      <c r="A10698">
        <v>-4.7942812620449998E-2</v>
      </c>
      <c r="B10698">
        <v>-0.21322154122739678</v>
      </c>
    </row>
    <row r="10699" spans="1:2" x14ac:dyDescent="0.55000000000000004">
      <c r="A10699">
        <v>-4.7909297076299998E-2</v>
      </c>
      <c r="B10699">
        <v>-0.21311765560150239</v>
      </c>
    </row>
    <row r="10700" spans="1:2" x14ac:dyDescent="0.55000000000000004">
      <c r="A10700">
        <v>-4.7832335456399998E-2</v>
      </c>
      <c r="B10700">
        <v>-0.21294327615803679</v>
      </c>
    </row>
    <row r="10701" spans="1:2" x14ac:dyDescent="0.55000000000000004">
      <c r="A10701">
        <v>-4.786833363345E-2</v>
      </c>
      <c r="B10701">
        <v>-0.21287896600867359</v>
      </c>
    </row>
    <row r="10702" spans="1:2" x14ac:dyDescent="0.55000000000000004">
      <c r="A10702">
        <v>-4.7584072166400003E-2</v>
      </c>
      <c r="B10702">
        <v>-0.2129865618354928</v>
      </c>
    </row>
    <row r="10703" spans="1:2" x14ac:dyDescent="0.55000000000000004">
      <c r="A10703">
        <v>-4.7736754089749998E-2</v>
      </c>
      <c r="B10703">
        <v>-0.21295193329352799</v>
      </c>
    </row>
    <row r="10704" spans="1:2" x14ac:dyDescent="0.55000000000000004">
      <c r="A10704">
        <v>-4.781619834255E-2</v>
      </c>
      <c r="B10704">
        <v>-0.21281712932659358</v>
      </c>
    </row>
    <row r="10705" spans="1:2" x14ac:dyDescent="0.55000000000000004">
      <c r="A10705">
        <v>-4.7608898495400002E-2</v>
      </c>
      <c r="B10705">
        <v>-0.21279981505561119</v>
      </c>
    </row>
    <row r="10706" spans="1:2" x14ac:dyDescent="0.55000000000000004">
      <c r="A10706">
        <v>-4.780378517805E-2</v>
      </c>
      <c r="B10706">
        <v>-0.2126971661633584</v>
      </c>
    </row>
    <row r="10707" spans="1:2" x14ac:dyDescent="0.55000000000000004">
      <c r="A10707">
        <v>-4.759772664735E-2</v>
      </c>
      <c r="B10707">
        <v>-0.21238303581839199</v>
      </c>
    </row>
    <row r="10708" spans="1:2" x14ac:dyDescent="0.55000000000000004">
      <c r="A10708">
        <v>-4.7818680975450001E-2</v>
      </c>
      <c r="B10708">
        <v>-0.2124127174257904</v>
      </c>
    </row>
    <row r="10709" spans="1:2" x14ac:dyDescent="0.55000000000000004">
      <c r="A10709">
        <v>-4.7872057582799998E-2</v>
      </c>
      <c r="B10709">
        <v>-0.21245229290232159</v>
      </c>
    </row>
    <row r="10710" spans="1:2" x14ac:dyDescent="0.55000000000000004">
      <c r="A10710">
        <v>-4.7975086848150002E-2</v>
      </c>
      <c r="B10710">
        <v>-0.2124720806405872</v>
      </c>
    </row>
    <row r="10711" spans="1:2" x14ac:dyDescent="0.55000000000000004">
      <c r="A10711">
        <v>-4.7823646241250004E-2</v>
      </c>
      <c r="B10711">
        <v>-0.21230883179989599</v>
      </c>
    </row>
    <row r="10712" spans="1:2" x14ac:dyDescent="0.55000000000000004">
      <c r="A10712">
        <v>-4.7885712063750002E-2</v>
      </c>
      <c r="B10712">
        <v>-0.21230759506625438</v>
      </c>
    </row>
    <row r="10713" spans="1:2" x14ac:dyDescent="0.55000000000000004">
      <c r="A10713">
        <v>-4.7839783355100002E-2</v>
      </c>
      <c r="B10713">
        <v>-0.2121097176835984</v>
      </c>
    </row>
    <row r="10714" spans="1:2" x14ac:dyDescent="0.55000000000000004">
      <c r="A10714">
        <v>-4.8027222139050002E-2</v>
      </c>
      <c r="B10714">
        <v>-0.21216289723018719</v>
      </c>
    </row>
    <row r="10715" spans="1:2" x14ac:dyDescent="0.55000000000000004">
      <c r="A10715">
        <v>-4.8047083202249999E-2</v>
      </c>
      <c r="B10715">
        <v>-0.21225441551966559</v>
      </c>
    </row>
    <row r="10716" spans="1:2" x14ac:dyDescent="0.55000000000000004">
      <c r="A10716">
        <v>-4.8088046645100004E-2</v>
      </c>
      <c r="B10716">
        <v>-0.21240035008937438</v>
      </c>
    </row>
    <row r="10717" spans="1:2" x14ac:dyDescent="0.55000000000000004">
      <c r="A10717">
        <v>-4.8033428721300002E-2</v>
      </c>
      <c r="B10717">
        <v>-0.21242755822948958</v>
      </c>
    </row>
    <row r="10718" spans="1:2" x14ac:dyDescent="0.55000000000000004">
      <c r="A10718">
        <v>-4.8241969884900003E-2</v>
      </c>
      <c r="B10718">
        <v>-0.2125586519954992</v>
      </c>
    </row>
    <row r="10719" spans="1:2" x14ac:dyDescent="0.55000000000000004">
      <c r="A10719">
        <v>-4.8008602392300002E-2</v>
      </c>
      <c r="B10719">
        <v>-0.21256236219642399</v>
      </c>
    </row>
    <row r="10720" spans="1:2" x14ac:dyDescent="0.55000000000000004">
      <c r="A10720">
        <v>-4.8070668214800001E-2</v>
      </c>
      <c r="B10720">
        <v>-0.21266995802324321</v>
      </c>
    </row>
    <row r="10721" spans="1:2" x14ac:dyDescent="0.55000000000000004">
      <c r="A10721">
        <v>-4.7916744975000002E-2</v>
      </c>
      <c r="B10721">
        <v>-0.21271819063526559</v>
      </c>
    </row>
    <row r="10722" spans="1:2" x14ac:dyDescent="0.55000000000000004">
      <c r="A10722">
        <v>-4.7906814443400003E-2</v>
      </c>
      <c r="B10722">
        <v>-0.2127750803827792</v>
      </c>
    </row>
    <row r="10723" spans="1:2" x14ac:dyDescent="0.55000000000000004">
      <c r="A10723">
        <v>-4.8004878442949997E-2</v>
      </c>
      <c r="B10723">
        <v>-0.21287278234046558</v>
      </c>
    </row>
    <row r="10724" spans="1:2" x14ac:dyDescent="0.55000000000000004">
      <c r="A10724">
        <v>-4.8035911354200003E-2</v>
      </c>
      <c r="B10724">
        <v>-0.21299150877005918</v>
      </c>
    </row>
    <row r="10725" spans="1:2" x14ac:dyDescent="0.55000000000000004">
      <c r="A10725">
        <v>-4.794529525335E-2</v>
      </c>
      <c r="B10725">
        <v>-0.2131609412789584</v>
      </c>
    </row>
    <row r="10726" spans="1:2" x14ac:dyDescent="0.55000000000000004">
      <c r="A10726">
        <v>-4.8084322695749998E-2</v>
      </c>
      <c r="B10726">
        <v>-0.2132252514283216</v>
      </c>
    </row>
    <row r="10727" spans="1:2" x14ac:dyDescent="0.55000000000000004">
      <c r="A10727">
        <v>-4.8245693834250002E-2</v>
      </c>
      <c r="B10727">
        <v>-0.21318938615271518</v>
      </c>
    </row>
    <row r="10728" spans="1:2" x14ac:dyDescent="0.55000000000000004">
      <c r="A10728">
        <v>-4.8263072264549997E-2</v>
      </c>
      <c r="B10728">
        <v>-0.21329079831132639</v>
      </c>
    </row>
    <row r="10729" spans="1:2" x14ac:dyDescent="0.55000000000000004">
      <c r="A10729">
        <v>-4.8407064972749998E-2</v>
      </c>
      <c r="B10729">
        <v>-0.21345157368473439</v>
      </c>
    </row>
    <row r="10730" spans="1:2" x14ac:dyDescent="0.55000000000000004">
      <c r="A10730">
        <v>-4.8547333731600001E-2</v>
      </c>
      <c r="B10730">
        <v>-0.21374591629143519</v>
      </c>
    </row>
    <row r="10731" spans="1:2" x14ac:dyDescent="0.55000000000000004">
      <c r="A10731">
        <v>-4.844926973205E-2</v>
      </c>
      <c r="B10731">
        <v>-0.21370510408126239</v>
      </c>
    </row>
    <row r="10732" spans="1:2" x14ac:dyDescent="0.55000000000000004">
      <c r="A10732">
        <v>-4.8450511048499997E-2</v>
      </c>
      <c r="B10732">
        <v>-0.21372118161860318</v>
      </c>
    </row>
    <row r="10733" spans="1:2" x14ac:dyDescent="0.55000000000000004">
      <c r="A10733">
        <v>-4.8665258794349998E-2</v>
      </c>
      <c r="B10733">
        <v>-0.21374220609051039</v>
      </c>
    </row>
    <row r="10734" spans="1:2" x14ac:dyDescent="0.55000000000000004">
      <c r="A10734">
        <v>-4.8515059503899997E-2</v>
      </c>
      <c r="B10734">
        <v>-0.21367171227293918</v>
      </c>
    </row>
    <row r="10735" spans="1:2" x14ac:dyDescent="0.55000000000000004">
      <c r="A10735">
        <v>-4.8664017477900001E-2</v>
      </c>
      <c r="B10735">
        <v>-0.21383248764634719</v>
      </c>
    </row>
    <row r="10736" spans="1:2" x14ac:dyDescent="0.55000000000000004">
      <c r="A10736">
        <v>-4.8966898691699998E-2</v>
      </c>
      <c r="B10736">
        <v>-0.21385969578646238</v>
      </c>
    </row>
    <row r="10737" spans="1:2" x14ac:dyDescent="0.55000000000000004">
      <c r="A10737">
        <v>-4.8882489173100001E-2</v>
      </c>
      <c r="B10737">
        <v>-0.21403778543085281</v>
      </c>
    </row>
    <row r="10738" spans="1:2" x14ac:dyDescent="0.55000000000000004">
      <c r="A10738">
        <v>-4.9136959045350002E-2</v>
      </c>
      <c r="B10738">
        <v>-0.21400563035617121</v>
      </c>
    </row>
    <row r="10739" spans="1:2" x14ac:dyDescent="0.55000000000000004">
      <c r="A10739">
        <v>-4.9108408766999997E-2</v>
      </c>
      <c r="B10739">
        <v>-0.21399326301975519</v>
      </c>
    </row>
    <row r="10740" spans="1:2" x14ac:dyDescent="0.55000000000000004">
      <c r="A10740">
        <v>-4.9266055956150002E-2</v>
      </c>
      <c r="B10740">
        <v>-0.2140785976410256</v>
      </c>
    </row>
    <row r="10741" spans="1:2" x14ac:dyDescent="0.55000000000000004">
      <c r="A10741">
        <v>-4.927350385485E-2</v>
      </c>
      <c r="B10741">
        <v>-0.2143172872338544</v>
      </c>
    </row>
    <row r="10742" spans="1:2" x14ac:dyDescent="0.55000000000000004">
      <c r="A10742">
        <v>-4.9766306485499998E-2</v>
      </c>
      <c r="B10742">
        <v>-0.2144125157242576</v>
      </c>
    </row>
    <row r="10743" spans="1:2" x14ac:dyDescent="0.55000000000000004">
      <c r="A10743">
        <v>-4.9573902435750002E-2</v>
      </c>
      <c r="B10743">
        <v>-0.21477240521396318</v>
      </c>
    </row>
    <row r="10744" spans="1:2" x14ac:dyDescent="0.55000000000000004">
      <c r="A10744">
        <v>-4.9670725118849998E-2</v>
      </c>
      <c r="B10744">
        <v>-0.214794666419512</v>
      </c>
    </row>
    <row r="10745" spans="1:2" x14ac:dyDescent="0.55000000000000004">
      <c r="A10745">
        <v>-4.9768789118399999E-2</v>
      </c>
      <c r="B10745">
        <v>-0.2149826499330352</v>
      </c>
    </row>
    <row r="10746" spans="1:2" x14ac:dyDescent="0.55000000000000004">
      <c r="A10746">
        <v>-4.9957469218800003E-2</v>
      </c>
      <c r="B10746">
        <v>-0.2154278740440112</v>
      </c>
    </row>
    <row r="10747" spans="1:2" x14ac:dyDescent="0.55000000000000004">
      <c r="A10747">
        <v>-5.0014569775499999E-2</v>
      </c>
      <c r="B10747">
        <v>-0.2154093230393872</v>
      </c>
    </row>
    <row r="10748" spans="1:2" x14ac:dyDescent="0.55000000000000004">
      <c r="A10748">
        <v>-5.0211939091049998E-2</v>
      </c>
      <c r="B10748">
        <v>-0.2156344085621584</v>
      </c>
    </row>
    <row r="10749" spans="1:2" x14ac:dyDescent="0.55000000000000004">
      <c r="A10749">
        <v>-5.024173068585E-2</v>
      </c>
      <c r="B10749">
        <v>-0.215808788005624</v>
      </c>
    </row>
    <row r="10750" spans="1:2" x14ac:dyDescent="0.55000000000000004">
      <c r="A10750">
        <v>-5.0242972002299997E-2</v>
      </c>
      <c r="B10750">
        <v>-0.21603511026203678</v>
      </c>
    </row>
    <row r="10751" spans="1:2" x14ac:dyDescent="0.55000000000000004">
      <c r="A10751">
        <v>-5.0347242584099998E-2</v>
      </c>
      <c r="B10751">
        <v>-0.21608210614041759</v>
      </c>
    </row>
    <row r="10752" spans="1:2" x14ac:dyDescent="0.55000000000000004">
      <c r="A10752">
        <v>-5.0519785570649997E-2</v>
      </c>
      <c r="B10752">
        <v>-0.2161340489533648</v>
      </c>
    </row>
    <row r="10753" spans="1:2" x14ac:dyDescent="0.55000000000000004">
      <c r="A10753">
        <v>-5.0661295645949997E-2</v>
      </c>
      <c r="B10753">
        <v>-0.2161847550326704</v>
      </c>
    </row>
    <row r="10754" spans="1:2" x14ac:dyDescent="0.55000000000000004">
      <c r="A10754">
        <v>-5.0498683191000003E-2</v>
      </c>
      <c r="B10754">
        <v>-0.2163269794014544</v>
      </c>
    </row>
    <row r="10755" spans="1:2" x14ac:dyDescent="0.55000000000000004">
      <c r="A10755">
        <v>-5.0475098178450001E-2</v>
      </c>
      <c r="B10755">
        <v>-0.21628740392492318</v>
      </c>
    </row>
    <row r="10756" spans="1:2" x14ac:dyDescent="0.55000000000000004">
      <c r="A10756">
        <v>-5.0684880658499999E-2</v>
      </c>
      <c r="B10756">
        <v>-0.21635542427521121</v>
      </c>
    </row>
    <row r="10757" spans="1:2" x14ac:dyDescent="0.55000000000000004">
      <c r="A10757">
        <v>-5.0751911746800001E-2</v>
      </c>
      <c r="B10757">
        <v>-0.2163455304060784</v>
      </c>
    </row>
    <row r="10758" spans="1:2" x14ac:dyDescent="0.55000000000000004">
      <c r="A10758">
        <v>-5.0941833163650002E-2</v>
      </c>
      <c r="B10758">
        <v>-0.21634305693879519</v>
      </c>
    </row>
    <row r="10759" spans="1:2" x14ac:dyDescent="0.55000000000000004">
      <c r="A10759">
        <v>-5.0998933720349998E-2</v>
      </c>
      <c r="B10759">
        <v>-0.21645188949925598</v>
      </c>
    </row>
    <row r="10760" spans="1:2" x14ac:dyDescent="0.55000000000000004">
      <c r="A10760">
        <v>-5.0861147594399997E-2</v>
      </c>
      <c r="B10760">
        <v>-0.2164555997001808</v>
      </c>
    </row>
    <row r="10761" spans="1:2" x14ac:dyDescent="0.55000000000000004">
      <c r="A10761">
        <v>-5.1310504149300003E-2</v>
      </c>
      <c r="B10761">
        <v>-0.21644941603197279</v>
      </c>
    </row>
    <row r="10762" spans="1:2" x14ac:dyDescent="0.55000000000000004">
      <c r="A10762">
        <v>-5.1416016047550001E-2</v>
      </c>
      <c r="B10762">
        <v>-0.21640365688723359</v>
      </c>
    </row>
    <row r="10763" spans="1:2" x14ac:dyDescent="0.55000000000000004">
      <c r="A10763">
        <v>-5.1721379894249998E-2</v>
      </c>
      <c r="B10763">
        <v>-0.216482807840296</v>
      </c>
    </row>
    <row r="10764" spans="1:2" x14ac:dyDescent="0.55000000000000004">
      <c r="A10764">
        <v>-5.1670485919800002E-2</v>
      </c>
      <c r="B10764">
        <v>-0.21639870995266719</v>
      </c>
    </row>
    <row r="10765" spans="1:2" x14ac:dyDescent="0.55000000000000004">
      <c r="A10765">
        <v>-5.1784687033200001E-2</v>
      </c>
      <c r="B10765">
        <v>-0.21658174653162399</v>
      </c>
    </row>
    <row r="10766" spans="1:2" x14ac:dyDescent="0.55000000000000004">
      <c r="A10766">
        <v>-5.1676692502050002E-2</v>
      </c>
      <c r="B10766">
        <v>-0.21650259557856158</v>
      </c>
    </row>
    <row r="10767" spans="1:2" x14ac:dyDescent="0.55000000000000004">
      <c r="A10767">
        <v>-5.1960953969099999E-2</v>
      </c>
      <c r="B10767">
        <v>-0.2164555997001808</v>
      </c>
    </row>
    <row r="10768" spans="1:2" x14ac:dyDescent="0.55000000000000004">
      <c r="A10768">
        <v>-5.1984538981650001E-2</v>
      </c>
      <c r="B10768">
        <v>-0.21656195879335841</v>
      </c>
    </row>
    <row r="10769" spans="1:2" x14ac:dyDescent="0.55000000000000004">
      <c r="A10769">
        <v>-5.1928679741400002E-2</v>
      </c>
      <c r="B10769">
        <v>-0.21662750567636319</v>
      </c>
    </row>
    <row r="10770" spans="1:2" x14ac:dyDescent="0.55000000000000004">
      <c r="A10770">
        <v>-5.2217906474250002E-2</v>
      </c>
      <c r="B10770">
        <v>-0.216730154568616</v>
      </c>
    </row>
    <row r="10771" spans="1:2" x14ac:dyDescent="0.55000000000000004">
      <c r="A10771">
        <v>-5.2155840651750003E-2</v>
      </c>
      <c r="B10771">
        <v>-0.21694534622225439</v>
      </c>
    </row>
    <row r="10772" spans="1:2" x14ac:dyDescent="0.55000000000000004">
      <c r="A10772">
        <v>-5.2549337966400003E-2</v>
      </c>
      <c r="B10772">
        <v>-0.21709128079196319</v>
      </c>
    </row>
    <row r="10773" spans="1:2" x14ac:dyDescent="0.55000000000000004">
      <c r="A10773">
        <v>-5.2564233763799997E-2</v>
      </c>
      <c r="B10773">
        <v>-0.21723350516074719</v>
      </c>
    </row>
    <row r="10774" spans="1:2" x14ac:dyDescent="0.55000000000000004">
      <c r="A10774">
        <v>-5.239417341015E-2</v>
      </c>
      <c r="B10774">
        <v>-0.2174882722909168</v>
      </c>
    </row>
    <row r="10775" spans="1:2" x14ac:dyDescent="0.55000000000000004">
      <c r="A10775">
        <v>-5.2370588397599997E-2</v>
      </c>
      <c r="B10775">
        <v>-0.2176255497251344</v>
      </c>
    </row>
    <row r="10776" spans="1:2" x14ac:dyDescent="0.55000000000000004">
      <c r="A10776">
        <v>-5.2534442169000002E-2</v>
      </c>
      <c r="B10776">
        <v>-0.217589684449528</v>
      </c>
    </row>
    <row r="10777" spans="1:2" x14ac:dyDescent="0.55000000000000004">
      <c r="A10777">
        <v>-5.2642436700150001E-2</v>
      </c>
      <c r="B10777">
        <v>-0.21756865997762079</v>
      </c>
    </row>
    <row r="10778" spans="1:2" x14ac:dyDescent="0.55000000000000004">
      <c r="A10778">
        <v>-5.2463687131350002E-2</v>
      </c>
      <c r="B10778">
        <v>-0.21767872927172319</v>
      </c>
    </row>
    <row r="10779" spans="1:2" x14ac:dyDescent="0.55000000000000004">
      <c r="A10779">
        <v>-5.2828634167649997E-2</v>
      </c>
      <c r="B10779">
        <v>-0.21788402705622878</v>
      </c>
    </row>
    <row r="10780" spans="1:2" x14ac:dyDescent="0.55000000000000004">
      <c r="A10780">
        <v>-5.2893182623049997E-2</v>
      </c>
      <c r="B10780">
        <v>-0.21793596986917599</v>
      </c>
    </row>
    <row r="10781" spans="1:2" x14ac:dyDescent="0.55000000000000004">
      <c r="A10781">
        <v>-5.3042140597050001E-2</v>
      </c>
      <c r="B10781">
        <v>-0.2179656514765744</v>
      </c>
    </row>
    <row r="10782" spans="1:2" x14ac:dyDescent="0.55000000000000004">
      <c r="A10782">
        <v>-5.270450252265E-2</v>
      </c>
      <c r="B10782">
        <v>-0.21810416564443358</v>
      </c>
    </row>
    <row r="10783" spans="1:2" x14ac:dyDescent="0.55000000000000004">
      <c r="A10783">
        <v>-5.2888217357250002E-2</v>
      </c>
      <c r="B10783">
        <v>-0.2180200677568048</v>
      </c>
    </row>
    <row r="10784" spans="1:2" x14ac:dyDescent="0.55000000000000004">
      <c r="A10784">
        <v>-5.2746707281950002E-2</v>
      </c>
      <c r="B10784">
        <v>-0.2178469250469808</v>
      </c>
    </row>
    <row r="10785" spans="1:2" x14ac:dyDescent="0.55000000000000004">
      <c r="A10785">
        <v>-5.289814788885E-2</v>
      </c>
      <c r="B10785">
        <v>-0.21805593303241119</v>
      </c>
    </row>
    <row r="10786" spans="1:2" x14ac:dyDescent="0.55000000000000004">
      <c r="A10786">
        <v>-5.3109171685350003E-2</v>
      </c>
      <c r="B10786">
        <v>-0.21788650052351199</v>
      </c>
    </row>
    <row r="10787" spans="1:2" x14ac:dyDescent="0.55000000000000004">
      <c r="A10787">
        <v>-5.3099241153749997E-2</v>
      </c>
      <c r="B10787">
        <v>-0.21788155358894559</v>
      </c>
    </row>
    <row r="10788" spans="1:2" x14ac:dyDescent="0.55000000000000004">
      <c r="A10788">
        <v>-5.3173720140750003E-2</v>
      </c>
      <c r="B10788">
        <v>-0.217855582182472</v>
      </c>
    </row>
    <row r="10789" spans="1:2" x14ac:dyDescent="0.55000000000000004">
      <c r="A10789">
        <v>-5.3384743937249998E-2</v>
      </c>
      <c r="B10789">
        <v>-0.2180015167521808</v>
      </c>
    </row>
    <row r="10790" spans="1:2" x14ac:dyDescent="0.55000000000000004">
      <c r="A10790">
        <v>-5.3282955988349999E-2</v>
      </c>
      <c r="B10790">
        <v>-0.2179248392664016</v>
      </c>
    </row>
    <row r="10791" spans="1:2" x14ac:dyDescent="0.55000000000000004">
      <c r="A10791">
        <v>-5.3199787786199999E-2</v>
      </c>
      <c r="B10791">
        <v>-0.2178642393179632</v>
      </c>
    </row>
    <row r="10792" spans="1:2" x14ac:dyDescent="0.55000000000000004">
      <c r="A10792">
        <v>-5.3022279533849997E-2</v>
      </c>
      <c r="B10792">
        <v>-0.21773314555195358</v>
      </c>
    </row>
    <row r="10793" spans="1:2" x14ac:dyDescent="0.55000000000000004">
      <c r="A10793">
        <v>-5.3225855431650003E-2</v>
      </c>
      <c r="B10793">
        <v>-0.21765152113160799</v>
      </c>
    </row>
    <row r="10794" spans="1:2" x14ac:dyDescent="0.55000000000000004">
      <c r="A10794">
        <v>-5.3302817051550003E-2</v>
      </c>
      <c r="B10794">
        <v>-0.21779745570131678</v>
      </c>
    </row>
    <row r="10795" spans="1:2" x14ac:dyDescent="0.55000000000000004">
      <c r="A10795">
        <v>-5.3419500797850003E-2</v>
      </c>
      <c r="B10795">
        <v>-0.2177727210284848</v>
      </c>
    </row>
    <row r="10796" spans="1:2" x14ac:dyDescent="0.55000000000000004">
      <c r="A10796">
        <v>-5.3523771379650004E-2</v>
      </c>
      <c r="B10796">
        <v>-0.21767996600536479</v>
      </c>
    </row>
    <row r="10797" spans="1:2" x14ac:dyDescent="0.55000000000000004">
      <c r="A10797">
        <v>-5.355604560735E-2</v>
      </c>
      <c r="B10797">
        <v>-0.21790752499541918</v>
      </c>
    </row>
    <row r="10798" spans="1:2" x14ac:dyDescent="0.55000000000000004">
      <c r="A10798">
        <v>-5.3690107783950003E-2</v>
      </c>
      <c r="B10798">
        <v>-0.2177826148976176</v>
      </c>
    </row>
    <row r="10799" spans="1:2" x14ac:dyDescent="0.55000000000000004">
      <c r="A10799">
        <v>-5.3424466063649999E-2</v>
      </c>
      <c r="B10799">
        <v>-0.21781229650501599</v>
      </c>
    </row>
    <row r="10800" spans="1:2" x14ac:dyDescent="0.55000000000000004">
      <c r="A10800">
        <v>-5.354363244285E-2</v>
      </c>
      <c r="B10800">
        <v>-0.21786547605160478</v>
      </c>
    </row>
    <row r="10801" spans="1:2" x14ac:dyDescent="0.55000000000000004">
      <c r="A10801">
        <v>-5.3398398418200002E-2</v>
      </c>
      <c r="B10801">
        <v>-0.21779003529946719</v>
      </c>
    </row>
    <row r="10802" spans="1:2" x14ac:dyDescent="0.55000000000000004">
      <c r="A10802">
        <v>-5.3142687229500003E-2</v>
      </c>
      <c r="B10802">
        <v>-0.21776901082756001</v>
      </c>
    </row>
    <row r="10803" spans="1:2" x14ac:dyDescent="0.55000000000000004">
      <c r="A10803">
        <v>-5.301483163515E-2</v>
      </c>
      <c r="B10803">
        <v>-0.21772819861738718</v>
      </c>
    </row>
    <row r="10804" spans="1:2" x14ac:dyDescent="0.55000000000000004">
      <c r="A10804">
        <v>-5.3423224747200002E-2</v>
      </c>
      <c r="B10804">
        <v>-0.21770964761276318</v>
      </c>
    </row>
    <row r="10805" spans="1:2" x14ac:dyDescent="0.55000000000000004">
      <c r="A10805">
        <v>-5.3354952342450003E-2</v>
      </c>
      <c r="B10805">
        <v>-0.2175847375149616</v>
      </c>
    </row>
    <row r="10806" spans="1:2" x14ac:dyDescent="0.55000000000000004">
      <c r="A10806">
        <v>-5.3147652495299999E-2</v>
      </c>
      <c r="B10806">
        <v>-0.21758226404767839</v>
      </c>
    </row>
    <row r="10807" spans="1:2" x14ac:dyDescent="0.55000000000000004">
      <c r="A10807">
        <v>-5.3173720140750003E-2</v>
      </c>
      <c r="B10807">
        <v>-0.21756371304305439</v>
      </c>
    </row>
    <row r="10808" spans="1:2" x14ac:dyDescent="0.55000000000000004">
      <c r="A10808">
        <v>-5.324571649485E-2</v>
      </c>
      <c r="B10808">
        <v>-0.2173831499313808</v>
      </c>
    </row>
    <row r="10809" spans="1:2" x14ac:dyDescent="0.55000000000000004">
      <c r="A10809">
        <v>-5.3167513558500003E-2</v>
      </c>
      <c r="B10809">
        <v>-0.21726442350178718</v>
      </c>
    </row>
    <row r="10810" spans="1:2" x14ac:dyDescent="0.55000000000000004">
      <c r="A10810">
        <v>-5.2957731078449997E-2</v>
      </c>
      <c r="B10810">
        <v>-0.21710117466109599</v>
      </c>
    </row>
    <row r="10811" spans="1:2" x14ac:dyDescent="0.55000000000000004">
      <c r="A10811">
        <v>-5.2990005306150001E-2</v>
      </c>
      <c r="B10811">
        <v>-0.21695400335774559</v>
      </c>
    </row>
    <row r="10812" spans="1:2" x14ac:dyDescent="0.55000000000000004">
      <c r="A10812">
        <v>-5.3178685406549998E-2</v>
      </c>
      <c r="B10812">
        <v>-0.21690206054479838</v>
      </c>
    </row>
    <row r="10813" spans="1:2" x14ac:dyDescent="0.55000000000000004">
      <c r="A10813">
        <v>-5.3083104039899999E-2</v>
      </c>
      <c r="B10813">
        <v>-0.2167128402976336</v>
      </c>
    </row>
    <row r="10814" spans="1:2" x14ac:dyDescent="0.55000000000000004">
      <c r="A10814">
        <v>-5.3129032748549999E-2</v>
      </c>
      <c r="B10814">
        <v>-0.21667326482110238</v>
      </c>
    </row>
    <row r="10815" spans="1:2" x14ac:dyDescent="0.55000000000000004">
      <c r="A10815">
        <v>-5.2951524496199998E-2</v>
      </c>
      <c r="B10815">
        <v>-0.21643952216283999</v>
      </c>
    </row>
    <row r="10816" spans="1:2" x14ac:dyDescent="0.55000000000000004">
      <c r="A10816">
        <v>-5.2997453204849998E-2</v>
      </c>
      <c r="B10816">
        <v>-0.21614517955613918</v>
      </c>
    </row>
    <row r="10817" spans="1:2" x14ac:dyDescent="0.55000000000000004">
      <c r="A10817">
        <v>-5.2957731078449997E-2</v>
      </c>
      <c r="B10817">
        <v>-0.21602150619197918</v>
      </c>
    </row>
    <row r="10818" spans="1:2" x14ac:dyDescent="0.55000000000000004">
      <c r="A10818">
        <v>-5.2983798723900001E-2</v>
      </c>
      <c r="B10818">
        <v>-0.215858257351288</v>
      </c>
    </row>
    <row r="10819" spans="1:2" x14ac:dyDescent="0.55000000000000004">
      <c r="A10819">
        <v>-5.2896906572400003E-2</v>
      </c>
      <c r="B10819">
        <v>-0.21565914323499039</v>
      </c>
    </row>
    <row r="10820" spans="1:2" x14ac:dyDescent="0.55000000000000004">
      <c r="A10820">
        <v>-5.2800083889299999E-2</v>
      </c>
      <c r="B10820">
        <v>-0.2154451883149936</v>
      </c>
    </row>
    <row r="10821" spans="1:2" x14ac:dyDescent="0.55000000000000004">
      <c r="A10821">
        <v>-5.2991246622599998E-2</v>
      </c>
      <c r="B10821">
        <v>-0.2153858251001968</v>
      </c>
    </row>
    <row r="10822" spans="1:2" x14ac:dyDescent="0.55000000000000004">
      <c r="A10822">
        <v>-5.2911802369799997E-2</v>
      </c>
      <c r="B10822">
        <v>-0.21537345776378078</v>
      </c>
    </row>
    <row r="10823" spans="1:2" x14ac:dyDescent="0.55000000000000004">
      <c r="A10823">
        <v>-5.2832358117000003E-2</v>
      </c>
      <c r="B10823">
        <v>-0.2153994291702544</v>
      </c>
    </row>
    <row r="10824" spans="1:2" x14ac:dyDescent="0.55000000000000004">
      <c r="A10824">
        <v>-5.2598990624400002E-2</v>
      </c>
      <c r="B10824">
        <v>-0.21519907832031518</v>
      </c>
    </row>
    <row r="10825" spans="1:2" x14ac:dyDescent="0.55000000000000004">
      <c r="A10825">
        <v>-5.2509615840000003E-2</v>
      </c>
      <c r="B10825">
        <v>-0.21523123339499678</v>
      </c>
    </row>
    <row r="10826" spans="1:2" x14ac:dyDescent="0.55000000000000004">
      <c r="A10826">
        <v>-5.2474858979399998E-2</v>
      </c>
      <c r="B10826">
        <v>-0.21520278852124</v>
      </c>
    </row>
    <row r="10827" spans="1:2" x14ac:dyDescent="0.55000000000000004">
      <c r="A10827">
        <v>-5.2508374523549999E-2</v>
      </c>
      <c r="B10827">
        <v>-0.21529307007707679</v>
      </c>
    </row>
    <row r="10828" spans="1:2" x14ac:dyDescent="0.55000000000000004">
      <c r="A10828">
        <v>-5.2281213613199998E-2</v>
      </c>
      <c r="B10828">
        <v>-0.2153722210301392</v>
      </c>
    </row>
    <row r="10829" spans="1:2" x14ac:dyDescent="0.55000000000000004">
      <c r="A10829">
        <v>-5.2401621308850004E-2</v>
      </c>
      <c r="B10829">
        <v>-0.21548352705788318</v>
      </c>
    </row>
    <row r="10830" spans="1:2" x14ac:dyDescent="0.55000000000000004">
      <c r="A10830">
        <v>-5.2217906474250002E-2</v>
      </c>
      <c r="B10830">
        <v>-0.2152064987221648</v>
      </c>
    </row>
    <row r="10831" spans="1:2" x14ac:dyDescent="0.55000000000000004">
      <c r="A10831">
        <v>-5.1885233665650003E-2</v>
      </c>
      <c r="B10831">
        <v>-0.2151743436474832</v>
      </c>
    </row>
    <row r="10832" spans="1:2" x14ac:dyDescent="0.55000000000000004">
      <c r="A10832">
        <v>-5.1839304957000003E-2</v>
      </c>
      <c r="B10832">
        <v>-0.21524483746505438</v>
      </c>
    </row>
    <row r="10833" spans="1:2" x14ac:dyDescent="0.55000000000000004">
      <c r="A10833">
        <v>-5.1896405513699999E-2</v>
      </c>
      <c r="B10833">
        <v>-0.2152262864604304</v>
      </c>
    </row>
    <row r="10834" spans="1:2" x14ac:dyDescent="0.55000000000000004">
      <c r="A10834">
        <v>-5.1573663236699999E-2</v>
      </c>
      <c r="B10834">
        <v>-0.21501233154043359</v>
      </c>
    </row>
    <row r="10835" spans="1:2" x14ac:dyDescent="0.55000000000000004">
      <c r="A10835">
        <v>-5.1490495034549999E-2</v>
      </c>
      <c r="B10835">
        <v>-0.21504819681603998</v>
      </c>
    </row>
    <row r="10836" spans="1:2" x14ac:dyDescent="0.55000000000000004">
      <c r="A10836">
        <v>-5.1795858881250004E-2</v>
      </c>
      <c r="B10836">
        <v>-0.215147135507368</v>
      </c>
    </row>
    <row r="10837" spans="1:2" x14ac:dyDescent="0.55000000000000004">
      <c r="A10837">
        <v>-5.1674209869150001E-2</v>
      </c>
      <c r="B10837">
        <v>-0.2150370662132656</v>
      </c>
    </row>
    <row r="10838" spans="1:2" x14ac:dyDescent="0.55000000000000004">
      <c r="A10838">
        <v>-5.1535182426750002E-2</v>
      </c>
      <c r="B10838">
        <v>-0.2150828253580048</v>
      </c>
    </row>
    <row r="10839" spans="1:2" x14ac:dyDescent="0.55000000000000004">
      <c r="A10839">
        <v>-5.1274505972250001E-2</v>
      </c>
      <c r="B10839">
        <v>-0.21485526636795038</v>
      </c>
    </row>
    <row r="10840" spans="1:2" x14ac:dyDescent="0.55000000000000004">
      <c r="A10840">
        <v>-5.1275747288699998E-2</v>
      </c>
      <c r="B10840">
        <v>-0.21495544179292</v>
      </c>
    </row>
    <row r="10841" spans="1:2" x14ac:dyDescent="0.55000000000000004">
      <c r="A10841">
        <v>-5.1168994074000003E-2</v>
      </c>
      <c r="B10841">
        <v>-0.2147748786812464</v>
      </c>
    </row>
    <row r="10842" spans="1:2" x14ac:dyDescent="0.55000000000000004">
      <c r="A10842">
        <v>-5.1191337770100001E-2</v>
      </c>
      <c r="B10842">
        <v>-0.21457205436402399</v>
      </c>
    </row>
    <row r="10843" spans="1:2" x14ac:dyDescent="0.55000000000000004">
      <c r="A10843">
        <v>-5.106596480865E-2</v>
      </c>
      <c r="B10843">
        <v>-0.21458442170043998</v>
      </c>
    </row>
    <row r="10844" spans="1:2" x14ac:dyDescent="0.55000000000000004">
      <c r="A10844">
        <v>-5.1052310327700003E-2</v>
      </c>
      <c r="B10844">
        <v>-0.2146202869760464</v>
      </c>
    </row>
    <row r="10845" spans="1:2" x14ac:dyDescent="0.55000000000000004">
      <c r="A10845">
        <v>-5.0851217062799998E-2</v>
      </c>
      <c r="B10845">
        <v>-0.21466233591986078</v>
      </c>
    </row>
    <row r="10846" spans="1:2" x14ac:dyDescent="0.55000000000000004">
      <c r="A10846">
        <v>-5.0689845924300002E-2</v>
      </c>
      <c r="B10846">
        <v>-0.21458071149951519</v>
      </c>
    </row>
    <row r="10847" spans="1:2" x14ac:dyDescent="0.55000000000000004">
      <c r="A10847">
        <v>-5.0559507697049998E-2</v>
      </c>
      <c r="B10847">
        <v>-0.21452258501836</v>
      </c>
    </row>
    <row r="10848" spans="1:2" x14ac:dyDescent="0.55000000000000004">
      <c r="A10848">
        <v>-5.0166010382399998E-2</v>
      </c>
      <c r="B10848">
        <v>-0.21443972386437279</v>
      </c>
    </row>
    <row r="10849" spans="1:2" x14ac:dyDescent="0.55000000000000004">
      <c r="A10849">
        <v>-5.03770341789E-2</v>
      </c>
      <c r="B10849">
        <v>-0.21448795647639518</v>
      </c>
    </row>
    <row r="10850" spans="1:2" x14ac:dyDescent="0.55000000000000004">
      <c r="A10850">
        <v>-5.0415514988850003E-2</v>
      </c>
      <c r="B10850">
        <v>-0.21448548300911199</v>
      </c>
    </row>
    <row r="10851" spans="1:2" x14ac:dyDescent="0.55000000000000004">
      <c r="A10851">
        <v>-5.0410549723050001E-2</v>
      </c>
      <c r="B10851">
        <v>-0.2146474951161616</v>
      </c>
    </row>
    <row r="10852" spans="1:2" x14ac:dyDescent="0.55000000000000004">
      <c r="A10852">
        <v>-5.0436617368499997E-2</v>
      </c>
      <c r="B10852">
        <v>-0.2147489072747728</v>
      </c>
    </row>
    <row r="10853" spans="1:2" x14ac:dyDescent="0.55000000000000004">
      <c r="A10853">
        <v>-5.0349725216999999E-2</v>
      </c>
      <c r="B10853">
        <v>-0.2147526174756976</v>
      </c>
    </row>
    <row r="10854" spans="1:2" x14ac:dyDescent="0.55000000000000004">
      <c r="A10854">
        <v>-5.0175940914000003E-2</v>
      </c>
      <c r="B10854">
        <v>-0.2148404255642512</v>
      </c>
    </row>
    <row r="10855" spans="1:2" x14ac:dyDescent="0.55000000000000004">
      <c r="A10855">
        <v>-5.0415514988850003E-2</v>
      </c>
      <c r="B10855">
        <v>-0.2147983766204368</v>
      </c>
    </row>
    <row r="10856" spans="1:2" x14ac:dyDescent="0.55000000000000004">
      <c r="A10856">
        <v>-5.020200855945E-2</v>
      </c>
      <c r="B10856">
        <v>-0.21484289903153439</v>
      </c>
    </row>
    <row r="10857" spans="1:2" x14ac:dyDescent="0.55000000000000004">
      <c r="A10857">
        <v>-5.0040637420950003E-2</v>
      </c>
      <c r="B10857">
        <v>-0.21474272360656479</v>
      </c>
    </row>
    <row r="10858" spans="1:2" x14ac:dyDescent="0.55000000000000004">
      <c r="A10858">
        <v>-4.9864370485049998E-2</v>
      </c>
      <c r="B10858">
        <v>-0.2147476705411312</v>
      </c>
    </row>
    <row r="10859" spans="1:2" x14ac:dyDescent="0.55000000000000004">
      <c r="A10859">
        <v>-4.9889196814049998E-2</v>
      </c>
      <c r="B10859">
        <v>-0.21493936425557919</v>
      </c>
    </row>
    <row r="10860" spans="1:2" x14ac:dyDescent="0.55000000000000004">
      <c r="A10860">
        <v>-4.9781202282899999E-2</v>
      </c>
      <c r="B10860">
        <v>-0.21498512340031839</v>
      </c>
    </row>
    <row r="10861" spans="1:2" x14ac:dyDescent="0.55000000000000004">
      <c r="A10861">
        <v>-4.9895403396299998E-2</v>
      </c>
      <c r="B10861">
        <v>-0.2149133928491056</v>
      </c>
    </row>
    <row r="10862" spans="1:2" x14ac:dyDescent="0.55000000000000004">
      <c r="A10862">
        <v>-4.9779960966450001E-2</v>
      </c>
      <c r="B10862">
        <v>-0.21497522953118559</v>
      </c>
    </row>
    <row r="10863" spans="1:2" x14ac:dyDescent="0.55000000000000004">
      <c r="A10863">
        <v>-4.9808511244799999E-2</v>
      </c>
      <c r="B10863">
        <v>-0.21508406209164641</v>
      </c>
    </row>
    <row r="10864" spans="1:2" x14ac:dyDescent="0.55000000000000004">
      <c r="A10864">
        <v>-4.99649171175E-2</v>
      </c>
      <c r="B10864">
        <v>-0.21520897218944798</v>
      </c>
    </row>
    <row r="10865" spans="1:2" x14ac:dyDescent="0.55000000000000004">
      <c r="A10865">
        <v>-4.9884231548250002E-2</v>
      </c>
      <c r="B10865">
        <v>-0.21515331917557598</v>
      </c>
    </row>
    <row r="10866" spans="1:2" x14ac:dyDescent="0.55000000000000004">
      <c r="A10866">
        <v>-4.9767547801950002E-2</v>
      </c>
      <c r="B10866">
        <v>-0.21512734776910239</v>
      </c>
    </row>
    <row r="10867" spans="1:2" x14ac:dyDescent="0.55000000000000004">
      <c r="A10867">
        <v>-4.9891679446949999E-2</v>
      </c>
      <c r="B10867">
        <v>-0.2152299966613552</v>
      </c>
    </row>
    <row r="10868" spans="1:2" x14ac:dyDescent="0.55000000000000004">
      <c r="A10868">
        <v>-5.0143666686299999E-2</v>
      </c>
      <c r="B10868">
        <v>-0.21524731093233759</v>
      </c>
    </row>
    <row r="10869" spans="1:2" x14ac:dyDescent="0.55000000000000004">
      <c r="A10869">
        <v>-5.0069187699300001E-2</v>
      </c>
      <c r="B10869">
        <v>-0.21536480062828958</v>
      </c>
    </row>
    <row r="10870" spans="1:2" x14ac:dyDescent="0.55000000000000004">
      <c r="A10870">
        <v>-5.0095255344749998E-2</v>
      </c>
      <c r="B10870">
        <v>-0.21535243329187359</v>
      </c>
    </row>
    <row r="10871" spans="1:2" x14ac:dyDescent="0.55000000000000004">
      <c r="A10871">
        <v>-5.0274004913550004E-2</v>
      </c>
      <c r="B10871">
        <v>-0.21553546987083039</v>
      </c>
    </row>
    <row r="10872" spans="1:2" x14ac:dyDescent="0.55000000000000004">
      <c r="A10872">
        <v>-5.0319933622199997E-2</v>
      </c>
      <c r="B10872">
        <v>-0.2157481880571856</v>
      </c>
    </row>
    <row r="10873" spans="1:2" x14ac:dyDescent="0.55000000000000004">
      <c r="A10873">
        <v>-5.0357173115700003E-2</v>
      </c>
      <c r="B10873">
        <v>-0.2157815798655088</v>
      </c>
    </row>
    <row r="10874" spans="1:2" x14ac:dyDescent="0.55000000000000004">
      <c r="A10874">
        <v>-5.0563231646400003E-2</v>
      </c>
      <c r="B10874">
        <v>-0.21583228594481438</v>
      </c>
    </row>
    <row r="10875" spans="1:2" x14ac:dyDescent="0.55000000000000004">
      <c r="A10875">
        <v>-5.07643249113E-2</v>
      </c>
      <c r="B10875">
        <v>-0.21585702061764639</v>
      </c>
    </row>
    <row r="10876" spans="1:2" x14ac:dyDescent="0.55000000000000004">
      <c r="A10876">
        <v>-5.0684880658499999E-2</v>
      </c>
      <c r="B10876">
        <v>-0.21607715920585119</v>
      </c>
    </row>
    <row r="10877" spans="1:2" x14ac:dyDescent="0.55000000000000004">
      <c r="A10877">
        <v>-5.1000175036800002E-2</v>
      </c>
      <c r="B10877">
        <v>-0.21625030191567518</v>
      </c>
    </row>
    <row r="10878" spans="1:2" x14ac:dyDescent="0.55000000000000004">
      <c r="A10878">
        <v>-5.1320434680900001E-2</v>
      </c>
      <c r="B10878">
        <v>-0.2165236200504688</v>
      </c>
    </row>
    <row r="10879" spans="1:2" x14ac:dyDescent="0.55000000000000004">
      <c r="A10879">
        <v>-5.1289401769650002E-2</v>
      </c>
      <c r="B10879">
        <v>-0.21664481994734558</v>
      </c>
    </row>
    <row r="10880" spans="1:2" x14ac:dyDescent="0.55000000000000004">
      <c r="A10880">
        <v>-5.1392431034999998E-2</v>
      </c>
      <c r="B10880">
        <v>-0.2167029464285008</v>
      </c>
    </row>
    <row r="10881" spans="1:2" x14ac:dyDescent="0.55000000000000004">
      <c r="A10881">
        <v>-5.1695312248800002E-2</v>
      </c>
      <c r="B10881">
        <v>-0.21695029315682079</v>
      </c>
    </row>
    <row r="10882" spans="1:2" x14ac:dyDescent="0.55000000000000004">
      <c r="A10882">
        <v>-5.1798341514149998E-2</v>
      </c>
      <c r="B10882">
        <v>-0.21711848893207839</v>
      </c>
    </row>
    <row r="10883" spans="1:2" x14ac:dyDescent="0.55000000000000004">
      <c r="A10883">
        <v>-5.1800824147049999E-2</v>
      </c>
      <c r="B10883">
        <v>-0.21744869681438558</v>
      </c>
    </row>
    <row r="10884" spans="1:2" x14ac:dyDescent="0.55000000000000004">
      <c r="A10884">
        <v>-5.2144668803700001E-2</v>
      </c>
      <c r="B10884">
        <v>-0.21781971690686558</v>
      </c>
    </row>
    <row r="10885" spans="1:2" x14ac:dyDescent="0.55000000000000004">
      <c r="A10885">
        <v>-5.1948540804599999E-2</v>
      </c>
      <c r="B10885">
        <v>-0.2179656514765744</v>
      </c>
    </row>
    <row r="10886" spans="1:2" x14ac:dyDescent="0.55000000000000004">
      <c r="A10886">
        <v>-5.221542384135E-2</v>
      </c>
      <c r="B10886">
        <v>-0.21824762674685919</v>
      </c>
    </row>
    <row r="10887" spans="1:2" x14ac:dyDescent="0.55000000000000004">
      <c r="A10887">
        <v>-5.2453756599749997E-2</v>
      </c>
      <c r="B10887">
        <v>-0.21846281840049758</v>
      </c>
    </row>
    <row r="10888" spans="1:2" x14ac:dyDescent="0.55000000000000004">
      <c r="A10888">
        <v>-5.23879668279E-2</v>
      </c>
      <c r="B10888">
        <v>-0.218690377390552</v>
      </c>
    </row>
    <row r="10889" spans="1:2" x14ac:dyDescent="0.55000000000000004">
      <c r="A10889">
        <v>-5.2695813307499999E-2</v>
      </c>
      <c r="B10889">
        <v>-0.2190205852728592</v>
      </c>
    </row>
    <row r="10890" spans="1:2" x14ac:dyDescent="0.55000000000000004">
      <c r="A10890">
        <v>-5.2745465965499998E-2</v>
      </c>
      <c r="B10890">
        <v>-0.21924319732834718</v>
      </c>
    </row>
    <row r="10891" spans="1:2" x14ac:dyDescent="0.55000000000000004">
      <c r="A10891">
        <v>-5.2921732901400002E-2</v>
      </c>
      <c r="B10891">
        <v>-0.21943118084187038</v>
      </c>
    </row>
    <row r="10892" spans="1:2" x14ac:dyDescent="0.55000000000000004">
      <c r="A10892">
        <v>-5.3114136951149998E-2</v>
      </c>
      <c r="B10892">
        <v>-0.219494254257592</v>
      </c>
    </row>
    <row r="10893" spans="1:2" x14ac:dyDescent="0.55000000000000004">
      <c r="A10893">
        <v>-5.3371089456300001E-2</v>
      </c>
      <c r="B10893">
        <v>-0.21972676018221279</v>
      </c>
    </row>
    <row r="10894" spans="1:2" x14ac:dyDescent="0.55000000000000004">
      <c r="A10894">
        <v>-5.3623076695650002E-2</v>
      </c>
      <c r="B10894">
        <v>-0.219723049981288</v>
      </c>
    </row>
    <row r="10895" spans="1:2" x14ac:dyDescent="0.55000000000000004">
      <c r="A10895">
        <v>-5.3873822618549998E-2</v>
      </c>
      <c r="B10895">
        <v>-0.2198059111352752</v>
      </c>
    </row>
    <row r="10896" spans="1:2" x14ac:dyDescent="0.55000000000000004">
      <c r="A10896">
        <v>-5.40786398328E-2</v>
      </c>
      <c r="B10896">
        <v>-0.2199716334432496</v>
      </c>
    </row>
    <row r="10897" spans="1:2" x14ac:dyDescent="0.55000000000000004">
      <c r="A10897">
        <v>-5.4453517400700001E-2</v>
      </c>
      <c r="B10897">
        <v>-0.22016085369041438</v>
      </c>
    </row>
    <row r="10898" spans="1:2" x14ac:dyDescent="0.55000000000000004">
      <c r="A10898">
        <v>-5.4500687425799998E-2</v>
      </c>
      <c r="B10898">
        <v>-0.2203513106712208</v>
      </c>
    </row>
    <row r="10899" spans="1:2" x14ac:dyDescent="0.55000000000000004">
      <c r="A10899">
        <v>-5.469060884265E-2</v>
      </c>
      <c r="B10899">
        <v>-0.22028452705457438</v>
      </c>
    </row>
    <row r="10900" spans="1:2" x14ac:dyDescent="0.55000000000000004">
      <c r="A10900">
        <v>-5.5014592436099997E-2</v>
      </c>
      <c r="B10900">
        <v>-0.22034141680208799</v>
      </c>
    </row>
    <row r="10901" spans="1:2" x14ac:dyDescent="0.55000000000000004">
      <c r="A10901">
        <v>-5.5446570560700001E-2</v>
      </c>
      <c r="B10901">
        <v>-0.22064689001156318</v>
      </c>
    </row>
    <row r="10902" spans="1:2" x14ac:dyDescent="0.55000000000000004">
      <c r="A10902">
        <v>-5.56253201295E-2</v>
      </c>
      <c r="B10902">
        <v>-0.2208385837260112</v>
      </c>
    </row>
    <row r="10903" spans="1:2" x14ac:dyDescent="0.55000000000000004">
      <c r="A10903">
        <v>-5.5732073344200002E-2</v>
      </c>
      <c r="B10903">
        <v>-0.2209115510108656</v>
      </c>
    </row>
    <row r="10904" spans="1:2" x14ac:dyDescent="0.55000000000000004">
      <c r="A10904">
        <v>-5.603123060865E-2</v>
      </c>
      <c r="B10904">
        <v>-0.22113045286542879</v>
      </c>
    </row>
    <row r="10905" spans="1:2" x14ac:dyDescent="0.55000000000000004">
      <c r="A10905">
        <v>-5.6453278201649998E-2</v>
      </c>
      <c r="B10905">
        <v>-0.22131348944438559</v>
      </c>
    </row>
    <row r="10906" spans="1:2" x14ac:dyDescent="0.55000000000000004">
      <c r="A10906">
        <v>-5.6666784631050002E-2</v>
      </c>
      <c r="B10906">
        <v>-0.22154104843444</v>
      </c>
    </row>
    <row r="10907" spans="1:2" x14ac:dyDescent="0.55000000000000004">
      <c r="A10907">
        <v>-5.6550100884750001E-2</v>
      </c>
      <c r="B10907">
        <v>-0.22153981170079839</v>
      </c>
    </row>
    <row r="10908" spans="1:2" x14ac:dyDescent="0.55000000000000004">
      <c r="A10908">
        <v>-5.7013111920599997E-2</v>
      </c>
      <c r="B10908">
        <v>-0.22181436656923359</v>
      </c>
    </row>
    <row r="10909" spans="1:2" x14ac:dyDescent="0.55000000000000004">
      <c r="A10909">
        <v>-5.7116141185950001E-2</v>
      </c>
      <c r="B10909">
        <v>-0.22186878284946399</v>
      </c>
    </row>
    <row r="10910" spans="1:2" x14ac:dyDescent="0.55000000000000004">
      <c r="A10910">
        <v>-5.72886841725E-2</v>
      </c>
      <c r="B10910">
        <v>-0.22208521123674399</v>
      </c>
    </row>
    <row r="10911" spans="1:2" x14ac:dyDescent="0.55000000000000004">
      <c r="A10911">
        <v>-5.7477364272899997E-2</v>
      </c>
      <c r="B10911">
        <v>-0.222431496656392</v>
      </c>
    </row>
    <row r="10912" spans="1:2" x14ac:dyDescent="0.55000000000000004">
      <c r="A10912">
        <v>-5.7656113841700003E-2</v>
      </c>
      <c r="B10912">
        <v>-0.2227023413239024</v>
      </c>
    </row>
    <row r="10913" spans="1:2" x14ac:dyDescent="0.55000000000000004">
      <c r="A10913">
        <v>-5.7834863410500002E-2</v>
      </c>
      <c r="B10913">
        <v>-0.22275923107141599</v>
      </c>
    </row>
    <row r="10914" spans="1:2" x14ac:dyDescent="0.55000000000000004">
      <c r="A10914">
        <v>-5.8066989586649999E-2</v>
      </c>
      <c r="B10914">
        <v>-0.2228618799636688</v>
      </c>
    </row>
    <row r="10915" spans="1:2" x14ac:dyDescent="0.55000000000000004">
      <c r="A10915">
        <v>-5.8266841535099999E-2</v>
      </c>
      <c r="B10915">
        <v>-0.22300657779973598</v>
      </c>
    </row>
    <row r="10916" spans="1:2" x14ac:dyDescent="0.55000000000000004">
      <c r="A10916">
        <v>-5.84629695342E-2</v>
      </c>
      <c r="B10916">
        <v>-0.22319208784597599</v>
      </c>
    </row>
    <row r="10917" spans="1:2" x14ac:dyDescent="0.55000000000000004">
      <c r="A10917">
        <v>-5.8777022596049999E-2</v>
      </c>
      <c r="B10917">
        <v>-0.22354455693383199</v>
      </c>
    </row>
    <row r="10918" spans="1:2" x14ac:dyDescent="0.55000000000000004">
      <c r="A10918">
        <v>-5.8814262089549998E-2</v>
      </c>
      <c r="B10918">
        <v>-0.2237337771809968</v>
      </c>
    </row>
    <row r="10919" spans="1:2" x14ac:dyDescent="0.55000000000000004">
      <c r="A10919">
        <v>-5.9026527202499998E-2</v>
      </c>
      <c r="B10919">
        <v>-0.22381045466677599</v>
      </c>
    </row>
    <row r="10920" spans="1:2" x14ac:dyDescent="0.55000000000000004">
      <c r="A10920">
        <v>-5.8960737430650001E-2</v>
      </c>
      <c r="B10920">
        <v>-0.22399843818029919</v>
      </c>
    </row>
    <row r="10921" spans="1:2" x14ac:dyDescent="0.55000000000000004">
      <c r="A10921">
        <v>-5.946222927645E-2</v>
      </c>
      <c r="B10921">
        <v>-0.22390568315717918</v>
      </c>
    </row>
    <row r="10922" spans="1:2" x14ac:dyDescent="0.55000000000000004">
      <c r="A10922">
        <v>-5.9521812466049998E-2</v>
      </c>
      <c r="B10922">
        <v>-0.22421362983393758</v>
      </c>
    </row>
    <row r="10923" spans="1:2" x14ac:dyDescent="0.55000000000000004">
      <c r="A10923">
        <v>-5.9415059251350003E-2</v>
      </c>
      <c r="B10923">
        <v>-0.22433853993173919</v>
      </c>
    </row>
    <row r="10924" spans="1:2" x14ac:dyDescent="0.55000000000000004">
      <c r="A10924">
        <v>-5.9561534592449998E-2</v>
      </c>
      <c r="B10924">
        <v>-0.22464524987485598</v>
      </c>
    </row>
    <row r="10925" spans="1:2" x14ac:dyDescent="0.55000000000000004">
      <c r="A10925">
        <v>-5.9632289630099998E-2</v>
      </c>
      <c r="B10925">
        <v>-0.224527760178904</v>
      </c>
    </row>
    <row r="10926" spans="1:2" x14ac:dyDescent="0.55000000000000004">
      <c r="A10926">
        <v>-5.9860691856900003E-2</v>
      </c>
      <c r="B10926">
        <v>-0.22474171509890079</v>
      </c>
    </row>
    <row r="10927" spans="1:2" x14ac:dyDescent="0.55000000000000004">
      <c r="A10927">
        <v>-6.0036958792800001E-2</v>
      </c>
      <c r="B10927">
        <v>-0.224886412934968</v>
      </c>
    </row>
    <row r="10928" spans="1:2" x14ac:dyDescent="0.55000000000000004">
      <c r="A10928">
        <v>-6.0454041120000003E-2</v>
      </c>
      <c r="B10928">
        <v>-0.22509171071947359</v>
      </c>
    </row>
    <row r="10929" spans="1:2" x14ac:dyDescent="0.55000000000000004">
      <c r="A10929">
        <v>-6.0312531044700003E-2</v>
      </c>
      <c r="B10929">
        <v>-0.2251387065978544</v>
      </c>
    </row>
    <row r="10930" spans="1:2" x14ac:dyDescent="0.55000000000000004">
      <c r="A10930">
        <v>-6.0482591398350001E-2</v>
      </c>
      <c r="B10930">
        <v>-0.22528340443392159</v>
      </c>
    </row>
    <row r="10931" spans="1:2" x14ac:dyDescent="0.55000000000000004">
      <c r="A10931">
        <v>-6.0645203853300002E-2</v>
      </c>
      <c r="B10931">
        <v>-0.2254046043307984</v>
      </c>
    </row>
    <row r="10932" spans="1:2" x14ac:dyDescent="0.55000000000000004">
      <c r="A10932">
        <v>-6.0339840006599997E-2</v>
      </c>
      <c r="B10932">
        <v>-0.22547509814836958</v>
      </c>
    </row>
    <row r="10933" spans="1:2" x14ac:dyDescent="0.55000000000000004">
      <c r="A10933">
        <v>-6.0599275144650001E-2</v>
      </c>
      <c r="B10933">
        <v>-0.2256581347273264</v>
      </c>
    </row>
    <row r="10934" spans="1:2" x14ac:dyDescent="0.55000000000000004">
      <c r="A10934">
        <v>-6.0694856511300001E-2</v>
      </c>
      <c r="B10934">
        <v>-0.22588940391830559</v>
      </c>
    </row>
    <row r="10935" spans="1:2" x14ac:dyDescent="0.55000000000000004">
      <c r="A10935">
        <v>-6.0792920510850001E-2</v>
      </c>
      <c r="B10935">
        <v>-0.22573233874582238</v>
      </c>
    </row>
    <row r="10936" spans="1:2" x14ac:dyDescent="0.55000000000000004">
      <c r="A10936">
        <v>-6.0845055801750002E-2</v>
      </c>
      <c r="B10936">
        <v>-0.2258955875865136</v>
      </c>
    </row>
    <row r="10937" spans="1:2" x14ac:dyDescent="0.55000000000000004">
      <c r="A10937">
        <v>-6.1176487293900003E-2</v>
      </c>
      <c r="B10937">
        <v>-0.2259054814556464</v>
      </c>
    </row>
    <row r="10938" spans="1:2" x14ac:dyDescent="0.55000000000000004">
      <c r="A10938">
        <v>-6.1136765167500003E-2</v>
      </c>
      <c r="B10938">
        <v>-0.22606502009541279</v>
      </c>
    </row>
    <row r="10939" spans="1:2" x14ac:dyDescent="0.55000000000000004">
      <c r="A10939">
        <v>-6.1224898635449998E-2</v>
      </c>
      <c r="B10939">
        <v>-0.22599823647876638</v>
      </c>
    </row>
    <row r="10940" spans="1:2" x14ac:dyDescent="0.55000000000000004">
      <c r="A10940">
        <v>-6.153771038085E-2</v>
      </c>
      <c r="B10940">
        <v>-0.22616024858581599</v>
      </c>
    </row>
    <row r="10941" spans="1:2" x14ac:dyDescent="0.55000000000000004">
      <c r="A10941">
        <v>-6.13254452679E-2</v>
      </c>
      <c r="B10941">
        <v>-0.22608728130096159</v>
      </c>
    </row>
    <row r="10942" spans="1:2" x14ac:dyDescent="0.55000000000000004">
      <c r="A10942">
        <v>-6.1709012050950002E-2</v>
      </c>
      <c r="B10942">
        <v>-0.2260749139645456</v>
      </c>
    </row>
    <row r="10943" spans="1:2" x14ac:dyDescent="0.55000000000000004">
      <c r="A10943">
        <v>-6.1697840202899999E-2</v>
      </c>
      <c r="B10943">
        <v>-0.22623321587067038</v>
      </c>
    </row>
    <row r="10944" spans="1:2" x14ac:dyDescent="0.55000000000000004">
      <c r="A10944">
        <v>-6.1646946228450003E-2</v>
      </c>
      <c r="B10944">
        <v>-0.22609964863737758</v>
      </c>
    </row>
    <row r="10945" spans="1:2" x14ac:dyDescent="0.55000000000000004">
      <c r="A10945">
        <v>-6.1628326481700003E-2</v>
      </c>
      <c r="B10945">
        <v>-0.2262579505435024</v>
      </c>
    </row>
    <row r="10946" spans="1:2" x14ac:dyDescent="0.55000000000000004">
      <c r="A10946">
        <v>-6.1958516657400001E-2</v>
      </c>
      <c r="B10946">
        <v>-0.22622332200153758</v>
      </c>
    </row>
    <row r="10947" spans="1:2" x14ac:dyDescent="0.55000000000000004">
      <c r="A10947">
        <v>-6.1713977316749997E-2</v>
      </c>
      <c r="B10947">
        <v>-0.2262628974780688</v>
      </c>
    </row>
    <row r="10948" spans="1:2" x14ac:dyDescent="0.55000000000000004">
      <c r="A10948">
        <v>-6.17375623293E-2</v>
      </c>
      <c r="B10948">
        <v>-0.22636183616939679</v>
      </c>
    </row>
    <row r="10949" spans="1:2" x14ac:dyDescent="0.55000000000000004">
      <c r="A10949">
        <v>-6.1948586125800002E-2</v>
      </c>
      <c r="B10949">
        <v>-0.22637049330488798</v>
      </c>
    </row>
    <row r="10950" spans="1:2" x14ac:dyDescent="0.55000000000000004">
      <c r="A10950">
        <v>-6.1781008405049999E-2</v>
      </c>
      <c r="B10950">
        <v>-0.22618869345957279</v>
      </c>
    </row>
    <row r="10951" spans="1:2" x14ac:dyDescent="0.55000000000000004">
      <c r="A10951">
        <v>-6.1756182076049999E-2</v>
      </c>
      <c r="B10951">
        <v>-0.22645335445887518</v>
      </c>
    </row>
    <row r="10952" spans="1:2" x14ac:dyDescent="0.55000000000000004">
      <c r="A10952">
        <v>-6.1918794531E-2</v>
      </c>
      <c r="B10952">
        <v>-0.22653126867829598</v>
      </c>
    </row>
    <row r="10953" spans="1:2" x14ac:dyDescent="0.55000000000000004">
      <c r="A10953">
        <v>-6.2045408808899999E-2</v>
      </c>
      <c r="B10953">
        <v>-0.22650777073910558</v>
      </c>
    </row>
    <row r="10954" spans="1:2" x14ac:dyDescent="0.55000000000000004">
      <c r="A10954">
        <v>-6.2023065112800001E-2</v>
      </c>
      <c r="B10954">
        <v>-0.2264706687298576</v>
      </c>
    </row>
    <row r="10955" spans="1:2" x14ac:dyDescent="0.55000000000000004">
      <c r="A10955">
        <v>-6.2075200403700001E-2</v>
      </c>
      <c r="B10955">
        <v>-0.2265757910893936</v>
      </c>
    </row>
    <row r="10956" spans="1:2" x14ac:dyDescent="0.55000000000000004">
      <c r="A10956">
        <v>-6.2101268049149998E-2</v>
      </c>
      <c r="B10956">
        <v>-0.22654116254742879</v>
      </c>
    </row>
    <row r="10957" spans="1:2" x14ac:dyDescent="0.55000000000000004">
      <c r="A10957">
        <v>-6.2019341163450002E-2</v>
      </c>
      <c r="B10957">
        <v>-0.22659063189309278</v>
      </c>
    </row>
    <row r="10958" spans="1:2" x14ac:dyDescent="0.55000000000000004">
      <c r="A10958">
        <v>-6.1799628151799998E-2</v>
      </c>
      <c r="B10958">
        <v>-0.22667843998164638</v>
      </c>
    </row>
    <row r="10959" spans="1:2" x14ac:dyDescent="0.55000000000000004">
      <c r="A10959">
        <v>-6.186045265785E-2</v>
      </c>
      <c r="B10959">
        <v>-0.22667472978072159</v>
      </c>
    </row>
    <row r="10960" spans="1:2" x14ac:dyDescent="0.55000000000000004">
      <c r="A10960">
        <v>-6.1982101669950003E-2</v>
      </c>
      <c r="B10960">
        <v>-0.22673903993008479</v>
      </c>
    </row>
    <row r="10961" spans="1:2" x14ac:dyDescent="0.55000000000000004">
      <c r="A10961">
        <v>-6.1957275340950003E-2</v>
      </c>
      <c r="B10961">
        <v>-0.22695299485008158</v>
      </c>
    </row>
    <row r="10962" spans="1:2" x14ac:dyDescent="0.55000000000000004">
      <c r="A10962">
        <v>-6.1908863999400002E-2</v>
      </c>
      <c r="B10962">
        <v>-0.22684045208869599</v>
      </c>
    </row>
    <row r="10963" spans="1:2" x14ac:dyDescent="0.55000000000000004">
      <c r="A10963">
        <v>-6.2029271695050001E-2</v>
      </c>
      <c r="B10963">
        <v>-0.22698020299019678</v>
      </c>
    </row>
    <row r="10964" spans="1:2" x14ac:dyDescent="0.55000000000000004">
      <c r="A10964">
        <v>-6.1972171138349998E-2</v>
      </c>
      <c r="B10964">
        <v>-0.22696783565378079</v>
      </c>
    </row>
    <row r="10965" spans="1:2" x14ac:dyDescent="0.55000000000000004">
      <c r="A10965">
        <v>-6.1984584302849997E-2</v>
      </c>
      <c r="B10965">
        <v>-0.22704574987320159</v>
      </c>
    </row>
    <row r="10966" spans="1:2" x14ac:dyDescent="0.55000000000000004">
      <c r="A10966">
        <v>-6.1757423392500004E-2</v>
      </c>
      <c r="B10966">
        <v>-0.22697278258834719</v>
      </c>
    </row>
    <row r="10967" spans="1:2" x14ac:dyDescent="0.55000000000000004">
      <c r="A10967">
        <v>-6.171894258255E-2</v>
      </c>
      <c r="B10967">
        <v>-0.22695423158372319</v>
      </c>
    </row>
    <row r="10968" spans="1:2" x14ac:dyDescent="0.55000000000000004">
      <c r="A10968">
        <v>-6.1499229570900003E-2</v>
      </c>
      <c r="B10968">
        <v>-0.22700122746210399</v>
      </c>
    </row>
    <row r="10969" spans="1:2" x14ac:dyDescent="0.55000000000000004">
      <c r="A10969">
        <v>-6.1741286278649998E-2</v>
      </c>
      <c r="B10969">
        <v>-0.22687260716337759</v>
      </c>
    </row>
    <row r="10970" spans="1:2" x14ac:dyDescent="0.55000000000000004">
      <c r="A10970">
        <v>-6.155012354535E-2</v>
      </c>
      <c r="B10970">
        <v>-0.226722962392744</v>
      </c>
    </row>
    <row r="10971" spans="1:2" x14ac:dyDescent="0.55000000000000004">
      <c r="A10971">
        <v>-6.1540193013750001E-2</v>
      </c>
      <c r="B10971">
        <v>-0.22678850927574878</v>
      </c>
    </row>
    <row r="10972" spans="1:2" x14ac:dyDescent="0.55000000000000004">
      <c r="A10972">
        <v>-6.1547640912449998E-2</v>
      </c>
      <c r="B10972">
        <v>-0.22683550515412959</v>
      </c>
    </row>
    <row r="10973" spans="1:2" x14ac:dyDescent="0.55000000000000004">
      <c r="A10973">
        <v>-6.1669289924550001E-2</v>
      </c>
      <c r="B10973">
        <v>-0.22657208088846878</v>
      </c>
    </row>
    <row r="10974" spans="1:2" x14ac:dyDescent="0.55000000000000004">
      <c r="A10974">
        <v>-6.1392476356200001E-2</v>
      </c>
      <c r="B10974">
        <v>-0.22663762777147359</v>
      </c>
    </row>
    <row r="10975" spans="1:2" x14ac:dyDescent="0.55000000000000004">
      <c r="A10975">
        <v>-6.1601017519800003E-2</v>
      </c>
      <c r="B10975">
        <v>-0.22651890134187999</v>
      </c>
    </row>
    <row r="10976" spans="1:2" x14ac:dyDescent="0.55000000000000004">
      <c r="A10976">
        <v>-6.1427233216799999E-2</v>
      </c>
      <c r="B10976">
        <v>-0.22627155461355999</v>
      </c>
    </row>
    <row r="10977" spans="1:2" x14ac:dyDescent="0.55000000000000004">
      <c r="A10977">
        <v>-6.1424750583899998E-2</v>
      </c>
      <c r="B10977">
        <v>-0.22627402808084318</v>
      </c>
    </row>
    <row r="10978" spans="1:2" x14ac:dyDescent="0.55000000000000004">
      <c r="A10978">
        <v>-6.1421026634549999E-2</v>
      </c>
      <c r="B10978">
        <v>-0.22600813034789918</v>
      </c>
    </row>
    <row r="10979" spans="1:2" x14ac:dyDescent="0.55000000000000004">
      <c r="A10979">
        <v>-6.1457024811600001E-2</v>
      </c>
      <c r="B10979">
        <v>-0.2259969997451248</v>
      </c>
    </row>
    <row r="10980" spans="1:2" x14ac:dyDescent="0.55000000000000004">
      <c r="A10980">
        <v>-6.16084654185E-2</v>
      </c>
      <c r="B10980">
        <v>-0.226005656880616</v>
      </c>
    </row>
    <row r="10981" spans="1:2" x14ac:dyDescent="0.55000000000000004">
      <c r="A10981">
        <v>-6.1404889520700001E-2</v>
      </c>
      <c r="B10981">
        <v>-0.22595495080131039</v>
      </c>
    </row>
    <row r="10982" spans="1:2" x14ac:dyDescent="0.55000000000000004">
      <c r="A10982">
        <v>-6.1445852963549999E-2</v>
      </c>
      <c r="B10982">
        <v>-0.22576449382050398</v>
      </c>
    </row>
    <row r="10983" spans="1:2" x14ac:dyDescent="0.55000000000000004">
      <c r="A10983">
        <v>-6.1309308154050002E-2</v>
      </c>
      <c r="B10983">
        <v>-0.22582633050258399</v>
      </c>
    </row>
    <row r="10984" spans="1:2" x14ac:dyDescent="0.55000000000000004">
      <c r="A10984">
        <v>-6.1510401418949999E-2</v>
      </c>
      <c r="B10984">
        <v>-0.22593516306304479</v>
      </c>
    </row>
    <row r="10985" spans="1:2" x14ac:dyDescent="0.55000000000000004">
      <c r="A10985">
        <v>-6.1222416002550004E-2</v>
      </c>
      <c r="B10985">
        <v>-0.22570636733934879</v>
      </c>
    </row>
    <row r="10986" spans="1:2" x14ac:dyDescent="0.55000000000000004">
      <c r="A10986">
        <v>-6.1175245977449999E-2</v>
      </c>
      <c r="B10986">
        <v>-0.225616085783512</v>
      </c>
    </row>
    <row r="10987" spans="1:2" x14ac:dyDescent="0.55000000000000004">
      <c r="A10987">
        <v>-6.100890957315E-2</v>
      </c>
      <c r="B10987">
        <v>-0.22555548583507359</v>
      </c>
    </row>
    <row r="10988" spans="1:2" x14ac:dyDescent="0.55000000000000004">
      <c r="A10988">
        <v>-6.0969187446749999E-2</v>
      </c>
      <c r="B10988">
        <v>-0.22554188176501599</v>
      </c>
    </row>
    <row r="10989" spans="1:2" x14ac:dyDescent="0.55000000000000004">
      <c r="A10989">
        <v>-6.0781748662799999E-2</v>
      </c>
      <c r="B10989">
        <v>-0.22552333076039199</v>
      </c>
    </row>
    <row r="10990" spans="1:2" x14ac:dyDescent="0.55000000000000004">
      <c r="A10990">
        <v>-6.0910845573599999E-2</v>
      </c>
      <c r="B10990">
        <v>-0.22539718392894878</v>
      </c>
    </row>
    <row r="10991" spans="1:2" x14ac:dyDescent="0.55000000000000004">
      <c r="A10991">
        <v>-6.0681202030350004E-2</v>
      </c>
      <c r="B10991">
        <v>-0.22519559634536798</v>
      </c>
    </row>
    <row r="10992" spans="1:2" x14ac:dyDescent="0.55000000000000004">
      <c r="A10992">
        <v>-6.0598033828199997E-2</v>
      </c>
      <c r="B10992">
        <v>-0.22504842504201758</v>
      </c>
    </row>
    <row r="10993" spans="1:2" x14ac:dyDescent="0.55000000000000004">
      <c r="A10993">
        <v>-6.0476384816100001E-2</v>
      </c>
      <c r="B10993">
        <v>-0.2251807555416688</v>
      </c>
    </row>
    <row r="10994" spans="1:2" x14ac:dyDescent="0.55000000000000004">
      <c r="A10994">
        <v>-6.0355977120450002E-2</v>
      </c>
      <c r="B10994">
        <v>-0.22504595157473439</v>
      </c>
    </row>
    <row r="10995" spans="1:2" x14ac:dyDescent="0.55000000000000004">
      <c r="A10995">
        <v>-6.0230604159000001E-2</v>
      </c>
      <c r="B10995">
        <v>-0.22482952318745439</v>
      </c>
    </row>
    <row r="10996" spans="1:2" x14ac:dyDescent="0.55000000000000004">
      <c r="A10996">
        <v>-5.995130795775E-2</v>
      </c>
      <c r="B10996">
        <v>-0.22486167826213599</v>
      </c>
    </row>
    <row r="10997" spans="1:2" x14ac:dyDescent="0.55000000000000004">
      <c r="A10997">
        <v>-5.9952549274200004E-2</v>
      </c>
      <c r="B10997">
        <v>-0.22479118444456478</v>
      </c>
    </row>
    <row r="10998" spans="1:2" x14ac:dyDescent="0.55000000000000004">
      <c r="A10998">
        <v>-5.988675950235E-2</v>
      </c>
      <c r="B10998">
        <v>-0.22460938459924959</v>
      </c>
    </row>
    <row r="10999" spans="1:2" x14ac:dyDescent="0.55000000000000004">
      <c r="A10999">
        <v>-6.0051854590200002E-2</v>
      </c>
      <c r="B10999">
        <v>-0.22441150721659359</v>
      </c>
    </row>
    <row r="11000" spans="1:2" x14ac:dyDescent="0.55000000000000004">
      <c r="A11000">
        <v>-5.9755179958649998E-2</v>
      </c>
      <c r="B11000">
        <v>-0.22423836450676959</v>
      </c>
    </row>
    <row r="11001" spans="1:2" x14ac:dyDescent="0.55000000000000004">
      <c r="A11001">
        <v>-5.9690631503249998E-2</v>
      </c>
      <c r="B11001">
        <v>-0.2238957892880464</v>
      </c>
    </row>
    <row r="11002" spans="1:2" x14ac:dyDescent="0.55000000000000004">
      <c r="A11002">
        <v>-5.9583878288550003E-2</v>
      </c>
      <c r="B11002">
        <v>-0.22374738125105439</v>
      </c>
    </row>
    <row r="11003" spans="1:2" x14ac:dyDescent="0.55000000000000004">
      <c r="A11003">
        <v>-5.928099707475E-2</v>
      </c>
      <c r="B11003">
        <v>-0.2234963243218096</v>
      </c>
    </row>
    <row r="11004" spans="1:2" x14ac:dyDescent="0.55000000000000004">
      <c r="A11004">
        <v>-5.9371613175600003E-2</v>
      </c>
      <c r="B11004">
        <v>-0.2232304265888656</v>
      </c>
    </row>
    <row r="11005" spans="1:2" x14ac:dyDescent="0.55000000000000004">
      <c r="A11005">
        <v>-5.9525536415400003E-2</v>
      </c>
      <c r="B11005">
        <v>-0.22317972050956</v>
      </c>
    </row>
    <row r="11006" spans="1:2" x14ac:dyDescent="0.55000000000000004">
      <c r="A11006">
        <v>-5.9307064720200003E-2</v>
      </c>
      <c r="B11006">
        <v>-0.22309933282285599</v>
      </c>
    </row>
    <row r="11007" spans="1:2" x14ac:dyDescent="0.55000000000000004">
      <c r="A11007">
        <v>-5.9107212771750003E-2</v>
      </c>
      <c r="B11007">
        <v>-0.22293855744944799</v>
      </c>
    </row>
    <row r="11008" spans="1:2" x14ac:dyDescent="0.55000000000000004">
      <c r="A11008">
        <v>-5.9308306036650001E-2</v>
      </c>
      <c r="B11008">
        <v>-0.22282230448713758</v>
      </c>
    </row>
    <row r="11009" spans="1:2" x14ac:dyDescent="0.55000000000000004">
      <c r="A11009">
        <v>-5.8861432114650003E-2</v>
      </c>
      <c r="B11009">
        <v>-0.22272336579580959</v>
      </c>
    </row>
    <row r="11010" spans="1:2" x14ac:dyDescent="0.55000000000000004">
      <c r="A11010">
        <v>-5.8984322443200003E-2</v>
      </c>
      <c r="B11010">
        <v>-0.22262566383812318</v>
      </c>
    </row>
    <row r="11011" spans="1:2" x14ac:dyDescent="0.55000000000000004">
      <c r="A11011">
        <v>-5.8969426645800002E-2</v>
      </c>
      <c r="B11011">
        <v>-0.2225316720813616</v>
      </c>
    </row>
    <row r="11012" spans="1:2" x14ac:dyDescent="0.55000000000000004">
      <c r="A11012">
        <v>-5.8683923862300001E-2</v>
      </c>
      <c r="B11012">
        <v>-0.22255269655326879</v>
      </c>
    </row>
    <row r="11013" spans="1:2" x14ac:dyDescent="0.55000000000000004">
      <c r="A11013">
        <v>-5.8418282141999997E-2</v>
      </c>
      <c r="B11013">
        <v>-0.22243768032459998</v>
      </c>
    </row>
    <row r="11014" spans="1:2" x14ac:dyDescent="0.55000000000000004">
      <c r="A11014">
        <v>-5.8455521635500003E-2</v>
      </c>
      <c r="B11014">
        <v>-0.2224079987172016</v>
      </c>
    </row>
    <row r="11015" spans="1:2" x14ac:dyDescent="0.55000000000000004">
      <c r="A11015">
        <v>-5.8362422901749998E-2</v>
      </c>
      <c r="B11015">
        <v>-0.2223300844977808</v>
      </c>
    </row>
    <row r="11016" spans="1:2" x14ac:dyDescent="0.55000000000000004">
      <c r="A11016">
        <v>-5.8356216319499998E-2</v>
      </c>
      <c r="B11016">
        <v>-0.2222979294230992</v>
      </c>
    </row>
    <row r="11017" spans="1:2" x14ac:dyDescent="0.55000000000000004">
      <c r="A11017">
        <v>-5.8259393636400002E-2</v>
      </c>
      <c r="B11017">
        <v>-0.22223485600737758</v>
      </c>
    </row>
    <row r="11018" spans="1:2" x14ac:dyDescent="0.55000000000000004">
      <c r="A11018">
        <v>-5.8070713535999997E-2</v>
      </c>
      <c r="B11018">
        <v>-0.22238821097893599</v>
      </c>
    </row>
    <row r="11019" spans="1:2" x14ac:dyDescent="0.55000000000000004">
      <c r="A11019">
        <v>-5.8243256522550003E-2</v>
      </c>
      <c r="B11019">
        <v>-0.22240057831535198</v>
      </c>
    </row>
    <row r="11020" spans="1:2" x14ac:dyDescent="0.55000000000000004">
      <c r="A11020">
        <v>-5.7865896321750002E-2</v>
      </c>
      <c r="B11020">
        <v>-0.22233132123142238</v>
      </c>
    </row>
    <row r="11021" spans="1:2" x14ac:dyDescent="0.55000000000000004">
      <c r="A11021">
        <v>-5.78944466001E-2</v>
      </c>
      <c r="B11021">
        <v>-0.22222619887188638</v>
      </c>
    </row>
    <row r="11022" spans="1:2" x14ac:dyDescent="0.55000000000000004">
      <c r="A11022">
        <v>-5.7708249132600004E-2</v>
      </c>
      <c r="B11022">
        <v>-0.22231895389500639</v>
      </c>
    </row>
    <row r="11023" spans="1:2" x14ac:dyDescent="0.55000000000000004">
      <c r="A11023">
        <v>-5.7698318600999998E-2</v>
      </c>
      <c r="B11023">
        <v>-0.22215694178795678</v>
      </c>
    </row>
    <row r="11024" spans="1:2" x14ac:dyDescent="0.55000000000000004">
      <c r="A11024">
        <v>-5.7499707969000002E-2</v>
      </c>
      <c r="B11024">
        <v>-0.22202090108738079</v>
      </c>
    </row>
    <row r="11025" spans="1:2" x14ac:dyDescent="0.55000000000000004">
      <c r="A11025">
        <v>-5.7477364272899997E-2</v>
      </c>
      <c r="B11025">
        <v>-0.22203574189108</v>
      </c>
    </row>
    <row r="11026" spans="1:2" x14ac:dyDescent="0.55000000000000004">
      <c r="A11026">
        <v>-5.7677216221349997E-2</v>
      </c>
      <c r="B11026">
        <v>-0.22192938279790239</v>
      </c>
    </row>
    <row r="11027" spans="1:2" x14ac:dyDescent="0.55000000000000004">
      <c r="A11027">
        <v>-5.7575428272449998E-2</v>
      </c>
      <c r="B11027">
        <v>-0.22187001958310559</v>
      </c>
    </row>
    <row r="11028" spans="1:2" x14ac:dyDescent="0.55000000000000004">
      <c r="A11028">
        <v>-5.7459985842600002E-2</v>
      </c>
      <c r="B11028">
        <v>-0.22163009325663519</v>
      </c>
    </row>
    <row r="11029" spans="1:2" x14ac:dyDescent="0.55000000000000004">
      <c r="A11029">
        <v>-5.7203033337449999E-2</v>
      </c>
      <c r="B11029">
        <v>-0.22171295441062239</v>
      </c>
    </row>
    <row r="11030" spans="1:2" x14ac:dyDescent="0.55000000000000004">
      <c r="A11030">
        <v>-5.7138484882049999E-2</v>
      </c>
      <c r="B11030">
        <v>-0.22156454637363041</v>
      </c>
    </row>
    <row r="11031" spans="1:2" x14ac:dyDescent="0.55000000000000004">
      <c r="A11031">
        <v>-5.7023042452200003E-2</v>
      </c>
      <c r="B11031">
        <v>-0.22138769346288159</v>
      </c>
    </row>
    <row r="11032" spans="1:2" x14ac:dyDescent="0.55000000000000004">
      <c r="A11032">
        <v>-5.7139726198500003E-2</v>
      </c>
      <c r="B11032">
        <v>-0.22139264039744799</v>
      </c>
    </row>
    <row r="11033" spans="1:2" x14ac:dyDescent="0.55000000000000004">
      <c r="A11033">
        <v>-5.6977113743550002E-2</v>
      </c>
      <c r="B11033">
        <v>-0.22117126507560159</v>
      </c>
    </row>
    <row r="11034" spans="1:2" x14ac:dyDescent="0.55000000000000004">
      <c r="A11034">
        <v>-5.71471740972E-2</v>
      </c>
      <c r="B11034">
        <v>-0.221182395678376</v>
      </c>
    </row>
    <row r="11035" spans="1:2" x14ac:dyDescent="0.55000000000000004">
      <c r="A11035">
        <v>-5.7138484882049999E-2</v>
      </c>
      <c r="B11035">
        <v>-0.221003069300344</v>
      </c>
    </row>
    <row r="11036" spans="1:2" x14ac:dyDescent="0.55000000000000004">
      <c r="A11036">
        <v>-5.7068971160850003E-2</v>
      </c>
      <c r="B11036">
        <v>-0.22114282020184478</v>
      </c>
    </row>
    <row r="11037" spans="1:2" x14ac:dyDescent="0.55000000000000004">
      <c r="A11037">
        <v>-5.7170759109750002E-2</v>
      </c>
      <c r="B11037">
        <v>-0.221145293669128</v>
      </c>
    </row>
    <row r="11038" spans="1:2" x14ac:dyDescent="0.55000000000000004">
      <c r="A11038">
        <v>-5.6845534199850001E-2</v>
      </c>
      <c r="B11038">
        <v>-0.22117992221109278</v>
      </c>
    </row>
    <row r="11039" spans="1:2" x14ac:dyDescent="0.55000000000000004">
      <c r="A11039">
        <v>-5.6596029593400002E-2</v>
      </c>
      <c r="B11039">
        <v>-0.22106985291699038</v>
      </c>
    </row>
    <row r="11040" spans="1:2" x14ac:dyDescent="0.55000000000000004">
      <c r="A11040">
        <v>-5.6694093592950003E-2</v>
      </c>
      <c r="B11040">
        <v>-0.2210723263842736</v>
      </c>
    </row>
    <row r="11041" spans="1:2" x14ac:dyDescent="0.55000000000000004">
      <c r="A11041">
        <v>-5.6931185034900002E-2</v>
      </c>
      <c r="B11041">
        <v>-0.22117126507560159</v>
      </c>
    </row>
    <row r="11042" spans="1:2" x14ac:dyDescent="0.55000000000000004">
      <c r="A11042">
        <v>-5.6440865037149998E-2</v>
      </c>
      <c r="B11042">
        <v>-0.22112055899629598</v>
      </c>
    </row>
    <row r="11043" spans="1:2" x14ac:dyDescent="0.55000000000000004">
      <c r="A11043">
        <v>-5.6645682251400001E-2</v>
      </c>
      <c r="B11043">
        <v>-0.2210636692487824</v>
      </c>
    </row>
    <row r="11044" spans="1:2" x14ac:dyDescent="0.55000000000000004">
      <c r="A11044">
        <v>-5.6411073442350003E-2</v>
      </c>
      <c r="B11044">
        <v>-0.221132926332712</v>
      </c>
    </row>
    <row r="11045" spans="1:2" x14ac:dyDescent="0.55000000000000004">
      <c r="A11045">
        <v>-5.6543894302500002E-2</v>
      </c>
      <c r="B11045">
        <v>-0.22114776713641118</v>
      </c>
    </row>
    <row r="11046" spans="1:2" x14ac:dyDescent="0.55000000000000004">
      <c r="A11046">
        <v>-5.6651888833650001E-2</v>
      </c>
      <c r="B11046">
        <v>-0.22133327718265119</v>
      </c>
    </row>
    <row r="11047" spans="1:2" x14ac:dyDescent="0.55000000000000004">
      <c r="A11047">
        <v>-5.6548859568299997E-2</v>
      </c>
      <c r="B11047">
        <v>-0.22129864864068638</v>
      </c>
    </row>
    <row r="11048" spans="1:2" x14ac:dyDescent="0.55000000000000004">
      <c r="A11048">
        <v>-5.6640716985599998E-2</v>
      </c>
      <c r="B11048">
        <v>-0.2212924649724784</v>
      </c>
    </row>
    <row r="11049" spans="1:2" x14ac:dyDescent="0.55000000000000004">
      <c r="A11049">
        <v>-5.6627062504650001E-2</v>
      </c>
      <c r="B11049">
        <v>-0.22141366486935518</v>
      </c>
    </row>
    <row r="11050" spans="1:2" x14ac:dyDescent="0.55000000000000004">
      <c r="A11050">
        <v>-5.6505413492549998E-2</v>
      </c>
      <c r="B11050">
        <v>-0.22141737507028</v>
      </c>
    </row>
    <row r="11051" spans="1:2" x14ac:dyDescent="0.55000000000000004">
      <c r="A11051">
        <v>-5.6298113645400001E-2</v>
      </c>
      <c r="B11051">
        <v>-0.22142479547212959</v>
      </c>
    </row>
    <row r="11052" spans="1:2" x14ac:dyDescent="0.55000000000000004">
      <c r="A11052">
        <v>-5.6668025947499999E-2</v>
      </c>
      <c r="B11052">
        <v>-0.2214816852196432</v>
      </c>
    </row>
    <row r="11053" spans="1:2" x14ac:dyDescent="0.55000000000000004">
      <c r="A11053">
        <v>-5.6355214202099997E-2</v>
      </c>
      <c r="B11053">
        <v>-0.22140129753293919</v>
      </c>
    </row>
    <row r="11054" spans="1:2" x14ac:dyDescent="0.55000000000000004">
      <c r="A11054">
        <v>-5.6699058858749998E-2</v>
      </c>
      <c r="B11054">
        <v>-0.22148663215420958</v>
      </c>
    </row>
    <row r="11055" spans="1:2" x14ac:dyDescent="0.55000000000000004">
      <c r="A11055">
        <v>-5.653520508735E-2</v>
      </c>
      <c r="B11055">
        <v>-0.2217191380788304</v>
      </c>
    </row>
    <row r="11056" spans="1:2" x14ac:dyDescent="0.55000000000000004">
      <c r="A11056">
        <v>-5.66953349094E-2</v>
      </c>
      <c r="B11056">
        <v>-0.221627619789352</v>
      </c>
    </row>
    <row r="11057" spans="1:2" x14ac:dyDescent="0.55000000000000004">
      <c r="A11057">
        <v>-5.6538929036699999E-2</v>
      </c>
      <c r="B11057">
        <v>-0.2216597748640336</v>
      </c>
    </row>
    <row r="11058" spans="1:2" x14ac:dyDescent="0.55000000000000004">
      <c r="A11058">
        <v>-5.6634510403349998E-2</v>
      </c>
      <c r="B11058">
        <v>-0.2217970522982512</v>
      </c>
    </row>
    <row r="11059" spans="1:2" x14ac:dyDescent="0.55000000000000004">
      <c r="A11059">
        <v>-5.6358938151450003E-2</v>
      </c>
      <c r="B11059">
        <v>-0.2219541174707344</v>
      </c>
    </row>
    <row r="11060" spans="1:2" x14ac:dyDescent="0.55000000000000004">
      <c r="A11060">
        <v>-5.6677956479099997E-2</v>
      </c>
      <c r="B11060">
        <v>-0.22186754611582238</v>
      </c>
    </row>
    <row r="11061" spans="1:2" x14ac:dyDescent="0.55000000000000004">
      <c r="A11061">
        <v>-5.6646923567849998E-2</v>
      </c>
      <c r="B11061">
        <v>-0.22200111334911518</v>
      </c>
    </row>
    <row r="11062" spans="1:2" x14ac:dyDescent="0.55000000000000004">
      <c r="A11062">
        <v>-5.6516585340600001E-2</v>
      </c>
      <c r="B11062">
        <v>-0.2221792029935056</v>
      </c>
    </row>
    <row r="11063" spans="1:2" x14ac:dyDescent="0.55000000000000004">
      <c r="A11063">
        <v>-5.6784709693799999E-2</v>
      </c>
      <c r="B11063">
        <v>-0.22215199485339041</v>
      </c>
    </row>
    <row r="11064" spans="1:2" x14ac:dyDescent="0.55000000000000004">
      <c r="A11064">
        <v>-5.6305561544099998E-2</v>
      </c>
      <c r="B11064">
        <v>-0.2223523457033296</v>
      </c>
    </row>
    <row r="11065" spans="1:2" x14ac:dyDescent="0.55000000000000004">
      <c r="A11065">
        <v>-5.6658095415900001E-2</v>
      </c>
      <c r="B11065">
        <v>-0.22245128439465758</v>
      </c>
    </row>
    <row r="11066" spans="1:2" x14ac:dyDescent="0.55000000000000004">
      <c r="A11066">
        <v>-5.65935469605E-2</v>
      </c>
      <c r="B11066">
        <v>-0.22255393328691039</v>
      </c>
    </row>
    <row r="11067" spans="1:2" x14ac:dyDescent="0.55000000000000004">
      <c r="A11067">
        <v>-5.6795881541850002E-2</v>
      </c>
      <c r="B11067">
        <v>-0.22257990469338398</v>
      </c>
    </row>
    <row r="11068" spans="1:2" x14ac:dyDescent="0.55000000000000004">
      <c r="A11068">
        <v>-5.6401142910749998E-2</v>
      </c>
      <c r="B11068">
        <v>-0.22282725142170398</v>
      </c>
    </row>
    <row r="11069" spans="1:2" x14ac:dyDescent="0.55000000000000004">
      <c r="A11069">
        <v>-5.6723885187749998E-2</v>
      </c>
      <c r="B11069">
        <v>-0.22278272901060639</v>
      </c>
    </row>
    <row r="11070" spans="1:2" x14ac:dyDescent="0.55000000000000004">
      <c r="A11070">
        <v>-5.6802088124100002E-2</v>
      </c>
      <c r="B11070">
        <v>-0.2228631166973104</v>
      </c>
    </row>
    <row r="11071" spans="1:2" x14ac:dyDescent="0.55000000000000004">
      <c r="A11071">
        <v>-5.6881532376900003E-2</v>
      </c>
      <c r="B11071">
        <v>-0.22303996960805919</v>
      </c>
    </row>
    <row r="11072" spans="1:2" x14ac:dyDescent="0.55000000000000004">
      <c r="A11072">
        <v>-5.6835603668250002E-2</v>
      </c>
      <c r="B11072">
        <v>-0.22308449201915678</v>
      </c>
    </row>
    <row r="11073" spans="1:2" x14ac:dyDescent="0.55000000000000004">
      <c r="A11073">
        <v>-5.681822523795E-2</v>
      </c>
      <c r="B11073">
        <v>-0.22301647166886879</v>
      </c>
    </row>
    <row r="11074" spans="1:2" x14ac:dyDescent="0.55000000000000004">
      <c r="A11074">
        <v>-5.7044144831850004E-2</v>
      </c>
      <c r="B11074">
        <v>-0.223284842869096</v>
      </c>
    </row>
    <row r="11075" spans="1:2" x14ac:dyDescent="0.55000000000000004">
      <c r="A11075">
        <v>-5.6854223415000002E-2</v>
      </c>
      <c r="B11075">
        <v>-0.2231339613648208</v>
      </c>
    </row>
    <row r="11076" spans="1:2" x14ac:dyDescent="0.55000000000000004">
      <c r="A11076">
        <v>-5.6957252680349998E-2</v>
      </c>
      <c r="B11076">
        <v>-0.2231191205611216</v>
      </c>
    </row>
    <row r="11077" spans="1:2" x14ac:dyDescent="0.55000000000000004">
      <c r="A11077">
        <v>-5.6992009540950003E-2</v>
      </c>
      <c r="B11077">
        <v>-0.2231512756358032</v>
      </c>
    </row>
    <row r="11078" spans="1:2" x14ac:dyDescent="0.55000000000000004">
      <c r="A11078">
        <v>-5.7344543412749999E-2</v>
      </c>
      <c r="B11078">
        <v>-0.22314138176667039</v>
      </c>
    </row>
    <row r="11079" spans="1:2" x14ac:dyDescent="0.55000000000000004">
      <c r="A11079">
        <v>-5.6897669490750001E-2</v>
      </c>
      <c r="B11079">
        <v>-0.22312283076204639</v>
      </c>
    </row>
    <row r="11080" spans="1:2" x14ac:dyDescent="0.55000000000000004">
      <c r="A11080">
        <v>-5.7183172274250002E-2</v>
      </c>
      <c r="B11080">
        <v>-0.22314509196759519</v>
      </c>
    </row>
    <row r="11081" spans="1:2" x14ac:dyDescent="0.55000000000000004">
      <c r="A11081">
        <v>-5.7260133894150002E-2</v>
      </c>
      <c r="B11081">
        <v>-0.2232019817151088</v>
      </c>
    </row>
    <row r="11082" spans="1:2" x14ac:dyDescent="0.55000000000000004">
      <c r="A11082">
        <v>-5.7396678703649999E-2</v>
      </c>
      <c r="B11082">
        <v>-0.2232440306589232</v>
      </c>
    </row>
    <row r="11083" spans="1:2" x14ac:dyDescent="0.55000000000000004">
      <c r="A11083">
        <v>-5.7319717083749999E-2</v>
      </c>
      <c r="B11083">
        <v>-0.22340604276597278</v>
      </c>
    </row>
    <row r="11084" spans="1:2" x14ac:dyDescent="0.55000000000000004">
      <c r="A11084">
        <v>-5.7427711614899998E-2</v>
      </c>
      <c r="B11084">
        <v>-0.22318961437869278</v>
      </c>
    </row>
    <row r="11085" spans="1:2" x14ac:dyDescent="0.55000000000000004">
      <c r="A11085">
        <v>-5.7523292981549998E-2</v>
      </c>
      <c r="B11085">
        <v>-0.2233998590977648</v>
      </c>
    </row>
    <row r="11086" spans="1:2" x14ac:dyDescent="0.55000000000000004">
      <c r="A11086">
        <v>-5.7505914551250002E-2</v>
      </c>
      <c r="B11086">
        <v>-0.22326876533175519</v>
      </c>
    </row>
    <row r="11087" spans="1:2" x14ac:dyDescent="0.55000000000000004">
      <c r="A11087">
        <v>-5.7520810348650003E-2</v>
      </c>
      <c r="B11087">
        <v>-0.22335904688759201</v>
      </c>
    </row>
    <row r="11088" spans="1:2" x14ac:dyDescent="0.55000000000000004">
      <c r="A11088">
        <v>-5.7771556271549999E-2</v>
      </c>
      <c r="B11088">
        <v>-0.22351611206007518</v>
      </c>
    </row>
    <row r="11089" spans="1:2" x14ac:dyDescent="0.55000000000000004">
      <c r="A11089">
        <v>-5.7918031612650002E-2</v>
      </c>
      <c r="B11089">
        <v>-0.223606393615912</v>
      </c>
    </row>
    <row r="11090" spans="1:2" x14ac:dyDescent="0.55000000000000004">
      <c r="A11090">
        <v>-5.8012371662849997E-2</v>
      </c>
      <c r="B11090">
        <v>-0.22368307110169119</v>
      </c>
    </row>
    <row r="11091" spans="1:2" x14ac:dyDescent="0.55000000000000004">
      <c r="A11091">
        <v>-5.7966442954200004E-2</v>
      </c>
      <c r="B11091">
        <v>-0.22356681813938079</v>
      </c>
    </row>
    <row r="11092" spans="1:2" x14ac:dyDescent="0.55000000000000004">
      <c r="A11092">
        <v>-5.78820334356E-2</v>
      </c>
      <c r="B11092">
        <v>-0.22382405873683359</v>
      </c>
    </row>
    <row r="11093" spans="1:2" x14ac:dyDescent="0.55000000000000004">
      <c r="A11093">
        <v>-5.8312770243749999E-2</v>
      </c>
      <c r="B11093">
        <v>-0.22381416486770078</v>
      </c>
    </row>
    <row r="11094" spans="1:2" x14ac:dyDescent="0.55000000000000004">
      <c r="A11094">
        <v>-5.8049611156350003E-2</v>
      </c>
      <c r="B11094">
        <v>-0.22376716898932</v>
      </c>
    </row>
    <row r="11095" spans="1:2" x14ac:dyDescent="0.55000000000000004">
      <c r="A11095">
        <v>-5.8347527104349997E-2</v>
      </c>
      <c r="B11095">
        <v>-0.22385250361059039</v>
      </c>
    </row>
    <row r="11096" spans="1:2" x14ac:dyDescent="0.55000000000000004">
      <c r="A11096">
        <v>-5.8420764774899998E-2</v>
      </c>
      <c r="B11096">
        <v>-0.2239502055682768</v>
      </c>
    </row>
    <row r="11097" spans="1:2" x14ac:dyDescent="0.55000000000000004">
      <c r="A11097">
        <v>-5.8422006091350002E-2</v>
      </c>
      <c r="B11097">
        <v>-0.22382900567139999</v>
      </c>
    </row>
    <row r="11098" spans="1:2" x14ac:dyDescent="0.55000000000000004">
      <c r="A11098">
        <v>-5.8556068267949998E-2</v>
      </c>
      <c r="B11098">
        <v>-0.22392176069451999</v>
      </c>
    </row>
    <row r="11099" spans="1:2" x14ac:dyDescent="0.55000000000000004">
      <c r="A11099">
        <v>-5.8599514343699997E-2</v>
      </c>
      <c r="B11099">
        <v>-0.223711515975448</v>
      </c>
    </row>
    <row r="11100" spans="1:2" x14ac:dyDescent="0.55000000000000004">
      <c r="A11100">
        <v>-5.8741024418999997E-2</v>
      </c>
      <c r="B11100">
        <v>-0.223816638334984</v>
      </c>
    </row>
    <row r="11101" spans="1:2" x14ac:dyDescent="0.55000000000000004">
      <c r="A11101">
        <v>-5.8718680722899999E-2</v>
      </c>
      <c r="B11101">
        <v>-0.22367194049891678</v>
      </c>
    </row>
    <row r="11102" spans="1:2" x14ac:dyDescent="0.55000000000000004">
      <c r="A11102">
        <v>-5.8817986038900004E-2</v>
      </c>
      <c r="B11102">
        <v>-0.2237993240640016</v>
      </c>
    </row>
    <row r="11103" spans="1:2" x14ac:dyDescent="0.55000000000000004">
      <c r="A11103">
        <v>-5.9030251151850004E-2</v>
      </c>
      <c r="B11103">
        <v>-0.223785719993944</v>
      </c>
    </row>
    <row r="11104" spans="1:2" x14ac:dyDescent="0.55000000000000004">
      <c r="A11104">
        <v>-5.94038874033E-2</v>
      </c>
      <c r="B11104">
        <v>-0.22373996084920481</v>
      </c>
    </row>
    <row r="11105" spans="1:2" x14ac:dyDescent="0.55000000000000004">
      <c r="A11105">
        <v>-5.9248722847050003E-2</v>
      </c>
      <c r="B11105">
        <v>-0.22364967929336799</v>
      </c>
    </row>
    <row r="11106" spans="1:2" x14ac:dyDescent="0.55000000000000004">
      <c r="A11106">
        <v>-5.9355476061749998E-2</v>
      </c>
      <c r="B11106">
        <v>-0.22359897321406239</v>
      </c>
    </row>
    <row r="11107" spans="1:2" x14ac:dyDescent="0.55000000000000004">
      <c r="A11107">
        <v>-5.9336856314999999E-2</v>
      </c>
      <c r="B11107">
        <v>-0.22358907934492958</v>
      </c>
    </row>
    <row r="11108" spans="1:2" x14ac:dyDescent="0.55000000000000004">
      <c r="A11108">
        <v>-5.9418783200700001E-2</v>
      </c>
      <c r="B11108">
        <v>-0.22348890391995999</v>
      </c>
    </row>
    <row r="11109" spans="1:2" x14ac:dyDescent="0.55000000000000004">
      <c r="A11109">
        <v>-5.9319477884700003E-2</v>
      </c>
      <c r="B11109">
        <v>-0.22373130371371358</v>
      </c>
    </row>
    <row r="11110" spans="1:2" x14ac:dyDescent="0.55000000000000004">
      <c r="A11110">
        <v>-5.944981611195E-2</v>
      </c>
      <c r="B11110">
        <v>-0.22351982226099998</v>
      </c>
    </row>
    <row r="11111" spans="1:2" x14ac:dyDescent="0.55000000000000004">
      <c r="A11111">
        <v>-5.9083627759200001E-2</v>
      </c>
      <c r="B11111">
        <v>-0.22362741808781919</v>
      </c>
    </row>
    <row r="11112" spans="1:2" x14ac:dyDescent="0.55000000000000004">
      <c r="A11112">
        <v>-5.9017837987350004E-2</v>
      </c>
      <c r="B11112">
        <v>-0.22326381839718878</v>
      </c>
    </row>
    <row r="11113" spans="1:2" x14ac:dyDescent="0.55000000000000004">
      <c r="A11113">
        <v>-5.9199070189049997E-2</v>
      </c>
      <c r="B11113">
        <v>-0.22332812854655198</v>
      </c>
    </row>
    <row r="11114" spans="1:2" x14ac:dyDescent="0.55000000000000004">
      <c r="A11114">
        <v>-5.9057560113749998E-2</v>
      </c>
      <c r="B11114">
        <v>-0.2234777733171856</v>
      </c>
    </row>
    <row r="11115" spans="1:2" x14ac:dyDescent="0.55000000000000004">
      <c r="A11115">
        <v>-5.9042664316350003E-2</v>
      </c>
      <c r="B11115">
        <v>-0.22339120196227358</v>
      </c>
    </row>
    <row r="11116" spans="1:2" x14ac:dyDescent="0.55000000000000004">
      <c r="A11116">
        <v>-5.8994252974800002E-2</v>
      </c>
      <c r="B11116">
        <v>-0.22324897759348958</v>
      </c>
    </row>
    <row r="11117" spans="1:2" x14ac:dyDescent="0.55000000000000004">
      <c r="A11117">
        <v>-5.9118384619799999E-2</v>
      </c>
      <c r="B11117">
        <v>-0.2231834307104848</v>
      </c>
    </row>
    <row r="11118" spans="1:2" x14ac:dyDescent="0.55000000000000004">
      <c r="A11118">
        <v>-5.8948324266150001E-2</v>
      </c>
      <c r="B11118">
        <v>-0.22301152473430239</v>
      </c>
    </row>
    <row r="11119" spans="1:2" x14ac:dyDescent="0.55000000000000004">
      <c r="A11119">
        <v>-5.8855225532400003E-2</v>
      </c>
      <c r="B11119">
        <v>-0.2229768961923376</v>
      </c>
    </row>
    <row r="11120" spans="1:2" x14ac:dyDescent="0.55000000000000004">
      <c r="A11120">
        <v>-5.8575929331150002E-2</v>
      </c>
      <c r="B11120">
        <v>-0.223018945136152</v>
      </c>
    </row>
    <row r="11121" spans="1:2" x14ac:dyDescent="0.55000000000000004">
      <c r="A11121">
        <v>-5.8542413787000001E-2</v>
      </c>
      <c r="B11121">
        <v>-0.2228495126272528</v>
      </c>
    </row>
    <row r="11122" spans="1:2" x14ac:dyDescent="0.55000000000000004">
      <c r="A11122">
        <v>-5.8261876269300003E-2</v>
      </c>
      <c r="B11122">
        <v>-0.22262319037084</v>
      </c>
    </row>
    <row r="11123" spans="1:2" x14ac:dyDescent="0.55000000000000004">
      <c r="A11123">
        <v>-5.8083126700499997E-2</v>
      </c>
      <c r="B11123">
        <v>-0.2224216027872592</v>
      </c>
    </row>
    <row r="11124" spans="1:2" x14ac:dyDescent="0.55000000000000004">
      <c r="A11124">
        <v>-5.8101746447250004E-2</v>
      </c>
      <c r="B11124">
        <v>-0.22218662339535519</v>
      </c>
    </row>
    <row r="11125" spans="1:2" x14ac:dyDescent="0.55000000000000004">
      <c r="A11125">
        <v>-5.8122848826899998E-2</v>
      </c>
      <c r="B11125">
        <v>-0.22222125193731998</v>
      </c>
    </row>
    <row r="11126" spans="1:2" x14ac:dyDescent="0.55000000000000004">
      <c r="A11126">
        <v>-5.7891963967199998E-2</v>
      </c>
      <c r="B11126">
        <v>-0.22175005641987039</v>
      </c>
    </row>
    <row r="11127" spans="1:2" x14ac:dyDescent="0.55000000000000004">
      <c r="A11127">
        <v>-5.795278847325E-2</v>
      </c>
      <c r="B11127">
        <v>-0.22155588923813918</v>
      </c>
    </row>
    <row r="11128" spans="1:2" x14ac:dyDescent="0.55000000000000004">
      <c r="A11128">
        <v>-5.7842311309199999E-2</v>
      </c>
      <c r="B11128">
        <v>-0.22144581994403678</v>
      </c>
    </row>
    <row r="11129" spans="1:2" x14ac:dyDescent="0.55000000000000004">
      <c r="A11129">
        <v>-5.7690870702300001E-2</v>
      </c>
      <c r="B11129">
        <v>-0.22117002834195998</v>
      </c>
    </row>
    <row r="11130" spans="1:2" x14ac:dyDescent="0.55000000000000004">
      <c r="A11130">
        <v>-5.761763303175E-2</v>
      </c>
      <c r="B11130">
        <v>-0.22083734699236959</v>
      </c>
    </row>
    <row r="11131" spans="1:2" x14ac:dyDescent="0.55000000000000004">
      <c r="A11131">
        <v>-5.7648665942999999E-2</v>
      </c>
      <c r="B11131">
        <v>-0.22071120016092638</v>
      </c>
    </row>
    <row r="11132" spans="1:2" x14ac:dyDescent="0.55000000000000004">
      <c r="A11132">
        <v>-5.7626322246900001E-2</v>
      </c>
      <c r="B11132">
        <v>-0.220545477852952</v>
      </c>
    </row>
    <row r="11133" spans="1:2" x14ac:dyDescent="0.55000000000000004">
      <c r="A11133">
        <v>-5.7599013285E-2</v>
      </c>
      <c r="B11133">
        <v>-0.22037728207769439</v>
      </c>
    </row>
    <row r="11134" spans="1:2" x14ac:dyDescent="0.55000000000000004">
      <c r="A11134">
        <v>-5.7237790198050004E-2</v>
      </c>
      <c r="B11134">
        <v>-0.22001491912070559</v>
      </c>
    </row>
    <row r="11135" spans="1:2" x14ac:dyDescent="0.55000000000000004">
      <c r="A11135">
        <v>-5.7523292981549998E-2</v>
      </c>
      <c r="B11135">
        <v>-0.220112621078392</v>
      </c>
    </row>
    <row r="11136" spans="1:2" x14ac:dyDescent="0.55000000000000004">
      <c r="A11136">
        <v>-5.7941616625199997E-2</v>
      </c>
      <c r="B11136">
        <v>-0.21996421304139999</v>
      </c>
    </row>
    <row r="11137" spans="1:2" x14ac:dyDescent="0.55000000000000004">
      <c r="A11137">
        <v>-5.71471740972E-2</v>
      </c>
      <c r="B11137">
        <v>-0.2196636867664912</v>
      </c>
    </row>
    <row r="11138" spans="1:2" x14ac:dyDescent="0.55000000000000004">
      <c r="A11138">
        <v>-5.7395437387200002E-2</v>
      </c>
      <c r="B11138">
        <v>-0.2195536174723888</v>
      </c>
    </row>
    <row r="11139" spans="1:2" x14ac:dyDescent="0.55000000000000004">
      <c r="A11139">
        <v>-5.7122347768200001E-2</v>
      </c>
      <c r="B11139">
        <v>-0.219512805262216</v>
      </c>
    </row>
    <row r="11140" spans="1:2" x14ac:dyDescent="0.55000000000000004">
      <c r="A11140">
        <v>-5.7077660375999997E-2</v>
      </c>
      <c r="B11140">
        <v>-0.21945344204741918</v>
      </c>
    </row>
    <row r="11141" spans="1:2" x14ac:dyDescent="0.55000000000000004">
      <c r="A11141">
        <v>-5.6579892479550004E-2</v>
      </c>
      <c r="B11141">
        <v>-0.21945344204741918</v>
      </c>
    </row>
    <row r="11142" spans="1:2" x14ac:dyDescent="0.55000000000000004">
      <c r="A11142">
        <v>-5.6696576225849997E-2</v>
      </c>
      <c r="B11142">
        <v>-0.21973541731770399</v>
      </c>
    </row>
    <row r="11143" spans="1:2" x14ac:dyDescent="0.55000000000000004">
      <c r="A11143">
        <v>-5.6286941797349999E-2</v>
      </c>
      <c r="B11143">
        <v>-0.21962782149088478</v>
      </c>
    </row>
    <row r="11144" spans="1:2" x14ac:dyDescent="0.55000000000000004">
      <c r="A11144">
        <v>-5.6149155671399997E-2</v>
      </c>
      <c r="B11144">
        <v>-0.21962534802360159</v>
      </c>
    </row>
    <row r="11145" spans="1:2" x14ac:dyDescent="0.55000000000000004">
      <c r="A11145">
        <v>-5.5795380483149998E-2</v>
      </c>
      <c r="B11145">
        <v>-0.2195029113930832</v>
      </c>
    </row>
    <row r="11146" spans="1:2" x14ac:dyDescent="0.55000000000000004">
      <c r="A11146">
        <v>-5.5627802762400001E-2</v>
      </c>
      <c r="B11146">
        <v>-0.21954990727146398</v>
      </c>
    </row>
    <row r="11147" spans="1:2" x14ac:dyDescent="0.55000000000000004">
      <c r="A11147">
        <v>-5.5687385951999999E-2</v>
      </c>
      <c r="B11147">
        <v>-0.2194064461690384</v>
      </c>
    </row>
    <row r="11148" spans="1:2" x14ac:dyDescent="0.55000000000000004">
      <c r="A11148">
        <v>-5.556697825635E-2</v>
      </c>
      <c r="B11148">
        <v>-0.21923330345921438</v>
      </c>
    </row>
    <row r="11149" spans="1:2" x14ac:dyDescent="0.55000000000000004">
      <c r="A11149">
        <v>-5.5094036688899999E-2</v>
      </c>
      <c r="B11149">
        <v>-0.21901316487100958</v>
      </c>
    </row>
    <row r="11150" spans="1:2" x14ac:dyDescent="0.55000000000000004">
      <c r="A11150">
        <v>-5.4802327323149998E-2</v>
      </c>
      <c r="B11150">
        <v>-0.21872129573159199</v>
      </c>
    </row>
    <row r="11151" spans="1:2" x14ac:dyDescent="0.55000000000000004">
      <c r="A11151">
        <v>-5.4570201147000001E-2</v>
      </c>
      <c r="B11151">
        <v>-0.218640908044888</v>
      </c>
    </row>
    <row r="11152" spans="1:2" x14ac:dyDescent="0.55000000000000004">
      <c r="A11152">
        <v>-5.4566477197650003E-2</v>
      </c>
      <c r="B11152">
        <v>-0.2183230674989968</v>
      </c>
    </row>
    <row r="11153" spans="1:2" x14ac:dyDescent="0.55000000000000004">
      <c r="A11153">
        <v>-5.4686884893300002E-2</v>
      </c>
      <c r="B11153">
        <v>-0.21801635755588</v>
      </c>
    </row>
    <row r="11154" spans="1:2" x14ac:dyDescent="0.55000000000000004">
      <c r="A11154">
        <v>-5.40786398328E-2</v>
      </c>
      <c r="B11154">
        <v>-0.21779869243495839</v>
      </c>
    </row>
    <row r="11155" spans="1:2" x14ac:dyDescent="0.55000000000000004">
      <c r="A11155">
        <v>-5.3985541099050002E-2</v>
      </c>
      <c r="B11155">
        <v>-0.21749074575819999</v>
      </c>
    </row>
    <row r="11156" spans="1:2" x14ac:dyDescent="0.55000000000000004">
      <c r="A11156">
        <v>-5.37807238848E-2</v>
      </c>
      <c r="B11156">
        <v>-0.21718774601600799</v>
      </c>
    </row>
    <row r="11157" spans="1:2" x14ac:dyDescent="0.55000000000000004">
      <c r="A11157">
        <v>-5.3654109606900001E-2</v>
      </c>
      <c r="B11157">
        <v>-0.21675488924144798</v>
      </c>
    </row>
    <row r="11158" spans="1:2" x14ac:dyDescent="0.55000000000000004">
      <c r="A11158">
        <v>-5.3508875582250003E-2</v>
      </c>
      <c r="B11158">
        <v>-0.2166163750735888</v>
      </c>
    </row>
    <row r="11159" spans="1:2" x14ac:dyDescent="0.55000000000000004">
      <c r="A11159">
        <v>-5.32146835836E-2</v>
      </c>
      <c r="B11159">
        <v>-0.216427154826424</v>
      </c>
    </row>
    <row r="11160" spans="1:2" x14ac:dyDescent="0.55000000000000004">
      <c r="A11160">
        <v>-5.3115378267600002E-2</v>
      </c>
      <c r="B11160">
        <v>-0.2161018938786832</v>
      </c>
    </row>
    <row r="11161" spans="1:2" x14ac:dyDescent="0.55000000000000004">
      <c r="A11161">
        <v>-5.3065725609600004E-2</v>
      </c>
      <c r="B11161">
        <v>-0.2160054286546384</v>
      </c>
    </row>
    <row r="11162" spans="1:2" x14ac:dyDescent="0.55000000000000004">
      <c r="A11162">
        <v>-5.2805049155100002E-2</v>
      </c>
      <c r="B11162">
        <v>-0.2156022534874768</v>
      </c>
    </row>
    <row r="11163" spans="1:2" x14ac:dyDescent="0.55000000000000004">
      <c r="A11163">
        <v>-5.2806290471549999E-2</v>
      </c>
      <c r="B11163">
        <v>-0.21555031067452959</v>
      </c>
    </row>
    <row r="11164" spans="1:2" x14ac:dyDescent="0.55000000000000004">
      <c r="A11164">
        <v>-5.2203010676850001E-2</v>
      </c>
      <c r="B11164">
        <v>-0.21538458836655519</v>
      </c>
    </row>
    <row r="11165" spans="1:2" x14ac:dyDescent="0.55000000000000004">
      <c r="A11165">
        <v>-5.2135979588549999E-2</v>
      </c>
      <c r="B11165">
        <v>-0.21531533128262559</v>
      </c>
    </row>
    <row r="11166" spans="1:2" x14ac:dyDescent="0.55000000000000004">
      <c r="A11166">
        <v>-5.185295943795E-2</v>
      </c>
      <c r="B11166">
        <v>-0.21518052731569121</v>
      </c>
    </row>
    <row r="11167" spans="1:2" x14ac:dyDescent="0.55000000000000004">
      <c r="A11167">
        <v>-5.1553802173500002E-2</v>
      </c>
      <c r="B11167">
        <v>-0.21501109480679198</v>
      </c>
    </row>
    <row r="11168" spans="1:2" x14ac:dyDescent="0.55000000000000004">
      <c r="A11168">
        <v>-5.1419739996899999E-2</v>
      </c>
      <c r="B11168">
        <v>-0.21486145003615839</v>
      </c>
    </row>
    <row r="11169" spans="1:2" x14ac:dyDescent="0.55000000000000004">
      <c r="A11169">
        <v>-5.1190096453649997E-2</v>
      </c>
      <c r="B11169">
        <v>-0.21467099305535201</v>
      </c>
    </row>
    <row r="11170" spans="1:2" x14ac:dyDescent="0.55000000000000004">
      <c r="A11170">
        <v>-5.12409904281E-2</v>
      </c>
      <c r="B11170">
        <v>-0.2146004992377808</v>
      </c>
    </row>
    <row r="11171" spans="1:2" x14ac:dyDescent="0.55000000000000004">
      <c r="A11171">
        <v>-5.1204992251049998E-2</v>
      </c>
      <c r="B11171">
        <v>-0.21441993612610719</v>
      </c>
    </row>
    <row r="11172" spans="1:2" x14ac:dyDescent="0.55000000000000004">
      <c r="A11172">
        <v>-5.0813977569299999E-2</v>
      </c>
      <c r="B11172">
        <v>-0.2143952014532752</v>
      </c>
    </row>
    <row r="11173" spans="1:2" x14ac:dyDescent="0.55000000000000004">
      <c r="A11173">
        <v>-5.0548335849000002E-2</v>
      </c>
      <c r="B11173">
        <v>-0.21406746703825119</v>
      </c>
    </row>
    <row r="11174" spans="1:2" x14ac:dyDescent="0.55000000000000004">
      <c r="A11174">
        <v>-5.0220628306199999E-2</v>
      </c>
      <c r="B11174">
        <v>-0.2141923771360528</v>
      </c>
    </row>
    <row r="11175" spans="1:2" x14ac:dyDescent="0.55000000000000004">
      <c r="A11175">
        <v>-4.9963675801050003E-2</v>
      </c>
      <c r="B11175">
        <v>-0.21409096497744159</v>
      </c>
    </row>
    <row r="11176" spans="1:2" x14ac:dyDescent="0.55000000000000004">
      <c r="A11176">
        <v>-4.9813476510600002E-2</v>
      </c>
      <c r="B11176">
        <v>-0.21363955719825758</v>
      </c>
    </row>
    <row r="11177" spans="1:2" x14ac:dyDescent="0.55000000000000004">
      <c r="A11177">
        <v>-4.9748928055200002E-2</v>
      </c>
      <c r="B11177">
        <v>-0.21346888795571678</v>
      </c>
    </row>
    <row r="11178" spans="1:2" x14ac:dyDescent="0.55000000000000004">
      <c r="A11178">
        <v>-4.9704240662999999E-2</v>
      </c>
      <c r="B11178">
        <v>-0.21333161052149918</v>
      </c>
    </row>
    <row r="11179" spans="1:2" x14ac:dyDescent="0.55000000000000004">
      <c r="A11179">
        <v>-4.9643416156949997E-2</v>
      </c>
      <c r="B11179">
        <v>-0.21301995364381598</v>
      </c>
    </row>
    <row r="11180" spans="1:2" x14ac:dyDescent="0.55000000000000004">
      <c r="A11180">
        <v>-4.9501906081649998E-2</v>
      </c>
      <c r="B11180">
        <v>-0.21279981505561119</v>
      </c>
    </row>
    <row r="11181" spans="1:2" x14ac:dyDescent="0.55000000000000004">
      <c r="A11181">
        <v>-4.9347982841849998E-2</v>
      </c>
      <c r="B11181">
        <v>-0.21276765998092959</v>
      </c>
    </row>
    <row r="11182" spans="1:2" x14ac:dyDescent="0.55000000000000004">
      <c r="A11182">
        <v>-4.9203990133649997E-2</v>
      </c>
      <c r="B11182">
        <v>-0.21265635395318558</v>
      </c>
    </row>
    <row r="11183" spans="1:2" x14ac:dyDescent="0.55000000000000004">
      <c r="A11183">
        <v>-4.9072410589950002E-2</v>
      </c>
      <c r="B11183">
        <v>-0.2124720806405872</v>
      </c>
    </row>
    <row r="11184" spans="1:2" x14ac:dyDescent="0.55000000000000004">
      <c r="A11184">
        <v>-4.9004138185199997E-2</v>
      </c>
      <c r="B11184">
        <v>-0.21240406029029918</v>
      </c>
    </row>
    <row r="11185" spans="1:2" x14ac:dyDescent="0.55000000000000004">
      <c r="A11185">
        <v>-4.8832836515100002E-2</v>
      </c>
      <c r="B11185">
        <v>-0.2121925788375856</v>
      </c>
    </row>
    <row r="11186" spans="1:2" x14ac:dyDescent="0.55000000000000004">
      <c r="A11186">
        <v>-4.8875041274399997E-2</v>
      </c>
      <c r="B11186">
        <v>-0.21213939929099679</v>
      </c>
    </row>
    <row r="11187" spans="1:2" x14ac:dyDescent="0.55000000000000004">
      <c r="A11187">
        <v>-4.8549816364500002E-2</v>
      </c>
      <c r="B11187">
        <v>-0.21192915457192479</v>
      </c>
    </row>
    <row r="11188" spans="1:2" x14ac:dyDescent="0.55000000000000004">
      <c r="A11188">
        <v>-4.8503887655850002E-2</v>
      </c>
      <c r="B11188">
        <v>-0.211999648389496</v>
      </c>
    </row>
    <row r="11189" spans="1:2" x14ac:dyDescent="0.55000000000000004">
      <c r="A11189">
        <v>-4.8484026592649998E-2</v>
      </c>
      <c r="B11189">
        <v>-0.21192668110464158</v>
      </c>
    </row>
    <row r="11190" spans="1:2" x14ac:dyDescent="0.55000000000000004">
      <c r="A11190">
        <v>-4.8156319049850002E-2</v>
      </c>
      <c r="B11190">
        <v>-0.21217650130024479</v>
      </c>
    </row>
    <row r="11191" spans="1:2" x14ac:dyDescent="0.55000000000000004">
      <c r="A11191">
        <v>-4.8028463455499999E-2</v>
      </c>
      <c r="B11191">
        <v>-0.21207879934255838</v>
      </c>
    </row>
    <row r="11192" spans="1:2" x14ac:dyDescent="0.55000000000000004">
      <c r="A11192">
        <v>-4.8137699303100003E-2</v>
      </c>
      <c r="B11192">
        <v>-0.21212455848729758</v>
      </c>
    </row>
    <row r="11193" spans="1:2" x14ac:dyDescent="0.55000000000000004">
      <c r="A11193">
        <v>-4.7894401278900003E-2</v>
      </c>
      <c r="B11193">
        <v>-0.21216289723018719</v>
      </c>
    </row>
    <row r="11194" spans="1:2" x14ac:dyDescent="0.55000000000000004">
      <c r="A11194">
        <v>-4.8088046645100004E-2</v>
      </c>
      <c r="B11194">
        <v>-0.2121097176835984</v>
      </c>
    </row>
    <row r="11195" spans="1:2" x14ac:dyDescent="0.55000000000000004">
      <c r="A11195">
        <v>-4.7548073989350001E-2</v>
      </c>
      <c r="B11195">
        <v>-0.21219505230486879</v>
      </c>
    </row>
    <row r="11196" spans="1:2" x14ac:dyDescent="0.55000000000000004">
      <c r="A11196">
        <v>-4.7503386597149998E-2</v>
      </c>
      <c r="B11196">
        <v>-0.2122507053187408</v>
      </c>
    </row>
    <row r="11197" spans="1:2" x14ac:dyDescent="0.55000000000000004">
      <c r="A11197">
        <v>-4.7531936875500003E-2</v>
      </c>
      <c r="B11197">
        <v>-0.21231748893538718</v>
      </c>
    </row>
    <row r="11198" spans="1:2" x14ac:dyDescent="0.55000000000000004">
      <c r="A11198">
        <v>-4.780378517805E-2</v>
      </c>
      <c r="B11198">
        <v>-0.21228038692613918</v>
      </c>
    </row>
    <row r="11199" spans="1:2" x14ac:dyDescent="0.55000000000000004">
      <c r="A11199">
        <v>-4.7384220217950003E-2</v>
      </c>
      <c r="B11199">
        <v>-0.212160423762904</v>
      </c>
    </row>
    <row r="11200" spans="1:2" x14ac:dyDescent="0.55000000000000004">
      <c r="A11200">
        <v>-4.7556763204500002E-2</v>
      </c>
      <c r="B11200">
        <v>-0.21196501984753119</v>
      </c>
    </row>
    <row r="11201" spans="1:2" x14ac:dyDescent="0.55000000000000004">
      <c r="A11201">
        <v>-4.73333262435E-2</v>
      </c>
      <c r="B11201">
        <v>-0.2120726156743504</v>
      </c>
    </row>
    <row r="11202" spans="1:2" x14ac:dyDescent="0.55000000000000004">
      <c r="A11202">
        <v>-4.7402839964700003E-2</v>
      </c>
      <c r="B11202">
        <v>-0.21195141577747359</v>
      </c>
    </row>
    <row r="11203" spans="1:2" x14ac:dyDescent="0.55000000000000004">
      <c r="A11203">
        <v>-4.7313465180300003E-2</v>
      </c>
      <c r="B11203">
        <v>-0.21184876688522078</v>
      </c>
    </row>
    <row r="11204" spans="1:2" x14ac:dyDescent="0.55000000000000004">
      <c r="A11204">
        <v>-4.7283673585500001E-2</v>
      </c>
      <c r="B11204">
        <v>-0.2118252689460304</v>
      </c>
    </row>
    <row r="11205" spans="1:2" x14ac:dyDescent="0.55000000000000004">
      <c r="A11205">
        <v>-4.757290031835E-2</v>
      </c>
      <c r="B11205">
        <v>-0.21170406904915359</v>
      </c>
    </row>
    <row r="11206" spans="1:2" x14ac:dyDescent="0.55000000000000004">
      <c r="A11206">
        <v>-4.7370565736999999E-2</v>
      </c>
      <c r="B11206">
        <v>-0.21172138332013599</v>
      </c>
    </row>
    <row r="11207" spans="1:2" x14ac:dyDescent="0.55000000000000004">
      <c r="A11207">
        <v>-4.7384220217950003E-2</v>
      </c>
      <c r="B11207">
        <v>-0.21162120789516639</v>
      </c>
    </row>
    <row r="11208" spans="1:2" x14ac:dyDescent="0.55000000000000004">
      <c r="A11208">
        <v>-4.7283673585500001E-2</v>
      </c>
      <c r="B11208">
        <v>-0.21146785292360798</v>
      </c>
    </row>
    <row r="11209" spans="1:2" x14ac:dyDescent="0.55000000000000004">
      <c r="A11209">
        <v>-4.7400357331800001E-2</v>
      </c>
      <c r="B11209">
        <v>-0.21128481634465118</v>
      </c>
    </row>
    <row r="11210" spans="1:2" x14ac:dyDescent="0.55000000000000004">
      <c r="A11210">
        <v>-4.7310982547400002E-2</v>
      </c>
      <c r="B11210">
        <v>-0.21134170609216479</v>
      </c>
    </row>
    <row r="11211" spans="1:2" x14ac:dyDescent="0.55000000000000004">
      <c r="A11211">
        <v>-4.7432631559499998E-2</v>
      </c>
      <c r="B11211">
        <v>-0.2112922367465008</v>
      </c>
    </row>
    <row r="11212" spans="1:2" x14ac:dyDescent="0.55000000000000004">
      <c r="A11212">
        <v>-4.7098717434450002E-2</v>
      </c>
      <c r="B11212">
        <v>-0.21121061232615521</v>
      </c>
    </row>
    <row r="11213" spans="1:2" x14ac:dyDescent="0.55000000000000004">
      <c r="A11213">
        <v>-4.7432631559499998E-2</v>
      </c>
      <c r="B11213">
        <v>-0.21124771433540318</v>
      </c>
    </row>
    <row r="11214" spans="1:2" x14ac:dyDescent="0.55000000000000004">
      <c r="A11214">
        <v>-4.7490973432649998E-2</v>
      </c>
      <c r="B11214">
        <v>-0.21115619604592478</v>
      </c>
    </row>
    <row r="11215" spans="1:2" x14ac:dyDescent="0.55000000000000004">
      <c r="A11215">
        <v>-4.7364359154749999E-2</v>
      </c>
      <c r="B11215">
        <v>-0.21094718806049439</v>
      </c>
    </row>
    <row r="11216" spans="1:2" x14ac:dyDescent="0.55000000000000004">
      <c r="A11216">
        <v>-4.7421459711450002E-2</v>
      </c>
      <c r="B11216">
        <v>-0.21122668986349599</v>
      </c>
    </row>
    <row r="11217" spans="1:2" x14ac:dyDescent="0.55000000000000004">
      <c r="A11217">
        <v>-4.73978746989E-2</v>
      </c>
      <c r="B11217">
        <v>-0.2111685633823408</v>
      </c>
    </row>
    <row r="11218" spans="1:2" x14ac:dyDescent="0.55000000000000004">
      <c r="A11218">
        <v>-4.7489732116200001E-2</v>
      </c>
      <c r="B11218">
        <v>-0.21123905719991198</v>
      </c>
    </row>
    <row r="11219" spans="1:2" x14ac:dyDescent="0.55000000000000004">
      <c r="A11219">
        <v>-4.7452492622700002E-2</v>
      </c>
      <c r="B11219">
        <v>-0.21143693458256799</v>
      </c>
    </row>
    <row r="11220" spans="1:2" x14ac:dyDescent="0.55000000000000004">
      <c r="A11220">
        <v>-4.7544350040000002E-2</v>
      </c>
      <c r="B11220">
        <v>-0.21143817131620959</v>
      </c>
    </row>
    <row r="11221" spans="1:2" x14ac:dyDescent="0.55000000000000004">
      <c r="A11221">
        <v>-4.737925495215E-2</v>
      </c>
      <c r="B11221">
        <v>-0.21127244900823519</v>
      </c>
    </row>
    <row r="11222" spans="1:2" x14ac:dyDescent="0.55000000000000004">
      <c r="A11222">
        <v>-4.773923672265E-2</v>
      </c>
      <c r="B11222">
        <v>-0.21135902036314719</v>
      </c>
    </row>
    <row r="11223" spans="1:2" x14ac:dyDescent="0.55000000000000004">
      <c r="A11223">
        <v>-4.7587796115750002E-2</v>
      </c>
      <c r="B11223">
        <v>-0.21154205694210398</v>
      </c>
    </row>
    <row r="11224" spans="1:2" x14ac:dyDescent="0.55000000000000004">
      <c r="A11224">
        <v>-4.76039332296E-2</v>
      </c>
      <c r="B11224">
        <v>-0.211572975283144</v>
      </c>
    </row>
    <row r="11225" spans="1:2" x14ac:dyDescent="0.55000000000000004">
      <c r="A11225">
        <v>-4.75145584452E-2</v>
      </c>
      <c r="B11225">
        <v>-0.2117288037219856</v>
      </c>
    </row>
    <row r="11226" spans="1:2" x14ac:dyDescent="0.55000000000000004">
      <c r="A11226">
        <v>-4.7630000875050003E-2</v>
      </c>
      <c r="B11226">
        <v>-0.2117288037219856</v>
      </c>
    </row>
    <row r="11227" spans="1:2" x14ac:dyDescent="0.55000000000000004">
      <c r="A11227">
        <v>-4.7678412216599998E-2</v>
      </c>
      <c r="B11227">
        <v>-0.21184629341793759</v>
      </c>
    </row>
    <row r="11228" spans="1:2" x14ac:dyDescent="0.55000000000000004">
      <c r="A11228">
        <v>-4.7744201988450002E-2</v>
      </c>
      <c r="B11228">
        <v>-0.21202932999689439</v>
      </c>
    </row>
    <row r="11229" spans="1:2" x14ac:dyDescent="0.55000000000000004">
      <c r="A11229">
        <v>-4.7805026494499997E-2</v>
      </c>
      <c r="B11229">
        <v>-0.21222720737955039</v>
      </c>
    </row>
    <row r="11230" spans="1:2" x14ac:dyDescent="0.55000000000000004">
      <c r="A11230">
        <v>-4.772682355815E-2</v>
      </c>
      <c r="B11230">
        <v>-0.2124349786313392</v>
      </c>
    </row>
    <row r="11231" spans="1:2" x14ac:dyDescent="0.55000000000000004">
      <c r="A11231">
        <v>-4.8058255050300001E-2</v>
      </c>
      <c r="B11231">
        <v>-0.21235953787920159</v>
      </c>
    </row>
    <row r="11232" spans="1:2" x14ac:dyDescent="0.55000000000000004">
      <c r="A11232">
        <v>-4.77454433049E-2</v>
      </c>
      <c r="B11232">
        <v>-0.21225688898694881</v>
      </c>
    </row>
    <row r="11233" spans="1:2" x14ac:dyDescent="0.55000000000000004">
      <c r="A11233">
        <v>-4.8156319049850002E-2</v>
      </c>
      <c r="B11233">
        <v>-0.21244116229954718</v>
      </c>
    </row>
    <row r="11234" spans="1:2" x14ac:dyDescent="0.55000000000000004">
      <c r="A11234">
        <v>-4.8104183758950002E-2</v>
      </c>
      <c r="B11234">
        <v>-0.21244981943503841</v>
      </c>
    </row>
    <row r="11235" spans="1:2" x14ac:dyDescent="0.55000000000000004">
      <c r="A11235">
        <v>-4.8238245935549998E-2</v>
      </c>
      <c r="B11235">
        <v>-0.21253391732266719</v>
      </c>
    </row>
    <row r="11236" spans="1:2" x14ac:dyDescent="0.55000000000000004">
      <c r="A11236">
        <v>-4.8379756010849997E-2</v>
      </c>
      <c r="B11236">
        <v>-0.2125363907899504</v>
      </c>
    </row>
    <row r="11237" spans="1:2" x14ac:dyDescent="0.55000000000000004">
      <c r="A11237">
        <v>-4.8574642693500002E-2</v>
      </c>
      <c r="B11237">
        <v>-0.21267985189237598</v>
      </c>
    </row>
    <row r="11238" spans="1:2" x14ac:dyDescent="0.55000000000000004">
      <c r="A11238">
        <v>-4.8398375757599997E-2</v>
      </c>
      <c r="B11238">
        <v>-0.21293338228890399</v>
      </c>
    </row>
    <row r="11239" spans="1:2" x14ac:dyDescent="0.55000000000000004">
      <c r="A11239">
        <v>-4.8659052212099999E-2</v>
      </c>
      <c r="B11239">
        <v>-0.21310405153144479</v>
      </c>
    </row>
    <row r="11240" spans="1:2" x14ac:dyDescent="0.55000000000000004">
      <c r="A11240">
        <v>-4.8645397731150002E-2</v>
      </c>
      <c r="B11240">
        <v>-0.21305210871849758</v>
      </c>
    </row>
    <row r="11241" spans="1:2" x14ac:dyDescent="0.55000000000000004">
      <c r="A11241">
        <v>-4.8945796312049997E-2</v>
      </c>
      <c r="B11241">
        <v>-0.2130780801249712</v>
      </c>
    </row>
    <row r="11242" spans="1:2" x14ac:dyDescent="0.55000000000000004">
      <c r="A11242">
        <v>-4.9333087044449997E-2</v>
      </c>
      <c r="B11242">
        <v>-0.21323514529745438</v>
      </c>
    </row>
    <row r="11243" spans="1:2" x14ac:dyDescent="0.55000000000000004">
      <c r="A11243">
        <v>-4.8886213122449999E-2</v>
      </c>
      <c r="B11243">
        <v>-0.2133489247924816</v>
      </c>
    </row>
    <row r="11244" spans="1:2" x14ac:dyDescent="0.55000000000000004">
      <c r="A11244">
        <v>-4.9053790843200003E-2</v>
      </c>
      <c r="B11244">
        <v>-0.21362595312819999</v>
      </c>
    </row>
    <row r="11245" spans="1:2" x14ac:dyDescent="0.55000000000000004">
      <c r="A11245">
        <v>-4.9199024867850001E-2</v>
      </c>
      <c r="B11245">
        <v>-0.21370510408126239</v>
      </c>
    </row>
    <row r="11246" spans="1:2" x14ac:dyDescent="0.55000000000000004">
      <c r="A11246">
        <v>-4.94485294743E-2</v>
      </c>
      <c r="B11246">
        <v>-0.2137941489034576</v>
      </c>
    </row>
    <row r="11247" spans="1:2" x14ac:dyDescent="0.55000000000000004">
      <c r="A11247">
        <v>-4.9340534943150001E-2</v>
      </c>
      <c r="B11247">
        <v>-0.21403407522992798</v>
      </c>
    </row>
    <row r="11248" spans="1:2" x14ac:dyDescent="0.55000000000000004">
      <c r="A11248">
        <v>-4.9374050487300002E-2</v>
      </c>
      <c r="B11248">
        <v>-0.21413054045397278</v>
      </c>
    </row>
    <row r="11249" spans="1:2" x14ac:dyDescent="0.55000000000000004">
      <c r="A11249">
        <v>-4.9434874993350003E-2</v>
      </c>
      <c r="B11249">
        <v>-0.21432223416842081</v>
      </c>
    </row>
    <row r="11250" spans="1:2" x14ac:dyDescent="0.55000000000000004">
      <c r="A11250">
        <v>-4.9794856763850003E-2</v>
      </c>
      <c r="B11250">
        <v>-0.21445703813535519</v>
      </c>
    </row>
    <row r="11251" spans="1:2" x14ac:dyDescent="0.55000000000000004">
      <c r="A11251">
        <v>-4.9695551447849998E-2</v>
      </c>
      <c r="B11251">
        <v>-0.21473282973743199</v>
      </c>
    </row>
    <row r="11252" spans="1:2" x14ac:dyDescent="0.55000000000000004">
      <c r="A11252">
        <v>-4.9997191345199997E-2</v>
      </c>
      <c r="B11252">
        <v>-0.214825584760552</v>
      </c>
    </row>
    <row r="11253" spans="1:2" x14ac:dyDescent="0.55000000000000004">
      <c r="A11253">
        <v>-5.01833888127E-2</v>
      </c>
      <c r="B11253">
        <v>-0.2149232867182384</v>
      </c>
    </row>
    <row r="11254" spans="1:2" x14ac:dyDescent="0.55000000000000004">
      <c r="A11254">
        <v>-5.0015811091950003E-2</v>
      </c>
      <c r="B11254">
        <v>-0.21489360511083999</v>
      </c>
    </row>
    <row r="11255" spans="1:2" x14ac:dyDescent="0.55000000000000004">
      <c r="A11255">
        <v>-5.0123805623100003E-2</v>
      </c>
      <c r="B11255">
        <v>-0.2149875968676016</v>
      </c>
    </row>
    <row r="11256" spans="1:2" x14ac:dyDescent="0.55000000000000004">
      <c r="A11256">
        <v>-5.0025741623550002E-2</v>
      </c>
      <c r="B11256">
        <v>-0.21500614787222561</v>
      </c>
    </row>
    <row r="11257" spans="1:2" x14ac:dyDescent="0.55000000000000004">
      <c r="A11257">
        <v>-5.04018605079E-2</v>
      </c>
      <c r="B11257">
        <v>-0.21500862133950879</v>
      </c>
    </row>
    <row r="11258" spans="1:2" x14ac:dyDescent="0.55000000000000004">
      <c r="A11258">
        <v>-5.0467650279749997E-2</v>
      </c>
      <c r="B11258">
        <v>-0.21503582947962399</v>
      </c>
    </row>
    <row r="11259" spans="1:2" x14ac:dyDescent="0.55000000000000004">
      <c r="A11259">
        <v>-5.0426686836899999E-2</v>
      </c>
      <c r="B11259">
        <v>-0.21510261309627038</v>
      </c>
    </row>
    <row r="11260" spans="1:2" x14ac:dyDescent="0.55000000000000004">
      <c r="A11260">
        <v>-5.052475083645E-2</v>
      </c>
      <c r="B11260">
        <v>-0.21503582947962399</v>
      </c>
    </row>
    <row r="11261" spans="1:2" x14ac:dyDescent="0.55000000000000004">
      <c r="A11261">
        <v>-5.092445473335E-2</v>
      </c>
      <c r="B11261">
        <v>-0.2150333560123408</v>
      </c>
    </row>
    <row r="11262" spans="1:2" x14ac:dyDescent="0.55000000000000004">
      <c r="A11262">
        <v>-5.0884732606949999E-2</v>
      </c>
      <c r="B11262">
        <v>-0.21513229470366879</v>
      </c>
    </row>
    <row r="11263" spans="1:2" x14ac:dyDescent="0.55000000000000004">
      <c r="A11263">
        <v>-5.097659002425E-2</v>
      </c>
      <c r="B11263">
        <v>-0.2152856496752272</v>
      </c>
    </row>
    <row r="11264" spans="1:2" x14ac:dyDescent="0.55000000000000004">
      <c r="A11264">
        <v>-5.1032449264499999E-2</v>
      </c>
      <c r="B11264">
        <v>-0.21514095183915999</v>
      </c>
    </row>
    <row r="11265" spans="1:2" x14ac:dyDescent="0.55000000000000004">
      <c r="A11265">
        <v>-5.1160304858850002E-2</v>
      </c>
      <c r="B11265">
        <v>-0.21515331917557598</v>
      </c>
    </row>
    <row r="11266" spans="1:2" x14ac:dyDescent="0.55000000000000004">
      <c r="A11266">
        <v>-5.1207474883949999E-2</v>
      </c>
      <c r="B11266">
        <v>-0.21527451907245279</v>
      </c>
    </row>
    <row r="11267" spans="1:2" x14ac:dyDescent="0.55000000000000004">
      <c r="A11267">
        <v>-5.1449531591700001E-2</v>
      </c>
      <c r="B11267">
        <v>-0.21538706183383841</v>
      </c>
    </row>
    <row r="11268" spans="1:2" x14ac:dyDescent="0.55000000000000004">
      <c r="A11268">
        <v>-5.1615867996000001E-2</v>
      </c>
      <c r="B11268">
        <v>-0.2153858251001968</v>
      </c>
    </row>
    <row r="11269" spans="1:2" x14ac:dyDescent="0.55000000000000004">
      <c r="A11269">
        <v>-5.1741240957450002E-2</v>
      </c>
      <c r="B11269">
        <v>-0.2153178047499088</v>
      </c>
    </row>
    <row r="11270" spans="1:2" x14ac:dyDescent="0.55000000000000004">
      <c r="A11270">
        <v>-5.14867710852E-2</v>
      </c>
      <c r="B11270">
        <v>-0.21573211051984478</v>
      </c>
    </row>
    <row r="11271" spans="1:2" x14ac:dyDescent="0.55000000000000004">
      <c r="A11271">
        <v>-5.168662303365E-2</v>
      </c>
      <c r="B11271">
        <v>-0.21575684519267679</v>
      </c>
    </row>
    <row r="11272" spans="1:2" x14ac:dyDescent="0.55000000000000004">
      <c r="A11272">
        <v>-5.1574904553150003E-2</v>
      </c>
      <c r="B11272">
        <v>-0.21582981247753119</v>
      </c>
    </row>
    <row r="11273" spans="1:2" x14ac:dyDescent="0.55000000000000004">
      <c r="A11273">
        <v>-5.1605937464400002E-2</v>
      </c>
      <c r="B11273">
        <v>-0.2159089634305936</v>
      </c>
    </row>
    <row r="11274" spans="1:2" x14ac:dyDescent="0.55000000000000004">
      <c r="A11274">
        <v>-5.1779721767399998E-2</v>
      </c>
      <c r="B11274">
        <v>-0.21602645312654559</v>
      </c>
    </row>
    <row r="11275" spans="1:2" x14ac:dyDescent="0.55000000000000004">
      <c r="A11275">
        <v>-5.1800824147049999E-2</v>
      </c>
      <c r="B11275">
        <v>-0.2162033060372944</v>
      </c>
    </row>
    <row r="11276" spans="1:2" x14ac:dyDescent="0.55000000000000004">
      <c r="A11276">
        <v>-5.177599781805E-2</v>
      </c>
      <c r="B11276">
        <v>-0.21616744076168798</v>
      </c>
    </row>
    <row r="11277" spans="1:2" x14ac:dyDescent="0.55000000000000004">
      <c r="A11277">
        <v>-5.203419163965E-2</v>
      </c>
      <c r="B11277">
        <v>-0.2164790976393712</v>
      </c>
    </row>
    <row r="11278" spans="1:2" x14ac:dyDescent="0.55000000000000004">
      <c r="A11278">
        <v>-5.217570171495E-2</v>
      </c>
      <c r="B11278">
        <v>-0.216643583213704</v>
      </c>
    </row>
    <row r="11279" spans="1:2" x14ac:dyDescent="0.55000000000000004">
      <c r="A11279">
        <v>-5.2171977765600001E-2</v>
      </c>
      <c r="B11279">
        <v>-0.21666337095196958</v>
      </c>
    </row>
    <row r="11280" spans="1:2" x14ac:dyDescent="0.55000000000000004">
      <c r="A11280">
        <v>-5.2407827891100003E-2</v>
      </c>
      <c r="B11280">
        <v>-0.216680685222952</v>
      </c>
    </row>
    <row r="11281" spans="1:2" x14ac:dyDescent="0.55000000000000004">
      <c r="A11281">
        <v>-5.21694951327E-2</v>
      </c>
      <c r="B11281">
        <v>-0.21663739954549599</v>
      </c>
    </row>
    <row r="11282" spans="1:2" x14ac:dyDescent="0.55000000000000004">
      <c r="A11282">
        <v>-5.2257628600650002E-2</v>
      </c>
      <c r="B11282">
        <v>-0.216538460854168</v>
      </c>
    </row>
    <row r="11283" spans="1:2" x14ac:dyDescent="0.55000000000000004">
      <c r="A11283">
        <v>-5.2368105764700003E-2</v>
      </c>
      <c r="B11283">
        <v>-0.21686495853555038</v>
      </c>
    </row>
    <row r="11284" spans="1:2" x14ac:dyDescent="0.55000000000000004">
      <c r="A11284">
        <v>-5.239417341015E-2</v>
      </c>
      <c r="B11284">
        <v>-0.21683527692815199</v>
      </c>
    </row>
    <row r="11285" spans="1:2" x14ac:dyDescent="0.55000000000000004">
      <c r="A11285">
        <v>-5.22588699171E-2</v>
      </c>
      <c r="B11285">
        <v>-0.2169008238111568</v>
      </c>
    </row>
    <row r="11286" spans="1:2" x14ac:dyDescent="0.55000000000000004">
      <c r="A11286">
        <v>-5.2464928447799999E-2</v>
      </c>
      <c r="B11286">
        <v>-0.21675736270873119</v>
      </c>
    </row>
    <row r="11287" spans="1:2" x14ac:dyDescent="0.55000000000000004">
      <c r="A11287">
        <v>-5.2512098472899997E-2</v>
      </c>
      <c r="B11287">
        <v>-0.21691690134849759</v>
      </c>
    </row>
    <row r="11288" spans="1:2" x14ac:dyDescent="0.55000000000000004">
      <c r="A11288">
        <v>-5.2752913864200002E-2</v>
      </c>
      <c r="B11288">
        <v>-0.21692184828306399</v>
      </c>
    </row>
    <row r="11289" spans="1:2" x14ac:dyDescent="0.55000000000000004">
      <c r="A11289">
        <v>-5.2623816953400002E-2</v>
      </c>
      <c r="B11289">
        <v>-0.2167585994423728</v>
      </c>
    </row>
    <row r="11290" spans="1:2" x14ac:dyDescent="0.55000000000000004">
      <c r="A11290">
        <v>-5.2668504345599998E-2</v>
      </c>
      <c r="B11290">
        <v>-0.21675736270873119</v>
      </c>
    </row>
    <row r="11291" spans="1:2" x14ac:dyDescent="0.55000000000000004">
      <c r="A11291">
        <v>-5.2977592141650001E-2</v>
      </c>
      <c r="B11291">
        <v>-0.21689835034387359</v>
      </c>
    </row>
    <row r="11292" spans="1:2" x14ac:dyDescent="0.55000000000000004">
      <c r="A11292">
        <v>-5.2949041863300003E-2</v>
      </c>
      <c r="B11292">
        <v>-0.2167808606479216</v>
      </c>
    </row>
    <row r="11293" spans="1:2" x14ac:dyDescent="0.55000000000000004">
      <c r="A11293">
        <v>-5.276905097805E-2</v>
      </c>
      <c r="B11293">
        <v>-0.21680064838618721</v>
      </c>
    </row>
    <row r="11294" spans="1:2" x14ac:dyDescent="0.55000000000000004">
      <c r="A11294">
        <v>-5.2884493407900003E-2</v>
      </c>
      <c r="B11294">
        <v>-0.2167499423068816</v>
      </c>
    </row>
    <row r="11295" spans="1:2" x14ac:dyDescent="0.55000000000000004">
      <c r="A11295">
        <v>-5.3151376444649998E-2</v>
      </c>
      <c r="B11295">
        <v>-0.21666337095196958</v>
      </c>
    </row>
    <row r="11296" spans="1:2" x14ac:dyDescent="0.55000000000000004">
      <c r="A11296">
        <v>-5.2725604902300001E-2</v>
      </c>
      <c r="B11296">
        <v>-0.21666089748468639</v>
      </c>
    </row>
    <row r="11297" spans="1:2" x14ac:dyDescent="0.55000000000000004">
      <c r="A11297">
        <v>-5.2955248445550003E-2</v>
      </c>
      <c r="B11297">
        <v>-0.2168266197926608</v>
      </c>
    </row>
    <row r="11298" spans="1:2" x14ac:dyDescent="0.55000000000000004">
      <c r="A11298">
        <v>-5.2742983332600003E-2</v>
      </c>
      <c r="B11298">
        <v>-0.21663245261092959</v>
      </c>
    </row>
    <row r="11299" spans="1:2" x14ac:dyDescent="0.55000000000000004">
      <c r="A11299">
        <v>-5.2824910218299999E-2</v>
      </c>
      <c r="B11299">
        <v>-0.21670541989578399</v>
      </c>
    </row>
    <row r="11300" spans="1:2" x14ac:dyDescent="0.55000000000000004">
      <c r="A11300">
        <v>-5.2811255737350002E-2</v>
      </c>
      <c r="B11300">
        <v>-0.2167177872322</v>
      </c>
    </row>
    <row r="11301" spans="1:2" x14ac:dyDescent="0.55000000000000004">
      <c r="A11301">
        <v>-5.2765327028700001E-2</v>
      </c>
      <c r="B11301">
        <v>-0.21674128517139038</v>
      </c>
    </row>
    <row r="11302" spans="1:2" x14ac:dyDescent="0.55000000000000004">
      <c r="A11302">
        <v>-5.2600231940849999E-2</v>
      </c>
      <c r="B11302">
        <v>-0.21654093432145119</v>
      </c>
    </row>
    <row r="11303" spans="1:2" x14ac:dyDescent="0.55000000000000004">
      <c r="A11303">
        <v>-5.28919413066E-2</v>
      </c>
      <c r="B11303">
        <v>-0.2166114281390224</v>
      </c>
    </row>
    <row r="11304" spans="1:2" x14ac:dyDescent="0.55000000000000004">
      <c r="A11304">
        <v>-5.2771533610950001E-2</v>
      </c>
      <c r="B11304">
        <v>-0.21676478311058078</v>
      </c>
    </row>
    <row r="11305" spans="1:2" x14ac:dyDescent="0.55000000000000004">
      <c r="A11305">
        <v>-5.2847253914399997E-2</v>
      </c>
      <c r="B11305">
        <v>-0.21667202808746081</v>
      </c>
    </row>
    <row r="11306" spans="1:2" x14ac:dyDescent="0.55000000000000004">
      <c r="A11306">
        <v>-5.2761603079350003E-2</v>
      </c>
      <c r="B11306">
        <v>-0.2166015342698896</v>
      </c>
    </row>
    <row r="11307" spans="1:2" x14ac:dyDescent="0.55000000000000004">
      <c r="A11307">
        <v>-5.2525752953850001E-2</v>
      </c>
      <c r="B11307">
        <v>-0.2165335139196016</v>
      </c>
    </row>
    <row r="11308" spans="1:2" x14ac:dyDescent="0.55000000000000004">
      <c r="A11308">
        <v>-5.2431412903649999E-2</v>
      </c>
      <c r="B11308">
        <v>-0.21654093432145119</v>
      </c>
    </row>
    <row r="11309" spans="1:2" x14ac:dyDescent="0.55000000000000004">
      <c r="A11309">
        <v>-5.24798242452E-2</v>
      </c>
      <c r="B11309">
        <v>-0.2164011834199504</v>
      </c>
    </row>
    <row r="11310" spans="1:2" x14ac:dyDescent="0.55000000000000004">
      <c r="A11310">
        <v>-5.2538166118350001E-2</v>
      </c>
      <c r="B11310">
        <v>-0.21622433050920159</v>
      </c>
    </row>
    <row r="11311" spans="1:2" x14ac:dyDescent="0.55000000000000004">
      <c r="A11311">
        <v>-5.2543131384150003E-2</v>
      </c>
      <c r="B11311">
        <v>-0.21624535498110878</v>
      </c>
    </row>
    <row r="11312" spans="1:2" x14ac:dyDescent="0.55000000000000004">
      <c r="A11312">
        <v>-5.2699537256849997E-2</v>
      </c>
      <c r="B11312">
        <v>-0.2159732735799568</v>
      </c>
    </row>
    <row r="11313" spans="1:2" x14ac:dyDescent="0.55000000000000004">
      <c r="A11313">
        <v>-5.24798242452E-2</v>
      </c>
      <c r="B11313">
        <v>-0.2156393554967248</v>
      </c>
    </row>
    <row r="11314" spans="1:2" x14ac:dyDescent="0.55000000000000004">
      <c r="A11314">
        <v>-5.2721880952950002E-2</v>
      </c>
      <c r="B11314">
        <v>-0.21548476379152479</v>
      </c>
    </row>
    <row r="11315" spans="1:2" x14ac:dyDescent="0.55000000000000004">
      <c r="A11315">
        <v>-5.2735535433899999E-2</v>
      </c>
      <c r="B11315">
        <v>-0.21556762494551199</v>
      </c>
    </row>
    <row r="11316" spans="1:2" x14ac:dyDescent="0.55000000000000004">
      <c r="A11316">
        <v>-5.2824910218299999E-2</v>
      </c>
      <c r="B11316">
        <v>-0.21529801701164319</v>
      </c>
    </row>
    <row r="11317" spans="1:2" x14ac:dyDescent="0.55000000000000004">
      <c r="A11317">
        <v>-5.26858827759E-2</v>
      </c>
      <c r="B11317">
        <v>-0.2153363557545328</v>
      </c>
    </row>
    <row r="11318" spans="1:2" x14ac:dyDescent="0.55000000000000004">
      <c r="A11318">
        <v>-5.2529476903199999E-2</v>
      </c>
      <c r="B11318">
        <v>-0.21521391912401439</v>
      </c>
    </row>
    <row r="11319" spans="1:2" x14ac:dyDescent="0.55000000000000004">
      <c r="A11319">
        <v>-5.2454997916200001E-2</v>
      </c>
      <c r="B11319">
        <v>-0.21495544179292</v>
      </c>
    </row>
    <row r="11320" spans="1:2" x14ac:dyDescent="0.55000000000000004">
      <c r="A11320">
        <v>-5.2518305055149997E-2</v>
      </c>
      <c r="B11320">
        <v>-0.2148169276250608</v>
      </c>
    </row>
    <row r="11321" spans="1:2" x14ac:dyDescent="0.55000000000000004">
      <c r="A11321">
        <v>-5.2347003385050002E-2</v>
      </c>
      <c r="B11321">
        <v>-0.21461534004148</v>
      </c>
    </row>
    <row r="11322" spans="1:2" x14ac:dyDescent="0.55000000000000004">
      <c r="A11322">
        <v>-5.2248939385500001E-2</v>
      </c>
      <c r="B11322">
        <v>-0.2146982011954672</v>
      </c>
    </row>
    <row r="11323" spans="1:2" x14ac:dyDescent="0.55000000000000004">
      <c r="A11323">
        <v>-5.2137220905000004E-2</v>
      </c>
      <c r="B11323">
        <v>-0.21446693200448799</v>
      </c>
    </row>
    <row r="11324" spans="1:2" x14ac:dyDescent="0.55000000000000004">
      <c r="A11324">
        <v>-5.2180666980750003E-2</v>
      </c>
      <c r="B11324">
        <v>-0.214541136022984</v>
      </c>
    </row>
    <row r="11325" spans="1:2" x14ac:dyDescent="0.55000000000000004">
      <c r="A11325">
        <v>-5.2160805917549999E-2</v>
      </c>
      <c r="B11325">
        <v>-0.21436180964495199</v>
      </c>
    </row>
    <row r="11326" spans="1:2" x14ac:dyDescent="0.55000000000000004">
      <c r="A11326">
        <v>-5.2013089259999999E-2</v>
      </c>
      <c r="B11326">
        <v>-0.2144595116026384</v>
      </c>
    </row>
    <row r="11327" spans="1:2" x14ac:dyDescent="0.55000000000000004">
      <c r="A11327">
        <v>-5.1915025260449998E-2</v>
      </c>
      <c r="B11327">
        <v>-0.21451640135015199</v>
      </c>
    </row>
    <row r="11328" spans="1:2" x14ac:dyDescent="0.55000000000000004">
      <c r="A11328">
        <v>-5.1876544450500002E-2</v>
      </c>
      <c r="B11328">
        <v>-0.2144459075325808</v>
      </c>
    </row>
    <row r="11329" spans="1:2" x14ac:dyDescent="0.55000000000000004">
      <c r="A11329">
        <v>-5.192992105785E-2</v>
      </c>
      <c r="B11329">
        <v>-0.21449661361188641</v>
      </c>
    </row>
    <row r="11330" spans="1:2" x14ac:dyDescent="0.55000000000000004">
      <c r="A11330">
        <v>-5.1670485919800002E-2</v>
      </c>
      <c r="B11330">
        <v>-0.21431852396749598</v>
      </c>
    </row>
    <row r="11331" spans="1:2" x14ac:dyDescent="0.55000000000000004">
      <c r="A11331">
        <v>-5.1684140400749999E-2</v>
      </c>
      <c r="B11331">
        <v>-0.21424926688356638</v>
      </c>
    </row>
    <row r="11332" spans="1:2" x14ac:dyDescent="0.55000000000000004">
      <c r="A11332">
        <v>-5.1728827792950002E-2</v>
      </c>
      <c r="B11332">
        <v>-0.2141738261314288</v>
      </c>
    </row>
    <row r="11333" spans="1:2" x14ac:dyDescent="0.55000000000000004">
      <c r="A11333">
        <v>-5.1640694325E-2</v>
      </c>
      <c r="B11333">
        <v>-0.21424431994899998</v>
      </c>
    </row>
    <row r="11334" spans="1:2" x14ac:dyDescent="0.55000000000000004">
      <c r="A11334">
        <v>-5.1414774731100003E-2</v>
      </c>
      <c r="B11334">
        <v>-0.21418495673420318</v>
      </c>
    </row>
    <row r="11335" spans="1:2" x14ac:dyDescent="0.55000000000000004">
      <c r="A11335">
        <v>-5.11888551372E-2</v>
      </c>
      <c r="B11335">
        <v>-0.21411198944934878</v>
      </c>
    </row>
    <row r="11336" spans="1:2" x14ac:dyDescent="0.55000000000000004">
      <c r="A11336">
        <v>-5.1310504149300003E-2</v>
      </c>
      <c r="B11336">
        <v>-0.2140550997018352</v>
      </c>
    </row>
    <row r="11337" spans="1:2" x14ac:dyDescent="0.55000000000000004">
      <c r="A11337">
        <v>-5.11640288082E-2</v>
      </c>
      <c r="B11337">
        <v>-0.214077360907384</v>
      </c>
    </row>
    <row r="11338" spans="1:2" x14ac:dyDescent="0.55000000000000004">
      <c r="A11338">
        <v>-5.1048586378349997E-2</v>
      </c>
      <c r="B11338">
        <v>-0.214046442566344</v>
      </c>
    </row>
    <row r="11339" spans="1:2" x14ac:dyDescent="0.55000000000000004">
      <c r="A11339">
        <v>-5.0647641165E-2</v>
      </c>
      <c r="B11339">
        <v>-0.21391658553397599</v>
      </c>
    </row>
    <row r="11340" spans="1:2" x14ac:dyDescent="0.55000000000000004">
      <c r="A11340">
        <v>-5.09058349866E-2</v>
      </c>
      <c r="B11340">
        <v>-0.21404025889813599</v>
      </c>
    </row>
    <row r="11341" spans="1:2" x14ac:dyDescent="0.55000000000000004">
      <c r="A11341">
        <v>-5.105355164415E-2</v>
      </c>
      <c r="B11341">
        <v>-0.21386587945467039</v>
      </c>
    </row>
    <row r="11342" spans="1:2" x14ac:dyDescent="0.55000000000000004">
      <c r="A11342">
        <v>-5.100141635325E-2</v>
      </c>
      <c r="B11342">
        <v>-0.21385227538461279</v>
      </c>
    </row>
    <row r="11343" spans="1:2" x14ac:dyDescent="0.55000000000000004">
      <c r="A11343">
        <v>-5.09306613156E-2</v>
      </c>
      <c r="B11343">
        <v>-0.213669238805656</v>
      </c>
    </row>
    <row r="11344" spans="1:2" x14ac:dyDescent="0.55000000000000004">
      <c r="A11344">
        <v>-5.0498683191000003E-2</v>
      </c>
      <c r="B11344">
        <v>-0.21362718986184159</v>
      </c>
    </row>
    <row r="11345" spans="1:2" x14ac:dyDescent="0.55000000000000004">
      <c r="A11345">
        <v>-5.03646210144E-2</v>
      </c>
      <c r="B11345">
        <v>-0.2135913245862352</v>
      </c>
    </row>
    <row r="11346" spans="1:2" x14ac:dyDescent="0.55000000000000004">
      <c r="A11346">
        <v>-5.0333588103150001E-2</v>
      </c>
      <c r="B11346">
        <v>-0.21361358579178399</v>
      </c>
    </row>
    <row r="11347" spans="1:2" x14ac:dyDescent="0.55000000000000004">
      <c r="A11347">
        <v>-5.0311244407050003E-2</v>
      </c>
      <c r="B11347">
        <v>-0.21368531634299678</v>
      </c>
    </row>
    <row r="11348" spans="1:2" x14ac:dyDescent="0.55000000000000004">
      <c r="A11348">
        <v>-5.02479372681E-2</v>
      </c>
      <c r="B11348">
        <v>-0.21352083076866399</v>
      </c>
    </row>
    <row r="11349" spans="1:2" x14ac:dyDescent="0.55000000000000004">
      <c r="A11349">
        <v>-5.0105185876350003E-2</v>
      </c>
      <c r="B11349">
        <v>-0.2135740103152528</v>
      </c>
    </row>
    <row r="11350" spans="1:2" x14ac:dyDescent="0.55000000000000004">
      <c r="A11350">
        <v>-5.0156079850799999E-2</v>
      </c>
      <c r="B11350">
        <v>-0.21356411644612</v>
      </c>
    </row>
    <row r="11351" spans="1:2" x14ac:dyDescent="0.55000000000000004">
      <c r="A11351">
        <v>-5.01312535218E-2</v>
      </c>
      <c r="B11351">
        <v>-0.21356658991340319</v>
      </c>
    </row>
    <row r="11352" spans="1:2" x14ac:dyDescent="0.55000000000000004">
      <c r="A11352">
        <v>-4.9871818383750002E-2</v>
      </c>
      <c r="B11352">
        <v>-0.2137162346840368</v>
      </c>
    </row>
    <row r="11353" spans="1:2" x14ac:dyDescent="0.55000000000000004">
      <c r="A11353">
        <v>-4.9587556916699999E-2</v>
      </c>
      <c r="B11353">
        <v>-0.21353072463779679</v>
      </c>
    </row>
    <row r="11354" spans="1:2" x14ac:dyDescent="0.55000000000000004">
      <c r="A11354">
        <v>-4.970051671365E-2</v>
      </c>
      <c r="B11354">
        <v>-0.21360863885721759</v>
      </c>
    </row>
    <row r="11355" spans="1:2" x14ac:dyDescent="0.55000000000000004">
      <c r="A11355">
        <v>-4.980230466255E-2</v>
      </c>
      <c r="B11355">
        <v>-0.2136605816701648</v>
      </c>
    </row>
    <row r="11356" spans="1:2" x14ac:dyDescent="0.55000000000000004">
      <c r="A11356">
        <v>-4.9688103549150001E-2</v>
      </c>
      <c r="B11356">
        <v>-0.213632136796408</v>
      </c>
    </row>
    <row r="11357" spans="1:2" x14ac:dyDescent="0.55000000000000004">
      <c r="A11357">
        <v>-4.96024527141E-2</v>
      </c>
      <c r="B11357">
        <v>-0.21366800207201439</v>
      </c>
    </row>
    <row r="11358" spans="1:2" x14ac:dyDescent="0.55000000000000004">
      <c r="A11358">
        <v>-4.9614865878599999E-2</v>
      </c>
      <c r="B11358">
        <v>-0.21365316126831518</v>
      </c>
    </row>
    <row r="11359" spans="1:2" x14ac:dyDescent="0.55000000000000004">
      <c r="A11359">
        <v>-4.9539145575149997E-2</v>
      </c>
      <c r="B11359">
        <v>-0.21373973262322718</v>
      </c>
    </row>
    <row r="11360" spans="1:2" x14ac:dyDescent="0.55000000000000004">
      <c r="A11360">
        <v>-4.9515560562600001E-2</v>
      </c>
      <c r="B11360">
        <v>-0.21374591629143519</v>
      </c>
    </row>
    <row r="11361" spans="1:2" x14ac:dyDescent="0.55000000000000004">
      <c r="A11361">
        <v>-4.9487010284250003E-2</v>
      </c>
      <c r="B11361">
        <v>-0.21380156930530719</v>
      </c>
    </row>
    <row r="11362" spans="1:2" x14ac:dyDescent="0.55000000000000004">
      <c r="A11362">
        <v>-4.9323156512849999E-2</v>
      </c>
      <c r="B11362">
        <v>-0.21389308759478559</v>
      </c>
    </row>
    <row r="11363" spans="1:2" x14ac:dyDescent="0.55000000000000004">
      <c r="A11363">
        <v>-4.92424709436E-2</v>
      </c>
      <c r="B11363">
        <v>-0.21399820995432159</v>
      </c>
    </row>
    <row r="11364" spans="1:2" x14ac:dyDescent="0.55000000000000004">
      <c r="A11364">
        <v>-4.950687134745E-2</v>
      </c>
      <c r="B11364">
        <v>-0.2140687037718928</v>
      </c>
    </row>
    <row r="11365" spans="1:2" x14ac:dyDescent="0.55000000000000004">
      <c r="A11365">
        <v>-4.9419979195950002E-2</v>
      </c>
      <c r="B11365">
        <v>-0.21402912829536158</v>
      </c>
    </row>
    <row r="11366" spans="1:2" x14ac:dyDescent="0.55000000000000004">
      <c r="A11366">
        <v>-4.9226333829750002E-2</v>
      </c>
      <c r="B11366">
        <v>-0.2140922017110832</v>
      </c>
    </row>
    <row r="11367" spans="1:2" x14ac:dyDescent="0.55000000000000004">
      <c r="A11367">
        <v>-4.9515560562600001E-2</v>
      </c>
      <c r="B11367">
        <v>-0.21435686271038559</v>
      </c>
    </row>
    <row r="11368" spans="1:2" x14ac:dyDescent="0.55000000000000004">
      <c r="A11368">
        <v>-4.9431151043999998E-2</v>
      </c>
      <c r="B11368">
        <v>-0.21441127899061599</v>
      </c>
    </row>
    <row r="11369" spans="1:2" x14ac:dyDescent="0.55000000000000004">
      <c r="A11369">
        <v>-4.9618589827949998E-2</v>
      </c>
      <c r="B11369">
        <v>-0.2144768258736208</v>
      </c>
    </row>
    <row r="11370" spans="1:2" x14ac:dyDescent="0.55000000000000004">
      <c r="A11370">
        <v>-4.970051671365E-2</v>
      </c>
      <c r="B11370">
        <v>-0.21458442170043998</v>
      </c>
    </row>
    <row r="11371" spans="1:2" x14ac:dyDescent="0.55000000000000004">
      <c r="A11371">
        <v>-4.9927677624000001E-2</v>
      </c>
      <c r="B11371">
        <v>-0.21457700129859039</v>
      </c>
    </row>
    <row r="11372" spans="1:2" x14ac:dyDescent="0.55000000000000004">
      <c r="A11372">
        <v>-4.9868094434399997E-2</v>
      </c>
      <c r="B11372">
        <v>-0.2146289441115376</v>
      </c>
    </row>
    <row r="11373" spans="1:2" x14ac:dyDescent="0.55000000000000004">
      <c r="A11373">
        <v>-5.0095255344749998E-2</v>
      </c>
      <c r="B11373">
        <v>-0.2148268214941936</v>
      </c>
    </row>
    <row r="11374" spans="1:2" x14ac:dyDescent="0.55000000000000004">
      <c r="A11374">
        <v>-5.0205732508799998E-2</v>
      </c>
      <c r="B11374">
        <v>-0.21497151933026079</v>
      </c>
    </row>
    <row r="11375" spans="1:2" x14ac:dyDescent="0.55000000000000004">
      <c r="A11375">
        <v>-5.0604195089250001E-2</v>
      </c>
      <c r="B11375">
        <v>-0.21499007033488479</v>
      </c>
    </row>
    <row r="11376" spans="1:2" x14ac:dyDescent="0.55000000000000004">
      <c r="A11376">
        <v>-5.0365862330849998E-2</v>
      </c>
      <c r="B11376">
        <v>-0.2150741682225136</v>
      </c>
    </row>
    <row r="11377" spans="1:2" x14ac:dyDescent="0.55000000000000004">
      <c r="A11377">
        <v>-5.0681156709150001E-2</v>
      </c>
      <c r="B11377">
        <v>-0.2152720456051696</v>
      </c>
    </row>
    <row r="11378" spans="1:2" x14ac:dyDescent="0.55000000000000004">
      <c r="A11378">
        <v>-5.0816460202200001E-2</v>
      </c>
      <c r="B11378">
        <v>-0.21547486992239198</v>
      </c>
    </row>
    <row r="11379" spans="1:2" x14ac:dyDescent="0.55000000000000004">
      <c r="A11379">
        <v>-5.092445473335E-2</v>
      </c>
      <c r="B11379">
        <v>-0.21570119217880479</v>
      </c>
    </row>
    <row r="11380" spans="1:2" x14ac:dyDescent="0.55000000000000004">
      <c r="A11380">
        <v>-5.0748187797450002E-2</v>
      </c>
      <c r="B11380">
        <v>-0.21575066152446878</v>
      </c>
    </row>
    <row r="11381" spans="1:2" x14ac:dyDescent="0.55000000000000004">
      <c r="A11381">
        <v>-5.0992727138099998E-2</v>
      </c>
      <c r="B11381">
        <v>-0.21591143689787679</v>
      </c>
    </row>
    <row r="11382" spans="1:2" x14ac:dyDescent="0.55000000000000004">
      <c r="A11382">
        <v>-5.098900318875E-2</v>
      </c>
      <c r="B11382">
        <v>-0.2161946489018032</v>
      </c>
    </row>
    <row r="11383" spans="1:2" x14ac:dyDescent="0.55000000000000004">
      <c r="A11383">
        <v>-5.1250920959699998E-2</v>
      </c>
      <c r="B11383">
        <v>-0.21649764864399521</v>
      </c>
    </row>
    <row r="11384" spans="1:2" x14ac:dyDescent="0.55000000000000004">
      <c r="A11384">
        <v>-5.1304297567050003E-2</v>
      </c>
      <c r="B11384">
        <v>-0.21686619526919199</v>
      </c>
    </row>
    <row r="11385" spans="1:2" x14ac:dyDescent="0.55000000000000004">
      <c r="A11385">
        <v>-5.1512838730649997E-2</v>
      </c>
      <c r="B11385">
        <v>-0.21666460768561119</v>
      </c>
    </row>
    <row r="11386" spans="1:2" x14ac:dyDescent="0.55000000000000004">
      <c r="A11386">
        <v>-5.1835581007649997E-2</v>
      </c>
      <c r="B11386">
        <v>-0.21723226842710558</v>
      </c>
    </row>
    <row r="11387" spans="1:2" x14ac:dyDescent="0.55000000000000004">
      <c r="A11387">
        <v>-5.1823167843149998E-2</v>
      </c>
      <c r="B11387">
        <v>-0.21733120711843359</v>
      </c>
    </row>
    <row r="11388" spans="1:2" x14ac:dyDescent="0.55000000000000004">
      <c r="A11388">
        <v>-5.2114877208899998E-2</v>
      </c>
      <c r="B11388">
        <v>-0.2174153050060624</v>
      </c>
    </row>
    <row r="11389" spans="1:2" x14ac:dyDescent="0.55000000000000004">
      <c r="A11389">
        <v>-5.218811487945E-2</v>
      </c>
      <c r="B11389">
        <v>-0.21790752499541918</v>
      </c>
    </row>
    <row r="11390" spans="1:2" x14ac:dyDescent="0.55000000000000004">
      <c r="A11390">
        <v>-5.2303557309300003E-2</v>
      </c>
      <c r="B11390">
        <v>-0.21802377795772959</v>
      </c>
    </row>
    <row r="11391" spans="1:2" x14ac:dyDescent="0.55000000000000004">
      <c r="A11391">
        <v>-5.2340796802800002E-2</v>
      </c>
      <c r="B11391">
        <v>-0.21823402267680159</v>
      </c>
    </row>
    <row r="11392" spans="1:2" x14ac:dyDescent="0.55000000000000004">
      <c r="A11392">
        <v>-5.2519546371600001E-2</v>
      </c>
      <c r="B11392">
        <v>-0.21818826353206239</v>
      </c>
    </row>
    <row r="11393" spans="1:2" x14ac:dyDescent="0.55000000000000004">
      <c r="A11393">
        <v>-5.262754090275E-2</v>
      </c>
      <c r="B11393">
        <v>-0.21840345518570078</v>
      </c>
    </row>
    <row r="11394" spans="1:2" x14ac:dyDescent="0.55000000000000004">
      <c r="A11394">
        <v>-5.2895665255949999E-2</v>
      </c>
      <c r="B11394">
        <v>-0.21833914503633758</v>
      </c>
    </row>
    <row r="11395" spans="1:2" x14ac:dyDescent="0.55000000000000004">
      <c r="A11395">
        <v>-5.3204753052000002E-2</v>
      </c>
      <c r="B11395">
        <v>-0.21865080191402078</v>
      </c>
    </row>
    <row r="11396" spans="1:2" x14ac:dyDescent="0.55000000000000004">
      <c r="A11396">
        <v>-5.354363244285E-2</v>
      </c>
      <c r="B11396">
        <v>-0.21870521819425121</v>
      </c>
    </row>
    <row r="11397" spans="1:2" x14ac:dyDescent="0.55000000000000004">
      <c r="A11397">
        <v>-5.3692590416849997E-2</v>
      </c>
      <c r="B11397">
        <v>-0.2189612220580624</v>
      </c>
    </row>
    <row r="11398" spans="1:2" x14ac:dyDescent="0.55000000000000004">
      <c r="A11398">
        <v>-5.3948301605550003E-2</v>
      </c>
      <c r="B11398">
        <v>-0.2191454953706608</v>
      </c>
    </row>
    <row r="11399" spans="1:2" x14ac:dyDescent="0.55000000000000004">
      <c r="A11399">
        <v>-5.3988023731950004E-2</v>
      </c>
      <c r="B11399">
        <v>-0.21909602602499678</v>
      </c>
    </row>
    <row r="11400" spans="1:2" x14ac:dyDescent="0.55000000000000004">
      <c r="A11400">
        <v>-5.4498204792899997E-2</v>
      </c>
      <c r="B11400">
        <v>-0.2192827728048784</v>
      </c>
    </row>
    <row r="11401" spans="1:2" x14ac:dyDescent="0.55000000000000004">
      <c r="A11401">
        <v>-5.4847014715350001E-2</v>
      </c>
      <c r="B11401">
        <v>-0.219401499234472</v>
      </c>
    </row>
    <row r="11402" spans="1:2" x14ac:dyDescent="0.55000000000000004">
      <c r="A11402">
        <v>-5.4917769753000001E-2</v>
      </c>
      <c r="B11402">
        <v>-0.2195536174723888</v>
      </c>
    </row>
    <row r="11403" spans="1:2" x14ac:dyDescent="0.55000000000000004">
      <c r="A11403">
        <v>-5.5211961751650003E-2</v>
      </c>
      <c r="B11403">
        <v>-0.21965626636464158</v>
      </c>
    </row>
    <row r="11404" spans="1:2" x14ac:dyDescent="0.55000000000000004">
      <c r="A11404">
        <v>-5.5681179369749999E-2</v>
      </c>
      <c r="B11404">
        <v>-0.21983435600903198</v>
      </c>
    </row>
    <row r="11405" spans="1:2" x14ac:dyDescent="0.55000000000000004">
      <c r="A11405">
        <v>-5.5756899673200001E-2</v>
      </c>
      <c r="B11405">
        <v>-0.22003347012532959</v>
      </c>
    </row>
    <row r="11406" spans="1:2" x14ac:dyDescent="0.55000000000000004">
      <c r="A11406">
        <v>-5.5919512128150002E-2</v>
      </c>
      <c r="B11406">
        <v>-0.22042304122243359</v>
      </c>
    </row>
    <row r="11407" spans="1:2" x14ac:dyDescent="0.55000000000000004">
      <c r="A11407">
        <v>-5.5980336634200004E-2</v>
      </c>
      <c r="B11407">
        <v>-0.22045024936254878</v>
      </c>
    </row>
    <row r="11408" spans="1:2" x14ac:dyDescent="0.55000000000000004">
      <c r="A11408">
        <v>-5.6227358607750001E-2</v>
      </c>
      <c r="B11408">
        <v>-0.2208435306605776</v>
      </c>
    </row>
    <row r="11409" spans="1:2" x14ac:dyDescent="0.55000000000000004">
      <c r="A11409">
        <v>-5.662457987175E-2</v>
      </c>
      <c r="B11409">
        <v>-0.22111932226265441</v>
      </c>
    </row>
    <row r="11410" spans="1:2" x14ac:dyDescent="0.55000000000000004">
      <c r="A11410">
        <v>-5.65016895432E-2</v>
      </c>
      <c r="B11410">
        <v>-0.22106119578149919</v>
      </c>
    </row>
    <row r="11411" spans="1:2" x14ac:dyDescent="0.55000000000000004">
      <c r="A11411">
        <v>-5.6798364174750003E-2</v>
      </c>
      <c r="B11411">
        <v>-0.22145076687860318</v>
      </c>
    </row>
    <row r="11412" spans="1:2" x14ac:dyDescent="0.55000000000000004">
      <c r="A11412">
        <v>-5.68765671111E-2</v>
      </c>
      <c r="B11412">
        <v>-0.22144581994403678</v>
      </c>
    </row>
    <row r="11413" spans="1:2" x14ac:dyDescent="0.55000000000000004">
      <c r="A11413">
        <v>-5.7395437387200002E-2</v>
      </c>
      <c r="B11413">
        <v>-0.2215917545137456</v>
      </c>
    </row>
    <row r="11414" spans="1:2" x14ac:dyDescent="0.55000000000000004">
      <c r="A11414">
        <v>-5.7462468475500003E-2</v>
      </c>
      <c r="B11414">
        <v>-0.22196153787258399</v>
      </c>
    </row>
    <row r="11415" spans="1:2" x14ac:dyDescent="0.55000000000000004">
      <c r="A11415">
        <v>-5.7761625739950001E-2</v>
      </c>
      <c r="B11415">
        <v>-0.22212726018055839</v>
      </c>
    </row>
    <row r="11416" spans="1:2" x14ac:dyDescent="0.55000000000000004">
      <c r="A11416">
        <v>-5.7847276575000002E-2</v>
      </c>
      <c r="B11416">
        <v>-0.22220764786726238</v>
      </c>
    </row>
    <row r="11417" spans="1:2" x14ac:dyDescent="0.55000000000000004">
      <c r="A11417">
        <v>-5.8141468573649997E-2</v>
      </c>
      <c r="B11417">
        <v>-0.22244262725916639</v>
      </c>
    </row>
    <row r="11418" spans="1:2" x14ac:dyDescent="0.55000000000000004">
      <c r="A11418">
        <v>-5.8435660572299999E-2</v>
      </c>
      <c r="B11418">
        <v>-0.22274933720228318</v>
      </c>
    </row>
    <row r="11419" spans="1:2" x14ac:dyDescent="0.55000000000000004">
      <c r="A11419">
        <v>-5.84232474078E-2</v>
      </c>
      <c r="B11419">
        <v>-0.22274562700135839</v>
      </c>
    </row>
    <row r="11420" spans="1:2" x14ac:dyDescent="0.55000000000000004">
      <c r="A11420">
        <v>-5.8516346141549998E-2</v>
      </c>
      <c r="B11420">
        <v>-0.22271470866031839</v>
      </c>
    </row>
    <row r="11421" spans="1:2" x14ac:dyDescent="0.55000000000000004">
      <c r="A11421">
        <v>-5.8754678899950001E-2</v>
      </c>
      <c r="B11421">
        <v>-0.2229954471969616</v>
      </c>
    </row>
    <row r="11422" spans="1:2" x14ac:dyDescent="0.55000000000000004">
      <c r="A11422">
        <v>-5.9014114037999998E-2</v>
      </c>
      <c r="B11422">
        <v>-0.22302636553800159</v>
      </c>
    </row>
    <row r="11423" spans="1:2" x14ac:dyDescent="0.55000000000000004">
      <c r="A11423">
        <v>-5.8942117683900001E-2</v>
      </c>
      <c r="B11423">
        <v>-0.2230226553370768</v>
      </c>
    </row>
    <row r="11424" spans="1:2" x14ac:dyDescent="0.55000000000000004">
      <c r="A11424">
        <v>-5.93145126189E-2</v>
      </c>
      <c r="B11424">
        <v>-0.22324032045799838</v>
      </c>
    </row>
    <row r="11425" spans="1:2" x14ac:dyDescent="0.55000000000000004">
      <c r="A11425">
        <v>-5.9341821580800001E-2</v>
      </c>
      <c r="B11425">
        <v>-0.2233726509576496</v>
      </c>
    </row>
    <row r="11426" spans="1:2" x14ac:dyDescent="0.55000000000000004">
      <c r="A11426">
        <v>-5.935795869465E-2</v>
      </c>
      <c r="B11426">
        <v>-0.22346169577984479</v>
      </c>
    </row>
    <row r="11427" spans="1:2" x14ac:dyDescent="0.55000000000000004">
      <c r="A11427">
        <v>-5.9494503504150004E-2</v>
      </c>
      <c r="B11427">
        <v>-0.22369543843810719</v>
      </c>
    </row>
    <row r="11428" spans="1:2" x14ac:dyDescent="0.55000000000000004">
      <c r="A11428">
        <v>-5.9710492566450002E-2</v>
      </c>
      <c r="B11428">
        <v>-0.22389826275532959</v>
      </c>
    </row>
    <row r="11429" spans="1:2" x14ac:dyDescent="0.55000000000000004">
      <c r="A11429">
        <v>-5.9850761325299998E-2</v>
      </c>
      <c r="B11429">
        <v>-0.22406645853058718</v>
      </c>
    </row>
    <row r="11430" spans="1:2" x14ac:dyDescent="0.55000000000000004">
      <c r="A11430">
        <v>-5.9891724768150002E-2</v>
      </c>
      <c r="B11430">
        <v>-0.22420373596480478</v>
      </c>
    </row>
    <row r="11431" spans="1:2" x14ac:dyDescent="0.55000000000000004">
      <c r="A11431">
        <v>-5.9799867350850001E-2</v>
      </c>
      <c r="B11431">
        <v>-0.22417281762376479</v>
      </c>
    </row>
    <row r="11432" spans="1:2" x14ac:dyDescent="0.55000000000000004">
      <c r="A11432">
        <v>-6.015736648845E-2</v>
      </c>
      <c r="B11432">
        <v>-0.22425444204411038</v>
      </c>
    </row>
    <row r="11433" spans="1:2" x14ac:dyDescent="0.55000000000000004">
      <c r="A11433">
        <v>-6.0460247702250003E-2</v>
      </c>
      <c r="B11433">
        <v>-0.22438800927740318</v>
      </c>
    </row>
    <row r="11434" spans="1:2" x14ac:dyDescent="0.55000000000000004">
      <c r="A11434">
        <v>-6.0226880209650002E-2</v>
      </c>
      <c r="B11434">
        <v>-0.2245797029918512</v>
      </c>
    </row>
    <row r="11435" spans="1:2" x14ac:dyDescent="0.55000000000000004">
      <c r="A11435">
        <v>-6.0482591398350001E-2</v>
      </c>
      <c r="B11435">
        <v>-0.22478871097728159</v>
      </c>
    </row>
    <row r="11436" spans="1:2" x14ac:dyDescent="0.55000000000000004">
      <c r="A11436">
        <v>-6.0475143499650004E-2</v>
      </c>
      <c r="B11436">
        <v>-0.2248319966547376</v>
      </c>
    </row>
    <row r="11437" spans="1:2" x14ac:dyDescent="0.55000000000000004">
      <c r="A11437">
        <v>-6.0347287905300001E-2</v>
      </c>
      <c r="B11437">
        <v>-0.225028637303752</v>
      </c>
    </row>
    <row r="11438" spans="1:2" x14ac:dyDescent="0.55000000000000004">
      <c r="A11438">
        <v>-6.0459006385799999E-2</v>
      </c>
      <c r="B11438">
        <v>-0.224886412934968</v>
      </c>
    </row>
    <row r="11439" spans="1:2" x14ac:dyDescent="0.55000000000000004">
      <c r="A11439">
        <v>-6.0602999094E-2</v>
      </c>
      <c r="B11439">
        <v>-0.22507563318213278</v>
      </c>
    </row>
    <row r="11440" spans="1:2" x14ac:dyDescent="0.55000000000000004">
      <c r="A11440">
        <v>-6.0563276967599999E-2</v>
      </c>
      <c r="B11440">
        <v>-0.22519559634536798</v>
      </c>
    </row>
    <row r="11441" spans="1:2" x14ac:dyDescent="0.55000000000000004">
      <c r="A11441">
        <v>-6.0795403143750003E-2</v>
      </c>
      <c r="B11441">
        <v>-0.22526980036386399</v>
      </c>
    </row>
    <row r="11442" spans="1:2" x14ac:dyDescent="0.55000000000000004">
      <c r="A11442">
        <v>-6.07445091693E-2</v>
      </c>
      <c r="B11442">
        <v>-0.22531432277496158</v>
      </c>
    </row>
    <row r="11443" spans="1:2" x14ac:dyDescent="0.55000000000000004">
      <c r="A11443">
        <v>-6.0925741371E-2</v>
      </c>
      <c r="B11443">
        <v>-0.22525001262559838</v>
      </c>
    </row>
    <row r="11444" spans="1:2" x14ac:dyDescent="0.55000000000000004">
      <c r="A11444">
        <v>-6.1032494585700002E-2</v>
      </c>
      <c r="B11444">
        <v>-0.2253588451860592</v>
      </c>
    </row>
    <row r="11445" spans="1:2" x14ac:dyDescent="0.55000000000000004">
      <c r="A11445">
        <v>-6.0948085067099998E-2</v>
      </c>
      <c r="B11445">
        <v>-0.22546149407831198</v>
      </c>
    </row>
    <row r="11446" spans="1:2" x14ac:dyDescent="0.55000000000000004">
      <c r="A11446">
        <v>-6.0910845573599999E-2</v>
      </c>
      <c r="B11446">
        <v>-0.225387290059816</v>
      </c>
    </row>
    <row r="11447" spans="1:2" x14ac:dyDescent="0.55000000000000004">
      <c r="A11447">
        <v>-6.1187659141949999E-2</v>
      </c>
      <c r="B11447">
        <v>-0.22533905744779359</v>
      </c>
    </row>
    <row r="11448" spans="1:2" x14ac:dyDescent="0.55000000000000004">
      <c r="A11448">
        <v>-6.1100766990450001E-2</v>
      </c>
      <c r="B11448">
        <v>-0.22520054327993438</v>
      </c>
    </row>
    <row r="11449" spans="1:2" x14ac:dyDescent="0.55000000000000004">
      <c r="A11449">
        <v>-6.1182693876150003E-2</v>
      </c>
      <c r="B11449">
        <v>-0.22511768212594718</v>
      </c>
    </row>
    <row r="11450" spans="1:2" x14ac:dyDescent="0.55000000000000004">
      <c r="A11450">
        <v>-6.1252207597349999E-2</v>
      </c>
      <c r="B11450">
        <v>-0.22518693920987679</v>
      </c>
    </row>
    <row r="11451" spans="1:2" x14ac:dyDescent="0.55000000000000004">
      <c r="A11451">
        <v>-6.0926982687449997E-2</v>
      </c>
      <c r="B11451">
        <v>-0.22518199227531038</v>
      </c>
    </row>
    <row r="11452" spans="1:2" x14ac:dyDescent="0.55000000000000004">
      <c r="A11452">
        <v>-6.1174004661000002E-2</v>
      </c>
      <c r="B11452">
        <v>-0.2251622045370448</v>
      </c>
    </row>
    <row r="11453" spans="1:2" x14ac:dyDescent="0.55000000000000004">
      <c r="A11453">
        <v>-6.1170280711650003E-2</v>
      </c>
      <c r="B11453">
        <v>-0.22514983720062878</v>
      </c>
    </row>
    <row r="11454" spans="1:2" x14ac:dyDescent="0.55000000000000004">
      <c r="A11454">
        <v>-6.1272068660550003E-2</v>
      </c>
      <c r="B11454">
        <v>-0.22510778825681438</v>
      </c>
    </row>
    <row r="11455" spans="1:2" x14ac:dyDescent="0.55000000000000004">
      <c r="A11455">
        <v>-6.1222416002550004E-2</v>
      </c>
      <c r="B11455">
        <v>-0.22521538408363359</v>
      </c>
    </row>
    <row r="11456" spans="1:2" x14ac:dyDescent="0.55000000000000004">
      <c r="A11456">
        <v>-6.15439169631E-2</v>
      </c>
      <c r="B11456">
        <v>-0.22516467800432799</v>
      </c>
    </row>
    <row r="11457" spans="1:2" x14ac:dyDescent="0.55000000000000004">
      <c r="A11457">
        <v>-6.1365167394300001E-2</v>
      </c>
      <c r="B11457">
        <v>-0.22527103709750559</v>
      </c>
    </row>
    <row r="11458" spans="1:2" x14ac:dyDescent="0.55000000000000004">
      <c r="A11458">
        <v>-6.1156626230699999E-2</v>
      </c>
      <c r="B11458">
        <v>-0.22519312287808479</v>
      </c>
    </row>
    <row r="11459" spans="1:2" x14ac:dyDescent="0.55000000000000004">
      <c r="A11459">
        <v>-6.1290688407300002E-2</v>
      </c>
      <c r="B11459">
        <v>-0.22528835136848799</v>
      </c>
    </row>
    <row r="11460" spans="1:2" x14ac:dyDescent="0.55000000000000004">
      <c r="A11460">
        <v>-6.1212485470949998E-2</v>
      </c>
      <c r="B11460">
        <v>-0.2254503634755376</v>
      </c>
    </row>
    <row r="11461" spans="1:2" x14ac:dyDescent="0.55000000000000004">
      <c r="A11461">
        <v>-6.1290688407300002E-2</v>
      </c>
      <c r="B11461">
        <v>-0.22551838382582559</v>
      </c>
    </row>
    <row r="11462" spans="1:2" x14ac:dyDescent="0.55000000000000004">
      <c r="A11462">
        <v>-6.124227706575E-2</v>
      </c>
      <c r="B11462">
        <v>-0.22556661643784798</v>
      </c>
    </row>
    <row r="11463" spans="1:2" x14ac:dyDescent="0.55000000000000004">
      <c r="A11463">
        <v>-6.1147937015549998E-2</v>
      </c>
      <c r="B11463">
        <v>-0.22557774704062239</v>
      </c>
    </row>
    <row r="11464" spans="1:2" x14ac:dyDescent="0.55000000000000004">
      <c r="A11464">
        <v>-6.1212485470949998E-2</v>
      </c>
      <c r="B11464">
        <v>-0.22560000824617119</v>
      </c>
    </row>
    <row r="11465" spans="1:2" x14ac:dyDescent="0.55000000000000004">
      <c r="A11465">
        <v>-6.1295653673099998E-2</v>
      </c>
      <c r="B11465">
        <v>-0.2256568979936848</v>
      </c>
    </row>
    <row r="11466" spans="1:2" x14ac:dyDescent="0.55000000000000004">
      <c r="A11466">
        <v>-6.1284481825050002E-2</v>
      </c>
      <c r="B11466">
        <v>-0.22569152653564958</v>
      </c>
    </row>
    <row r="11467" spans="1:2" x14ac:dyDescent="0.55000000000000004">
      <c r="A11467">
        <v>-6.1233587850599999E-2</v>
      </c>
      <c r="B11467">
        <v>-0.2257682040214288</v>
      </c>
    </row>
    <row r="11468" spans="1:2" x14ac:dyDescent="0.55000000000000004">
      <c r="A11468">
        <v>-6.1139247800400004E-2</v>
      </c>
      <c r="B11468">
        <v>-0.22592650592755359</v>
      </c>
    </row>
    <row r="11469" spans="1:2" x14ac:dyDescent="0.55000000000000004">
      <c r="A11469">
        <v>-6.1102008306899998E-2</v>
      </c>
      <c r="B11469">
        <v>-0.2258275672362256</v>
      </c>
    </row>
    <row r="11470" spans="1:2" x14ac:dyDescent="0.55000000000000004">
      <c r="A11470">
        <v>-6.0969187446749999E-2</v>
      </c>
      <c r="B11470">
        <v>-0.2258040692970352</v>
      </c>
    </row>
    <row r="11471" spans="1:2" x14ac:dyDescent="0.55000000000000004">
      <c r="A11471">
        <v>-6.107345802855E-2</v>
      </c>
      <c r="B11471">
        <v>-0.22564082045634398</v>
      </c>
    </row>
    <row r="11472" spans="1:2" x14ac:dyDescent="0.55000000000000004">
      <c r="A11472">
        <v>-6.0923258738099999E-2</v>
      </c>
      <c r="B11472">
        <v>-0.22567421226466719</v>
      </c>
    </row>
    <row r="11473" spans="1:2" x14ac:dyDescent="0.55000000000000004">
      <c r="A11473">
        <v>-6.0694856511300001E-2</v>
      </c>
      <c r="B11473">
        <v>-0.22561732251715358</v>
      </c>
    </row>
    <row r="11474" spans="1:2" x14ac:dyDescent="0.55000000000000004">
      <c r="A11474">
        <v>-6.0924500054550003E-2</v>
      </c>
      <c r="B11474">
        <v>-0.22548993895206879</v>
      </c>
    </row>
    <row r="11475" spans="1:2" x14ac:dyDescent="0.55000000000000004">
      <c r="A11475">
        <v>-6.0776783397000003E-2</v>
      </c>
      <c r="B11475">
        <v>-0.22547633488201119</v>
      </c>
    </row>
    <row r="11476" spans="1:2" x14ac:dyDescent="0.55000000000000004">
      <c r="A11476">
        <v>-6.1037459851499998E-2</v>
      </c>
      <c r="B11476">
        <v>-0.22536502885426718</v>
      </c>
    </row>
    <row r="11477" spans="1:2" x14ac:dyDescent="0.55000000000000004">
      <c r="A11477">
        <v>-6.0710993625149999E-2</v>
      </c>
      <c r="B11477">
        <v>-0.22510902499045599</v>
      </c>
    </row>
    <row r="11478" spans="1:2" x14ac:dyDescent="0.55000000000000004">
      <c r="A11478">
        <v>-6.0869882130750001E-2</v>
      </c>
      <c r="B11478">
        <v>-0.22513252292964639</v>
      </c>
    </row>
    <row r="11479" spans="1:2" x14ac:dyDescent="0.55000000000000004">
      <c r="A11479">
        <v>-6.0881053978800004E-2</v>
      </c>
      <c r="B11479">
        <v>-0.225133759663288</v>
      </c>
    </row>
    <row r="11480" spans="1:2" x14ac:dyDescent="0.55000000000000004">
      <c r="A11480">
        <v>-6.0889743193949998E-2</v>
      </c>
      <c r="B11480">
        <v>-0.22494948635068959</v>
      </c>
    </row>
    <row r="11481" spans="1:2" x14ac:dyDescent="0.55000000000000004">
      <c r="A11481">
        <v>-6.0529761423449999E-2</v>
      </c>
      <c r="B11481">
        <v>-0.22489383333681759</v>
      </c>
    </row>
    <row r="11482" spans="1:2" x14ac:dyDescent="0.55000000000000004">
      <c r="A11482">
        <v>-6.0866158181400003E-2</v>
      </c>
      <c r="B11482">
        <v>-0.22486909866398558</v>
      </c>
    </row>
    <row r="11483" spans="1:2" x14ac:dyDescent="0.55000000000000004">
      <c r="A11483">
        <v>-6.0715958890950002E-2</v>
      </c>
      <c r="B11483">
        <v>-0.22480726198190559</v>
      </c>
    </row>
    <row r="11484" spans="1:2" x14ac:dyDescent="0.55000000000000004">
      <c r="A11484">
        <v>-6.0740785219950001E-2</v>
      </c>
      <c r="B11484">
        <v>-0.2247491355007504</v>
      </c>
    </row>
    <row r="11485" spans="1:2" x14ac:dyDescent="0.55000000000000004">
      <c r="A11485">
        <v>-6.0682443346800001E-2</v>
      </c>
      <c r="B11485">
        <v>-0.22467245801497118</v>
      </c>
    </row>
    <row r="11486" spans="1:2" x14ac:dyDescent="0.55000000000000004">
      <c r="A11486">
        <v>-6.0600516461099999E-2</v>
      </c>
      <c r="B11486">
        <v>-0.2246897722859536</v>
      </c>
    </row>
    <row r="11487" spans="1:2" x14ac:dyDescent="0.55000000000000004">
      <c r="A11487">
        <v>-6.071347625805E-2</v>
      </c>
      <c r="B11487">
        <v>-0.2247676865053744</v>
      </c>
    </row>
    <row r="11488" spans="1:2" x14ac:dyDescent="0.55000000000000004">
      <c r="A11488">
        <v>-6.0619136207849998E-2</v>
      </c>
      <c r="B11488">
        <v>-0.22452157651069599</v>
      </c>
    </row>
    <row r="11489" spans="1:2" x14ac:dyDescent="0.55000000000000004">
      <c r="A11489">
        <v>-6.0506176410900003E-2</v>
      </c>
      <c r="B11489">
        <v>-0.22469719268780319</v>
      </c>
    </row>
    <row r="11490" spans="1:2" x14ac:dyDescent="0.55000000000000004">
      <c r="A11490">
        <v>-6.028646339925E-2</v>
      </c>
      <c r="B11490">
        <v>-0.2244634500295408</v>
      </c>
    </row>
    <row r="11491" spans="1:2" x14ac:dyDescent="0.55000000000000004">
      <c r="A11491">
        <v>-6.037832081655E-2</v>
      </c>
      <c r="B11491">
        <v>-0.2244547928940496</v>
      </c>
    </row>
    <row r="11492" spans="1:2" x14ac:dyDescent="0.55000000000000004">
      <c r="A11492">
        <v>-5.9993512717050002E-2</v>
      </c>
      <c r="B11492">
        <v>-0.224193842095672</v>
      </c>
    </row>
    <row r="11493" spans="1:2" x14ac:dyDescent="0.55000000000000004">
      <c r="A11493">
        <v>-6.0092818033049999E-2</v>
      </c>
      <c r="B11493">
        <v>-0.22427793998330078</v>
      </c>
    </row>
    <row r="11494" spans="1:2" x14ac:dyDescent="0.55000000000000004">
      <c r="A11494">
        <v>-5.9952549274200004E-2</v>
      </c>
      <c r="B11494">
        <v>-0.22416787068919838</v>
      </c>
    </row>
    <row r="11495" spans="1:2" x14ac:dyDescent="0.55000000000000004">
      <c r="A11495">
        <v>-5.9833382895000002E-2</v>
      </c>
      <c r="B11495">
        <v>-0.22406398506330399</v>
      </c>
    </row>
    <row r="11496" spans="1:2" x14ac:dyDescent="0.55000000000000004">
      <c r="A11496">
        <v>-5.9667046490700003E-2</v>
      </c>
      <c r="B11496">
        <v>-0.22417776455833119</v>
      </c>
    </row>
    <row r="11497" spans="1:2" x14ac:dyDescent="0.55000000000000004">
      <c r="A11497">
        <v>-5.9681942288100004E-2</v>
      </c>
      <c r="B11497">
        <v>-0.22390691989082079</v>
      </c>
    </row>
    <row r="11498" spans="1:2" x14ac:dyDescent="0.55000000000000004">
      <c r="A11498">
        <v>-5.9446092162600002E-2</v>
      </c>
      <c r="B11498">
        <v>-0.2238030342649264</v>
      </c>
    </row>
    <row r="11499" spans="1:2" x14ac:dyDescent="0.55000000000000004">
      <c r="A11499">
        <v>-5.92747904925E-2</v>
      </c>
      <c r="B11499">
        <v>-0.2235643446720976</v>
      </c>
    </row>
    <row r="11500" spans="1:2" x14ac:dyDescent="0.55000000000000004">
      <c r="A11500">
        <v>-5.9058801430200002E-2</v>
      </c>
      <c r="B11500">
        <v>-0.22327371226632159</v>
      </c>
    </row>
    <row r="11501" spans="1:2" x14ac:dyDescent="0.55000000000000004">
      <c r="A11501">
        <v>-5.9309547353099998E-2</v>
      </c>
      <c r="B11501">
        <v>-0.22314138176667039</v>
      </c>
    </row>
    <row r="11502" spans="1:2" x14ac:dyDescent="0.55000000000000004">
      <c r="A11502">
        <v>-5.8999218240599997E-2</v>
      </c>
      <c r="B11502">
        <v>-0.22297813292597921</v>
      </c>
    </row>
    <row r="11503" spans="1:2" x14ac:dyDescent="0.55000000000000004">
      <c r="A11503">
        <v>-5.9021561936700002E-2</v>
      </c>
      <c r="B11503">
        <v>-0.2227802555433232</v>
      </c>
    </row>
    <row r="11504" spans="1:2" x14ac:dyDescent="0.55000000000000004">
      <c r="A11504">
        <v>-5.8919773987800003E-2</v>
      </c>
      <c r="B11504">
        <v>-0.22256135368875998</v>
      </c>
    </row>
    <row r="11505" spans="1:2" x14ac:dyDescent="0.55000000000000004">
      <c r="A11505">
        <v>-5.8974391911599998E-2</v>
      </c>
      <c r="B11505">
        <v>-0.22243397012367519</v>
      </c>
    </row>
    <row r="11506" spans="1:2" x14ac:dyDescent="0.55000000000000004">
      <c r="A11506">
        <v>-5.880433155795E-2</v>
      </c>
      <c r="B11506">
        <v>-0.2220777908348944</v>
      </c>
    </row>
    <row r="11507" spans="1:2" x14ac:dyDescent="0.55000000000000004">
      <c r="A11507">
        <v>-5.8286702598300003E-2</v>
      </c>
      <c r="B11507">
        <v>-0.2221012887740848</v>
      </c>
    </row>
    <row r="11508" spans="1:2" x14ac:dyDescent="0.55000000000000004">
      <c r="A11508">
        <v>-5.854613773635E-2</v>
      </c>
      <c r="B11508">
        <v>-0.22197390520899998</v>
      </c>
    </row>
    <row r="11509" spans="1:2" x14ac:dyDescent="0.55000000000000004">
      <c r="A11509">
        <v>-5.8450556369700001E-2</v>
      </c>
      <c r="B11509">
        <v>-0.2217376890834544</v>
      </c>
    </row>
    <row r="11510" spans="1:2" x14ac:dyDescent="0.55000000000000004">
      <c r="A11510">
        <v>-5.8428212673600002E-2</v>
      </c>
      <c r="B11510">
        <v>-0.2216362769248432</v>
      </c>
    </row>
    <row r="11511" spans="1:2" x14ac:dyDescent="0.55000000000000004">
      <c r="A11511">
        <v>-5.8387249230749998E-2</v>
      </c>
      <c r="B11511">
        <v>-0.2215769137100464</v>
      </c>
    </row>
    <row r="11512" spans="1:2" x14ac:dyDescent="0.55000000000000004">
      <c r="A11512">
        <v>-5.8559792217300004E-2</v>
      </c>
      <c r="B11512">
        <v>-0.2215447586353648</v>
      </c>
    </row>
    <row r="11513" spans="1:2" x14ac:dyDescent="0.55000000000000004">
      <c r="A11513">
        <v>-5.8143951206549999E-2</v>
      </c>
      <c r="B11513">
        <v>-0.22153733823351518</v>
      </c>
    </row>
    <row r="11514" spans="1:2" x14ac:dyDescent="0.55000000000000004">
      <c r="A11514">
        <v>-5.8043404574100003E-2</v>
      </c>
      <c r="B11514">
        <v>-0.22133327718265119</v>
      </c>
    </row>
    <row r="11515" spans="1:2" x14ac:dyDescent="0.55000000000000004">
      <c r="A11515">
        <v>-5.7935410042949997E-2</v>
      </c>
      <c r="B11515">
        <v>-0.2214717913505104</v>
      </c>
    </row>
    <row r="11516" spans="1:2" x14ac:dyDescent="0.55000000000000004">
      <c r="A11516">
        <v>-5.781127839795E-2</v>
      </c>
      <c r="B11516">
        <v>-0.22143221587397918</v>
      </c>
    </row>
    <row r="11517" spans="1:2" x14ac:dyDescent="0.55000000000000004">
      <c r="A11517">
        <v>-5.7648665942999999E-2</v>
      </c>
      <c r="B11517">
        <v>-0.221200946683</v>
      </c>
    </row>
    <row r="11518" spans="1:2" x14ac:dyDescent="0.55000000000000004">
      <c r="A11518">
        <v>-5.7729351512249998E-2</v>
      </c>
      <c r="B11518">
        <v>-0.22132462004716</v>
      </c>
    </row>
    <row r="11519" spans="1:2" x14ac:dyDescent="0.55000000000000004">
      <c r="A11519">
        <v>-5.7709490449050001E-2</v>
      </c>
      <c r="B11519">
        <v>-0.22144829341132</v>
      </c>
    </row>
    <row r="11520" spans="1:2" x14ac:dyDescent="0.55000000000000004">
      <c r="A11520">
        <v>-5.7602737234349999E-2</v>
      </c>
      <c r="B11520">
        <v>-0.221163844673752</v>
      </c>
    </row>
    <row r="11521" spans="1:2" x14ac:dyDescent="0.55000000000000004">
      <c r="A11521">
        <v>-5.7440124779399998E-2</v>
      </c>
      <c r="B11521">
        <v>-0.2212244446221904</v>
      </c>
    </row>
    <row r="11522" spans="1:2" x14ac:dyDescent="0.55000000000000004">
      <c r="A11522">
        <v>-5.7379300273350003E-2</v>
      </c>
      <c r="B11522">
        <v>-0.22111190186080479</v>
      </c>
    </row>
    <row r="11523" spans="1:2" x14ac:dyDescent="0.55000000000000004">
      <c r="A11523">
        <v>-5.7582876171150002E-2</v>
      </c>
      <c r="B11523">
        <v>-0.22118115894473439</v>
      </c>
    </row>
    <row r="11524" spans="1:2" x14ac:dyDescent="0.55000000000000004">
      <c r="A11524">
        <v>-5.7268823109300003E-2</v>
      </c>
      <c r="B11524">
        <v>-0.22110819165987999</v>
      </c>
    </row>
    <row r="11525" spans="1:2" x14ac:dyDescent="0.55000000000000004">
      <c r="A11525">
        <v>-5.70056640219E-2</v>
      </c>
      <c r="B11525">
        <v>-0.2209993590994192</v>
      </c>
    </row>
    <row r="11526" spans="1:2" x14ac:dyDescent="0.55000000000000004">
      <c r="A11526">
        <v>-5.6854223415000002E-2</v>
      </c>
      <c r="B11526">
        <v>-0.22108345698704798</v>
      </c>
    </row>
    <row r="11527" spans="1:2" x14ac:dyDescent="0.55000000000000004">
      <c r="A11527">
        <v>-5.72241357171E-2</v>
      </c>
      <c r="B11527">
        <v>-0.22085837146427678</v>
      </c>
    </row>
    <row r="11528" spans="1:2" x14ac:dyDescent="0.55000000000000004">
      <c r="A11528">
        <v>-5.6927461085550003E-2</v>
      </c>
      <c r="B11528">
        <v>-0.2208200327213872</v>
      </c>
    </row>
    <row r="11529" spans="1:2" x14ac:dyDescent="0.55000000000000004">
      <c r="A11529">
        <v>-5.7001940072550002E-2</v>
      </c>
      <c r="B11529">
        <v>-0.22056897579214238</v>
      </c>
    </row>
    <row r="11530" spans="1:2" x14ac:dyDescent="0.55000000000000004">
      <c r="A11530">
        <v>-5.6712713339700002E-2</v>
      </c>
      <c r="B11530">
        <v>-0.22065678388069598</v>
      </c>
    </row>
    <row r="11531" spans="1:2" x14ac:dyDescent="0.55000000000000004">
      <c r="A11531">
        <v>-5.6879049744000001E-2</v>
      </c>
      <c r="B11531">
        <v>-0.22055289825480159</v>
      </c>
    </row>
    <row r="11532" spans="1:2" x14ac:dyDescent="0.55000000000000004">
      <c r="A11532">
        <v>-5.6533963770900003E-2</v>
      </c>
      <c r="B11532">
        <v>-0.2203748086104112</v>
      </c>
    </row>
    <row r="11533" spans="1:2" x14ac:dyDescent="0.55000000000000004">
      <c r="A11533">
        <v>-5.6571203264400002E-2</v>
      </c>
      <c r="B11533">
        <v>-0.22040820041873438</v>
      </c>
    </row>
    <row r="11534" spans="1:2" x14ac:dyDescent="0.55000000000000004">
      <c r="A11534">
        <v>-5.6417280024600003E-2</v>
      </c>
      <c r="B11534">
        <v>-0.220291947456424</v>
      </c>
    </row>
    <row r="11535" spans="1:2" x14ac:dyDescent="0.55000000000000004">
      <c r="A11535">
        <v>-5.6216186759699999E-2</v>
      </c>
      <c r="B11535">
        <v>-0.22001986605527199</v>
      </c>
    </row>
    <row r="11536" spans="1:2" x14ac:dyDescent="0.55000000000000004">
      <c r="A11536">
        <v>-5.6550100884750001E-2</v>
      </c>
      <c r="B11536">
        <v>-0.219939478368568</v>
      </c>
    </row>
    <row r="11537" spans="1:2" x14ac:dyDescent="0.55000000000000004">
      <c r="A11537">
        <v>-5.6216186759699999E-2</v>
      </c>
      <c r="B11537">
        <v>-0.22017569449411359</v>
      </c>
    </row>
    <row r="11538" spans="1:2" x14ac:dyDescent="0.55000000000000004">
      <c r="A11538">
        <v>-5.6326663923749999E-2</v>
      </c>
      <c r="B11538">
        <v>-0.2200668619336528</v>
      </c>
    </row>
    <row r="11539" spans="1:2" x14ac:dyDescent="0.55000000000000004">
      <c r="A11539">
        <v>-5.6128053291750003E-2</v>
      </c>
      <c r="B11539">
        <v>-0.21996544977504159</v>
      </c>
    </row>
    <row r="11540" spans="1:2" x14ac:dyDescent="0.55000000000000004">
      <c r="A11540">
        <v>-5.6173982000400004E-2</v>
      </c>
      <c r="B11540">
        <v>-0.22012993534937439</v>
      </c>
    </row>
    <row r="11541" spans="1:2" x14ac:dyDescent="0.55000000000000004">
      <c r="A11541">
        <v>-5.5997715064499999E-2</v>
      </c>
      <c r="B11541">
        <v>-0.220254845447176</v>
      </c>
    </row>
    <row r="11542" spans="1:2" x14ac:dyDescent="0.55000000000000004">
      <c r="A11542">
        <v>-5.6385005796899999E-2</v>
      </c>
      <c r="B11542">
        <v>-0.2201967189660208</v>
      </c>
    </row>
    <row r="11543" spans="1:2" x14ac:dyDescent="0.55000000000000004">
      <c r="A11543">
        <v>-5.5862411571449999E-2</v>
      </c>
      <c r="B11543">
        <v>-0.2203018413255568</v>
      </c>
    </row>
    <row r="11544" spans="1:2" x14ac:dyDescent="0.55000000000000004">
      <c r="A11544">
        <v>-5.5951786355849999E-2</v>
      </c>
      <c r="B11544">
        <v>-0.22030307805919838</v>
      </c>
    </row>
    <row r="11545" spans="1:2" x14ac:dyDescent="0.55000000000000004">
      <c r="A11545">
        <v>-5.58313786602E-2</v>
      </c>
      <c r="B11545">
        <v>-0.2203018413255568</v>
      </c>
    </row>
    <row r="11546" spans="1:2" x14ac:dyDescent="0.55000000000000004">
      <c r="A11546">
        <v>-5.59083402801E-2</v>
      </c>
      <c r="B11546">
        <v>-0.22029565765734879</v>
      </c>
    </row>
    <row r="11547" spans="1:2" x14ac:dyDescent="0.55000000000000004">
      <c r="A11547">
        <v>-5.614791435495E-2</v>
      </c>
      <c r="B11547">
        <v>-0.2202832903209328</v>
      </c>
    </row>
    <row r="11548" spans="1:2" x14ac:dyDescent="0.55000000000000004">
      <c r="A11548">
        <v>-5.6048609038950002E-2</v>
      </c>
      <c r="B11548">
        <v>-0.22029813112463198</v>
      </c>
    </row>
    <row r="11549" spans="1:2" x14ac:dyDescent="0.55000000000000004">
      <c r="A11549">
        <v>-5.5924477393949998E-2</v>
      </c>
      <c r="B11549">
        <v>-0.22052816358196958</v>
      </c>
    </row>
    <row r="11550" spans="1:2" x14ac:dyDescent="0.55000000000000004">
      <c r="A11550">
        <v>-5.5799104432500003E-2</v>
      </c>
      <c r="B11550">
        <v>-0.2204119106196592</v>
      </c>
    </row>
    <row r="11551" spans="1:2" x14ac:dyDescent="0.55000000000000004">
      <c r="A11551">
        <v>-5.5979095317749999E-2</v>
      </c>
      <c r="B11551">
        <v>-0.22050961257734558</v>
      </c>
    </row>
    <row r="11552" spans="1:2" x14ac:dyDescent="0.55000000000000004">
      <c r="A11552">
        <v>-5.5926960026849999E-2</v>
      </c>
      <c r="B11552">
        <v>-0.2203834657459024</v>
      </c>
    </row>
    <row r="11553" spans="1:2" x14ac:dyDescent="0.55000000000000004">
      <c r="A11553">
        <v>-5.5971647419050002E-2</v>
      </c>
      <c r="B11553">
        <v>-0.22056650232485919</v>
      </c>
    </row>
    <row r="11554" spans="1:2" x14ac:dyDescent="0.55000000000000004">
      <c r="A11554">
        <v>-5.6003921646749999E-2</v>
      </c>
      <c r="B11554">
        <v>-0.2205405309183856</v>
      </c>
    </row>
    <row r="11555" spans="1:2" x14ac:dyDescent="0.55000000000000004">
      <c r="A11555">
        <v>-5.6116881443700001E-2</v>
      </c>
      <c r="B11555">
        <v>-0.220508375843704</v>
      </c>
    </row>
    <row r="11556" spans="1:2" x14ac:dyDescent="0.55000000000000004">
      <c r="A11556">
        <v>-5.6075918000850003E-2</v>
      </c>
      <c r="B11556">
        <v>-0.2205306370492528</v>
      </c>
    </row>
    <row r="11557" spans="1:2" x14ac:dyDescent="0.55000000000000004">
      <c r="A11557">
        <v>-5.61019856463E-2</v>
      </c>
      <c r="B11557">
        <v>-0.2206271022732976</v>
      </c>
    </row>
    <row r="11558" spans="1:2" x14ac:dyDescent="0.55000000000000004">
      <c r="A11558">
        <v>-5.6227358607750001E-2</v>
      </c>
      <c r="B11558">
        <v>-0.2206085512686736</v>
      </c>
    </row>
    <row r="11559" spans="1:2" x14ac:dyDescent="0.55000000000000004">
      <c r="A11559">
        <v>-5.5991508482249999E-2</v>
      </c>
      <c r="B11559">
        <v>-0.22085095106242719</v>
      </c>
    </row>
    <row r="11560" spans="1:2" x14ac:dyDescent="0.55000000000000004">
      <c r="A11560">
        <v>-5.608336589955E-2</v>
      </c>
      <c r="B11560">
        <v>-0.2209028938753744</v>
      </c>
    </row>
    <row r="11561" spans="1:2" x14ac:dyDescent="0.55000000000000004">
      <c r="A11561">
        <v>-5.5959234254550003E-2</v>
      </c>
      <c r="B11561">
        <v>-0.22097338769294558</v>
      </c>
    </row>
    <row r="11562" spans="1:2" x14ac:dyDescent="0.55000000000000004">
      <c r="A11562">
        <v>-5.6115640127250004E-2</v>
      </c>
      <c r="B11562">
        <v>-0.22100925296855198</v>
      </c>
    </row>
    <row r="11563" spans="1:2" x14ac:dyDescent="0.55000000000000004">
      <c r="A11563">
        <v>-5.5847515774049998E-2</v>
      </c>
      <c r="B11563">
        <v>-0.221200946683</v>
      </c>
    </row>
    <row r="11564" spans="1:2" x14ac:dyDescent="0.55000000000000004">
      <c r="A11564">
        <v>-5.5935649242E-2</v>
      </c>
      <c r="B11564">
        <v>-0.22121207728577438</v>
      </c>
    </row>
    <row r="11565" spans="1:2" x14ac:dyDescent="0.55000000000000004">
      <c r="A11565">
        <v>-5.5981577950650001E-2</v>
      </c>
      <c r="B11565">
        <v>-0.2213209098462352</v>
      </c>
    </row>
    <row r="11566" spans="1:2" x14ac:dyDescent="0.55000000000000004">
      <c r="A11566">
        <v>-5.5920753444599999E-2</v>
      </c>
      <c r="B11566">
        <v>-0.22153857496715679</v>
      </c>
    </row>
    <row r="11567" spans="1:2" x14ac:dyDescent="0.55000000000000004">
      <c r="A11567">
        <v>-5.6046126406050001E-2</v>
      </c>
      <c r="B11567">
        <v>-0.2216647217986</v>
      </c>
    </row>
    <row r="11568" spans="1:2" x14ac:dyDescent="0.55000000000000004">
      <c r="A11568">
        <v>-5.6063504836350003E-2</v>
      </c>
      <c r="B11568">
        <v>-0.22163009325663519</v>
      </c>
    </row>
    <row r="11569" spans="1:2" x14ac:dyDescent="0.55000000000000004">
      <c r="A11569">
        <v>-5.6286941797349999E-2</v>
      </c>
      <c r="B11569">
        <v>-0.22172779521432159</v>
      </c>
    </row>
    <row r="11570" spans="1:2" x14ac:dyDescent="0.55000000000000004">
      <c r="A11570">
        <v>-5.6190119114250002E-2</v>
      </c>
      <c r="B11570">
        <v>-0.22167708913501599</v>
      </c>
    </row>
    <row r="11571" spans="1:2" x14ac:dyDescent="0.55000000000000004">
      <c r="A11571">
        <v>-5.6571203264400002E-2</v>
      </c>
      <c r="B11571">
        <v>-0.22169935034056479</v>
      </c>
    </row>
    <row r="11572" spans="1:2" x14ac:dyDescent="0.55000000000000004">
      <c r="A11572">
        <v>-5.6169016734600001E-2</v>
      </c>
      <c r="B11572">
        <v>-0.2218477583775568</v>
      </c>
    </row>
    <row r="11573" spans="1:2" x14ac:dyDescent="0.55000000000000004">
      <c r="A11573">
        <v>-5.6526515872199999E-2</v>
      </c>
      <c r="B11573">
        <v>-0.22221259480182878</v>
      </c>
    </row>
    <row r="11574" spans="1:2" x14ac:dyDescent="0.55000000000000004">
      <c r="A11574">
        <v>-5.6290665746699997E-2</v>
      </c>
      <c r="B11574">
        <v>-0.22198256234449118</v>
      </c>
    </row>
    <row r="11575" spans="1:2" x14ac:dyDescent="0.55000000000000004">
      <c r="A11575">
        <v>-5.6469415315500003E-2</v>
      </c>
      <c r="B11575">
        <v>-0.2219714317417168</v>
      </c>
    </row>
    <row r="11576" spans="1:2" x14ac:dyDescent="0.55000000000000004">
      <c r="A11576">
        <v>-5.6382523163999998E-2</v>
      </c>
      <c r="B11576">
        <v>-0.2219083583259952</v>
      </c>
    </row>
    <row r="11577" spans="1:2" x14ac:dyDescent="0.55000000000000004">
      <c r="A11577">
        <v>-5.6581133796000001E-2</v>
      </c>
      <c r="B11577">
        <v>-0.222054292895704</v>
      </c>
    </row>
    <row r="11578" spans="1:2" x14ac:dyDescent="0.55000000000000004">
      <c r="A11578">
        <v>-5.6607201441449997E-2</v>
      </c>
      <c r="B11578">
        <v>-0.22202584802194719</v>
      </c>
    </row>
    <row r="11579" spans="1:2" x14ac:dyDescent="0.55000000000000004">
      <c r="A11579">
        <v>-5.648306979645E-2</v>
      </c>
      <c r="B11579">
        <v>-0.22181807677015838</v>
      </c>
    </row>
    <row r="11580" spans="1:2" x14ac:dyDescent="0.55000000000000004">
      <c r="A11580">
        <v>-5.6622097238849999E-2</v>
      </c>
      <c r="B11580">
        <v>-0.22198256234449118</v>
      </c>
    </row>
    <row r="11581" spans="1:2" x14ac:dyDescent="0.55000000000000004">
      <c r="A11581">
        <v>-5.64768632142E-2</v>
      </c>
      <c r="B11581">
        <v>-0.2220406888256464</v>
      </c>
    </row>
    <row r="11582" spans="1:2" x14ac:dyDescent="0.55000000000000004">
      <c r="A11582">
        <v>-5.7015594553499999E-2</v>
      </c>
      <c r="B11582">
        <v>-0.2219578276716592</v>
      </c>
    </row>
    <row r="11583" spans="1:2" x14ac:dyDescent="0.55000000000000004">
      <c r="A11583">
        <v>-5.6906358705900002E-2</v>
      </c>
      <c r="B11583">
        <v>-0.22202461128830558</v>
      </c>
    </row>
    <row r="11584" spans="1:2" x14ac:dyDescent="0.55000000000000004">
      <c r="A11584">
        <v>-5.6990768224499999E-2</v>
      </c>
      <c r="B11584">
        <v>-0.22212973364784158</v>
      </c>
    </row>
    <row r="11585" spans="1:2" x14ac:dyDescent="0.55000000000000004">
      <c r="A11585">
        <v>-5.7014353237050001E-2</v>
      </c>
      <c r="B11585">
        <v>-0.22210623570865118</v>
      </c>
    </row>
    <row r="11586" spans="1:2" x14ac:dyDescent="0.55000000000000004">
      <c r="A11586">
        <v>-5.7327164982450003E-2</v>
      </c>
      <c r="B11586">
        <v>-0.22215446832067359</v>
      </c>
    </row>
    <row r="11587" spans="1:2" x14ac:dyDescent="0.55000000000000004">
      <c r="A11587">
        <v>-5.7068971160850003E-2</v>
      </c>
      <c r="B11587">
        <v>-0.2222435131428688</v>
      </c>
    </row>
    <row r="11588" spans="1:2" x14ac:dyDescent="0.55000000000000004">
      <c r="A11588">
        <v>-5.7623839614E-2</v>
      </c>
      <c r="B11588">
        <v>-0.22216312545616479</v>
      </c>
    </row>
    <row r="11589" spans="1:2" x14ac:dyDescent="0.55000000000000004">
      <c r="A11589">
        <v>-5.7551843259900003E-2</v>
      </c>
      <c r="B11589">
        <v>-0.2222286723391696</v>
      </c>
    </row>
    <row r="11590" spans="1:2" x14ac:dyDescent="0.55000000000000004">
      <c r="A11590">
        <v>-5.7461227159049999E-2</v>
      </c>
      <c r="B11590">
        <v>-0.222320190628648</v>
      </c>
    </row>
    <row r="11591" spans="1:2" x14ac:dyDescent="0.55000000000000004">
      <c r="A11591">
        <v>-5.773431677805E-2</v>
      </c>
      <c r="B11591">
        <v>-0.22245128439465758</v>
      </c>
    </row>
    <row r="11592" spans="1:2" x14ac:dyDescent="0.55000000000000004">
      <c r="A11592">
        <v>-5.7344543412749999E-2</v>
      </c>
      <c r="B11592">
        <v>-0.22262566383812318</v>
      </c>
    </row>
    <row r="11593" spans="1:2" x14ac:dyDescent="0.55000000000000004">
      <c r="A11593">
        <v>-5.7667285689749999E-2</v>
      </c>
      <c r="B11593">
        <v>-0.22266276584737119</v>
      </c>
    </row>
    <row r="11594" spans="1:2" x14ac:dyDescent="0.55000000000000004">
      <c r="A11594">
        <v>-5.7544395361199999E-2</v>
      </c>
      <c r="B11594">
        <v>-0.2225230149458704</v>
      </c>
    </row>
    <row r="11595" spans="1:2" x14ac:dyDescent="0.55000000000000004">
      <c r="A11595">
        <v>-5.7905618448150002E-2</v>
      </c>
      <c r="B11595">
        <v>-0.22262566383812318</v>
      </c>
    </row>
    <row r="11596" spans="1:2" x14ac:dyDescent="0.55000000000000004">
      <c r="A11596">
        <v>-5.7908101081050004E-2</v>
      </c>
      <c r="B11596">
        <v>-0.22264545157638879</v>
      </c>
    </row>
    <row r="11597" spans="1:2" x14ac:dyDescent="0.55000000000000004">
      <c r="A11597">
        <v>-5.805705905505E-2</v>
      </c>
      <c r="B11597">
        <v>-0.2228482758936112</v>
      </c>
    </row>
    <row r="11598" spans="1:2" x14ac:dyDescent="0.55000000000000004">
      <c r="A11598">
        <v>-5.8091815915649998E-2</v>
      </c>
      <c r="B11598">
        <v>-0.22287301056644318</v>
      </c>
    </row>
    <row r="11599" spans="1:2" x14ac:dyDescent="0.55000000000000004">
      <c r="A11599">
        <v>-5.8466693483549999E-2</v>
      </c>
      <c r="B11599">
        <v>-0.2228940350383504</v>
      </c>
    </row>
    <row r="11600" spans="1:2" x14ac:dyDescent="0.55000000000000004">
      <c r="A11600">
        <v>-5.8426971357149998E-2</v>
      </c>
      <c r="B11600">
        <v>-0.22265781891280478</v>
      </c>
    </row>
    <row r="11601" spans="1:2" x14ac:dyDescent="0.55000000000000004">
      <c r="A11601">
        <v>-5.8486554546750003E-2</v>
      </c>
      <c r="B11601">
        <v>-0.22269492092205279</v>
      </c>
    </row>
    <row r="11602" spans="1:2" x14ac:dyDescent="0.55000000000000004">
      <c r="A11602">
        <v>-5.8517587458000002E-2</v>
      </c>
      <c r="B11602">
        <v>-0.2226058760998576</v>
      </c>
    </row>
    <row r="11603" spans="1:2" x14ac:dyDescent="0.55000000000000004">
      <c r="A11603">
        <v>-5.8651649634599998E-2</v>
      </c>
      <c r="B11603">
        <v>-0.2225094108758128</v>
      </c>
    </row>
    <row r="11604" spans="1:2" x14ac:dyDescent="0.55000000000000004">
      <c r="A11604">
        <v>-5.8695095710350004E-2</v>
      </c>
      <c r="B11604">
        <v>-0.22246612519835679</v>
      </c>
    </row>
    <row r="11605" spans="1:2" x14ac:dyDescent="0.55000000000000004">
      <c r="A11605">
        <v>-5.8534965888299997E-2</v>
      </c>
      <c r="B11605">
        <v>-0.22250817414217119</v>
      </c>
    </row>
    <row r="11606" spans="1:2" x14ac:dyDescent="0.55000000000000004">
      <c r="A11606">
        <v>-5.8883775810750001E-2</v>
      </c>
      <c r="B11606">
        <v>-0.22262566383812318</v>
      </c>
    </row>
    <row r="11607" spans="1:2" x14ac:dyDescent="0.55000000000000004">
      <c r="A11607">
        <v>-5.8754678899950001E-2</v>
      </c>
      <c r="B11607">
        <v>-0.22239563138078558</v>
      </c>
    </row>
    <row r="11608" spans="1:2" x14ac:dyDescent="0.55000000000000004">
      <c r="A11608">
        <v>-5.893342846875E-2</v>
      </c>
      <c r="B11608">
        <v>-0.2223671865070288</v>
      </c>
    </row>
    <row r="11609" spans="1:2" x14ac:dyDescent="0.55000000000000004">
      <c r="A11609">
        <v>-5.8748472317700001E-2</v>
      </c>
      <c r="B11609">
        <v>-0.22234245183419679</v>
      </c>
    </row>
    <row r="11610" spans="1:2" x14ac:dyDescent="0.55000000000000004">
      <c r="A11610">
        <v>-5.8644201735900001E-2</v>
      </c>
      <c r="B11610">
        <v>-0.22211612957778398</v>
      </c>
    </row>
    <row r="11611" spans="1:2" x14ac:dyDescent="0.55000000000000004">
      <c r="A11611">
        <v>-5.8618134090449997E-2</v>
      </c>
      <c r="B11611">
        <v>-0.22219404379720478</v>
      </c>
    </row>
    <row r="11612" spans="1:2" x14ac:dyDescent="0.55000000000000004">
      <c r="A11612">
        <v>-5.8603238293050003E-2</v>
      </c>
      <c r="B11612">
        <v>-0.2221186030450672</v>
      </c>
    </row>
    <row r="11613" spans="1:2" x14ac:dyDescent="0.55000000000000004">
      <c r="A11613">
        <v>-5.8728611254499997E-2</v>
      </c>
      <c r="B11613">
        <v>-0.2221458111851824</v>
      </c>
    </row>
    <row r="11614" spans="1:2" x14ac:dyDescent="0.55000000000000004">
      <c r="A11614">
        <v>-5.852131140735E-2</v>
      </c>
      <c r="B11614">
        <v>-0.22226701108205918</v>
      </c>
    </row>
    <row r="11615" spans="1:2" x14ac:dyDescent="0.55000000000000004">
      <c r="A11615">
        <v>-5.8513863508650003E-2</v>
      </c>
      <c r="B11615">
        <v>-0.22241418238540958</v>
      </c>
    </row>
    <row r="11616" spans="1:2" x14ac:dyDescent="0.55000000000000004">
      <c r="A11616">
        <v>-5.8212223611299997E-2</v>
      </c>
      <c r="B11616">
        <v>-0.22225340701200158</v>
      </c>
    </row>
    <row r="11617" spans="1:2" x14ac:dyDescent="0.55000000000000004">
      <c r="A11617">
        <v>-5.8551103002150003E-2</v>
      </c>
      <c r="B11617">
        <v>-0.22219157032992159</v>
      </c>
    </row>
    <row r="11618" spans="1:2" x14ac:dyDescent="0.55000000000000004">
      <c r="A11618">
        <v>-5.8071954852450001E-2</v>
      </c>
      <c r="B11618">
        <v>-0.2221742560589392</v>
      </c>
    </row>
    <row r="11619" spans="1:2" x14ac:dyDescent="0.55000000000000004">
      <c r="A11619">
        <v>-5.8148916472350001E-2</v>
      </c>
      <c r="B11619">
        <v>-0.22185023184483998</v>
      </c>
    </row>
    <row r="11620" spans="1:2" x14ac:dyDescent="0.55000000000000004">
      <c r="A11620">
        <v>-5.8096781181450001E-2</v>
      </c>
      <c r="B11620">
        <v>-0.2217747910927024</v>
      </c>
    </row>
    <row r="11621" spans="1:2" x14ac:dyDescent="0.55000000000000004">
      <c r="A11621">
        <v>-5.7926720827800003E-2</v>
      </c>
      <c r="B11621">
        <v>-0.22170924420969759</v>
      </c>
    </row>
    <row r="11622" spans="1:2" x14ac:dyDescent="0.55000000000000004">
      <c r="A11622">
        <v>-5.7730592828700002E-2</v>
      </c>
      <c r="B11622">
        <v>-0.22152497089709919</v>
      </c>
    </row>
    <row r="11623" spans="1:2" x14ac:dyDescent="0.55000000000000004">
      <c r="A11623">
        <v>-5.7631287512700004E-2</v>
      </c>
      <c r="B11623">
        <v>-0.2213196731125936</v>
      </c>
    </row>
    <row r="11624" spans="1:2" x14ac:dyDescent="0.55000000000000004">
      <c r="A11624">
        <v>-5.7627563563349998E-2</v>
      </c>
      <c r="B11624">
        <v>-0.22098451829571999</v>
      </c>
    </row>
    <row r="11625" spans="1:2" x14ac:dyDescent="0.55000000000000004">
      <c r="A11625">
        <v>-5.7455020576799999E-2</v>
      </c>
      <c r="B11625">
        <v>-0.22063328594150558</v>
      </c>
    </row>
    <row r="11626" spans="1:2" x14ac:dyDescent="0.55000000000000004">
      <c r="A11626">
        <v>-5.7560532475050004E-2</v>
      </c>
      <c r="B11626">
        <v>-0.22052816358196958</v>
      </c>
    </row>
    <row r="11627" spans="1:2" x14ac:dyDescent="0.55000000000000004">
      <c r="A11627">
        <v>-5.7075177743100003E-2</v>
      </c>
      <c r="B11627">
        <v>-0.2203933596150352</v>
      </c>
    </row>
    <row r="11628" spans="1:2" x14ac:dyDescent="0.55000000000000004">
      <c r="A11628">
        <v>-5.7315993134400001E-2</v>
      </c>
      <c r="B11628">
        <v>-0.2202511352462512</v>
      </c>
    </row>
    <row r="11629" spans="1:2" x14ac:dyDescent="0.55000000000000004">
      <c r="A11629">
        <v>-5.7087590907600003E-2</v>
      </c>
      <c r="B11629">
        <v>-0.22013859248486559</v>
      </c>
    </row>
    <row r="11630" spans="1:2" x14ac:dyDescent="0.55000000000000004">
      <c r="A11630">
        <v>-5.7041662198950002E-2</v>
      </c>
      <c r="B11630">
        <v>-0.21994937223770078</v>
      </c>
    </row>
    <row r="11631" spans="1:2" x14ac:dyDescent="0.55000000000000004">
      <c r="A11631">
        <v>-5.7039179566050001E-2</v>
      </c>
      <c r="B11631">
        <v>-0.21969336837388959</v>
      </c>
    </row>
    <row r="11632" spans="1:2" x14ac:dyDescent="0.55000000000000004">
      <c r="A11632">
        <v>-5.6850499465650003E-2</v>
      </c>
      <c r="B11632">
        <v>-0.2195758786779376</v>
      </c>
    </row>
    <row r="11633" spans="1:2" x14ac:dyDescent="0.55000000000000004">
      <c r="A11633">
        <v>-5.7039179566050001E-2</v>
      </c>
      <c r="B11633">
        <v>-0.21923454019285599</v>
      </c>
    </row>
    <row r="11634" spans="1:2" x14ac:dyDescent="0.55000000000000004">
      <c r="A11634">
        <v>-5.6844292883400004E-2</v>
      </c>
      <c r="B11634">
        <v>-0.2189426710534384</v>
      </c>
    </row>
    <row r="11635" spans="1:2" x14ac:dyDescent="0.55000000000000004">
      <c r="A11635">
        <v>-5.7031731667350004E-2</v>
      </c>
      <c r="B11635">
        <v>-0.21900945467008479</v>
      </c>
    </row>
    <row r="11636" spans="1:2" x14ac:dyDescent="0.55000000000000004">
      <c r="A11636">
        <v>-5.6790916276049999E-2</v>
      </c>
      <c r="B11636">
        <v>-0.21893277718430559</v>
      </c>
    </row>
    <row r="11637" spans="1:2" x14ac:dyDescent="0.55000000000000004">
      <c r="A11637">
        <v>-5.6839327617600001E-2</v>
      </c>
      <c r="B11637">
        <v>-0.21882270789020319</v>
      </c>
    </row>
    <row r="11638" spans="1:2" x14ac:dyDescent="0.55000000000000004">
      <c r="A11638">
        <v>-5.66183732895E-2</v>
      </c>
      <c r="B11638">
        <v>-0.21873737326893281</v>
      </c>
    </row>
    <row r="11639" spans="1:2" x14ac:dyDescent="0.55000000000000004">
      <c r="A11639">
        <v>-5.6622097238849999E-2</v>
      </c>
      <c r="B11639">
        <v>-0.21874850387170719</v>
      </c>
    </row>
    <row r="11640" spans="1:2" x14ac:dyDescent="0.55000000000000004">
      <c r="A11640">
        <v>-5.6290665746699997E-2</v>
      </c>
      <c r="B11640">
        <v>-0.21860627950292319</v>
      </c>
    </row>
    <row r="11641" spans="1:2" x14ac:dyDescent="0.55000000000000004">
      <c r="A11641">
        <v>-5.6186395164900003E-2</v>
      </c>
      <c r="B11641">
        <v>-0.2185753611618832</v>
      </c>
    </row>
    <row r="11642" spans="1:2" x14ac:dyDescent="0.55000000000000004">
      <c r="A11642">
        <v>-5.5739521242899999E-2</v>
      </c>
      <c r="B11642">
        <v>-0.21875839774083999</v>
      </c>
    </row>
    <row r="11643" spans="1:2" x14ac:dyDescent="0.55000000000000004">
      <c r="A11643">
        <v>-5.5662559622999999E-2</v>
      </c>
      <c r="B11643">
        <v>-0.2186174101056976</v>
      </c>
    </row>
    <row r="11644" spans="1:2" x14ac:dyDescent="0.55000000000000004">
      <c r="A11644">
        <v>-5.5522290864150003E-2</v>
      </c>
      <c r="B11644">
        <v>-0.2185073408115952</v>
      </c>
    </row>
    <row r="11645" spans="1:2" x14ac:dyDescent="0.55000000000000004">
      <c r="A11645">
        <v>-5.5415537649450002E-2</v>
      </c>
      <c r="B11645">
        <v>-0.21859638563379039</v>
      </c>
    </row>
    <row r="11646" spans="1:2" x14ac:dyDescent="0.55000000000000004">
      <c r="A11646">
        <v>-5.52132030681E-2</v>
      </c>
      <c r="B11646">
        <v>-0.21858772849829919</v>
      </c>
    </row>
    <row r="11647" spans="1:2" x14ac:dyDescent="0.55000000000000004">
      <c r="A11647">
        <v>-5.4938872132650002E-2</v>
      </c>
      <c r="B11647">
        <v>-0.21837995724651038</v>
      </c>
    </row>
    <row r="11648" spans="1:2" x14ac:dyDescent="0.55000000000000004">
      <c r="A11648">
        <v>-5.4987283474200004E-2</v>
      </c>
      <c r="B11648">
        <v>-0.2181165329808496</v>
      </c>
    </row>
    <row r="11649" spans="1:2" x14ac:dyDescent="0.55000000000000004">
      <c r="A11649">
        <v>-5.4776259677700001E-2</v>
      </c>
      <c r="B11649">
        <v>-0.21776159042571039</v>
      </c>
    </row>
    <row r="11650" spans="1:2" x14ac:dyDescent="0.55000000000000004">
      <c r="A11650">
        <v>-5.4782466259950001E-2</v>
      </c>
      <c r="B11650">
        <v>-0.21782219037414879</v>
      </c>
    </row>
    <row r="11651" spans="1:2" x14ac:dyDescent="0.55000000000000004">
      <c r="A11651">
        <v>-5.4345522869550002E-2</v>
      </c>
      <c r="B11651">
        <v>-0.21766883540259038</v>
      </c>
    </row>
    <row r="11652" spans="1:2" x14ac:dyDescent="0.55000000000000004">
      <c r="A11652">
        <v>-5.4427449755249997E-2</v>
      </c>
      <c r="B11652">
        <v>-0.2172903949082608</v>
      </c>
    </row>
    <row r="11653" spans="1:2" x14ac:dyDescent="0.55000000000000004">
      <c r="A11653">
        <v>-5.4139464338850002E-2</v>
      </c>
      <c r="B11653">
        <v>-0.21685382793277599</v>
      </c>
    </row>
    <row r="11654" spans="1:2" x14ac:dyDescent="0.55000000000000004">
      <c r="A11654">
        <v>-5.378693046705E-2</v>
      </c>
      <c r="B11654">
        <v>-0.216662134218328</v>
      </c>
    </row>
    <row r="11655" spans="1:2" x14ac:dyDescent="0.55000000000000004">
      <c r="A11655">
        <v>-5.3667764087849998E-2</v>
      </c>
      <c r="B11655">
        <v>-0.2164692037702384</v>
      </c>
    </row>
    <row r="11656" spans="1:2" x14ac:dyDescent="0.55000000000000004">
      <c r="A11656">
        <v>-5.3446809759749997E-2</v>
      </c>
      <c r="B11656">
        <v>-0.21615383669163038</v>
      </c>
    </row>
    <row r="11657" spans="1:2" x14ac:dyDescent="0.55000000000000004">
      <c r="A11657">
        <v>-5.3238268596150003E-2</v>
      </c>
      <c r="B11657">
        <v>-0.21591267363151839</v>
      </c>
    </row>
    <row r="11658" spans="1:2" x14ac:dyDescent="0.55000000000000004">
      <c r="A11658">
        <v>-5.3141445913049999E-2</v>
      </c>
      <c r="B11658">
        <v>-0.21565790650134878</v>
      </c>
    </row>
    <row r="11659" spans="1:2" x14ac:dyDescent="0.55000000000000004">
      <c r="A11659">
        <v>-5.3038416647700003E-2</v>
      </c>
      <c r="B11659">
        <v>-0.21529307007707679</v>
      </c>
    </row>
    <row r="11660" spans="1:2" x14ac:dyDescent="0.55000000000000004">
      <c r="A11660">
        <v>-5.2807531788000003E-2</v>
      </c>
      <c r="B11660">
        <v>-0.21492452345187998</v>
      </c>
    </row>
    <row r="11661" spans="1:2" x14ac:dyDescent="0.55000000000000004">
      <c r="A11661">
        <v>-5.2611403788900002E-2</v>
      </c>
      <c r="B11661">
        <v>-0.21492452345187998</v>
      </c>
    </row>
    <row r="11662" spans="1:2" x14ac:dyDescent="0.55000000000000004">
      <c r="A11662">
        <v>-5.2206734626199999E-2</v>
      </c>
      <c r="B11662">
        <v>-0.214776115414888</v>
      </c>
    </row>
    <row r="11663" spans="1:2" x14ac:dyDescent="0.55000000000000004">
      <c r="A11663">
        <v>-5.23755536634E-2</v>
      </c>
      <c r="B11663">
        <v>-0.214510217681944</v>
      </c>
    </row>
    <row r="11664" spans="1:2" x14ac:dyDescent="0.55000000000000004">
      <c r="A11664">
        <v>-5.1919990526250001E-2</v>
      </c>
      <c r="B11664">
        <v>-0.214473115672696</v>
      </c>
    </row>
    <row r="11665" spans="1:2" x14ac:dyDescent="0.55000000000000004">
      <c r="A11665">
        <v>-5.1470633971350002E-2</v>
      </c>
      <c r="B11665">
        <v>-0.21421711180888478</v>
      </c>
    </row>
    <row r="11666" spans="1:2" x14ac:dyDescent="0.55000000000000004">
      <c r="A11666">
        <v>-5.1372569971800001E-2</v>
      </c>
      <c r="B11666">
        <v>-0.21408354457559201</v>
      </c>
    </row>
    <row r="11667" spans="1:2" x14ac:dyDescent="0.55000000000000004">
      <c r="A11667">
        <v>-5.104113847965E-2</v>
      </c>
      <c r="B11667">
        <v>-0.21391658553397599</v>
      </c>
    </row>
    <row r="11668" spans="1:2" x14ac:dyDescent="0.55000000000000004">
      <c r="A11668">
        <v>-5.1056034277050001E-2</v>
      </c>
      <c r="B11668">
        <v>-0.21370757754854558</v>
      </c>
    </row>
    <row r="11669" spans="1:2" x14ac:dyDescent="0.55000000000000004">
      <c r="A11669">
        <v>-5.0491235292299999E-2</v>
      </c>
      <c r="B11669">
        <v>-0.2135369083060048</v>
      </c>
    </row>
    <row r="11670" spans="1:2" x14ac:dyDescent="0.55000000000000004">
      <c r="A11670">
        <v>-5.0478822127799999E-2</v>
      </c>
      <c r="B11670">
        <v>-0.21368778981028</v>
      </c>
    </row>
    <row r="11671" spans="1:2" x14ac:dyDescent="0.55000000000000004">
      <c r="A11671">
        <v>-5.05309574187E-2</v>
      </c>
      <c r="B11671">
        <v>-0.2134082880072784</v>
      </c>
    </row>
    <row r="11672" spans="1:2" x14ac:dyDescent="0.55000000000000004">
      <c r="A11672">
        <v>-5.011263377505E-2</v>
      </c>
      <c r="B11672">
        <v>-0.21323638203109599</v>
      </c>
    </row>
    <row r="11673" spans="1:2" x14ac:dyDescent="0.55000000000000004">
      <c r="A11673">
        <v>-4.9986019497150001E-2</v>
      </c>
      <c r="B11673">
        <v>-0.21308055359225439</v>
      </c>
    </row>
    <row r="11674" spans="1:2" x14ac:dyDescent="0.55000000000000004">
      <c r="A11674">
        <v>-4.9595004815400003E-2</v>
      </c>
      <c r="B11674">
        <v>-0.21295935369537758</v>
      </c>
    </row>
    <row r="11675" spans="1:2" x14ac:dyDescent="0.55000000000000004">
      <c r="A11675">
        <v>-4.9580109018000001E-2</v>
      </c>
      <c r="B11675">
        <v>-0.21288638641052318</v>
      </c>
    </row>
    <row r="11676" spans="1:2" x14ac:dyDescent="0.55000000000000004">
      <c r="A11676">
        <v>-4.9515560562600001E-2</v>
      </c>
      <c r="B11676">
        <v>-0.21278250078462879</v>
      </c>
    </row>
    <row r="11677" spans="1:2" x14ac:dyDescent="0.55000000000000004">
      <c r="A11677">
        <v>-4.9403842082099997E-2</v>
      </c>
      <c r="B11677">
        <v>-0.21243250516405598</v>
      </c>
    </row>
    <row r="11678" spans="1:2" x14ac:dyDescent="0.55000000000000004">
      <c r="A11678">
        <v>-4.9148130893399998E-2</v>
      </c>
      <c r="B11678">
        <v>-0.21212950542186398</v>
      </c>
    </row>
    <row r="11679" spans="1:2" x14ac:dyDescent="0.55000000000000004">
      <c r="A11679">
        <v>-4.8841525730250003E-2</v>
      </c>
      <c r="B11679">
        <v>-0.21201448919319518</v>
      </c>
    </row>
    <row r="11680" spans="1:2" x14ac:dyDescent="0.55000000000000004">
      <c r="A11680">
        <v>-4.8825388616399998E-2</v>
      </c>
      <c r="B11680">
        <v>-0.2118240322123888</v>
      </c>
    </row>
    <row r="11681" spans="1:2" x14ac:dyDescent="0.55000000000000004">
      <c r="A11681">
        <v>-4.8789390439350003E-2</v>
      </c>
      <c r="B11681">
        <v>-0.21167809764268</v>
      </c>
    </row>
    <row r="11682" spans="1:2" x14ac:dyDescent="0.55000000000000004">
      <c r="A11682">
        <v>-4.84678894788E-2</v>
      </c>
      <c r="B11682">
        <v>-0.2115581344794448</v>
      </c>
    </row>
    <row r="11683" spans="1:2" x14ac:dyDescent="0.55000000000000004">
      <c r="A11683">
        <v>-4.8444304466249997E-2</v>
      </c>
      <c r="B11683">
        <v>-0.21146908965724959</v>
      </c>
    </row>
    <row r="11684" spans="1:2" x14ac:dyDescent="0.55000000000000004">
      <c r="A11684">
        <v>-4.8559746896100001E-2</v>
      </c>
      <c r="B11684">
        <v>-0.21139612237239519</v>
      </c>
    </row>
    <row r="11685" spans="1:2" x14ac:dyDescent="0.55000000000000004">
      <c r="A11685">
        <v>-4.8498922390049999E-2</v>
      </c>
      <c r="B11685">
        <v>-0.2111858776533232</v>
      </c>
    </row>
    <row r="11686" spans="1:2" x14ac:dyDescent="0.55000000000000004">
      <c r="A11686">
        <v>-4.8078116113499998E-2</v>
      </c>
      <c r="B11686">
        <v>-0.2110077880089328</v>
      </c>
    </row>
    <row r="11687" spans="1:2" x14ac:dyDescent="0.55000000000000004">
      <c r="A11687">
        <v>-4.7988741329099999E-2</v>
      </c>
      <c r="B11687">
        <v>-0.21097315946696799</v>
      </c>
    </row>
    <row r="11688" spans="1:2" x14ac:dyDescent="0.55000000000000004">
      <c r="A11688">
        <v>-4.7759097785850003E-2</v>
      </c>
      <c r="B11688">
        <v>-0.21090761258396321</v>
      </c>
    </row>
    <row r="11689" spans="1:2" x14ac:dyDescent="0.55000000000000004">
      <c r="A11689">
        <v>-4.7754132520050001E-2</v>
      </c>
      <c r="B11689">
        <v>-0.21090761258396321</v>
      </c>
    </row>
    <row r="11690" spans="1:2" x14ac:dyDescent="0.55000000000000004">
      <c r="A11690">
        <v>-4.7781441481950002E-2</v>
      </c>
      <c r="B11690">
        <v>-0.2110622042891632</v>
      </c>
    </row>
    <row r="11691" spans="1:2" x14ac:dyDescent="0.55000000000000004">
      <c r="A11691">
        <v>-4.7688342748200004E-2</v>
      </c>
      <c r="B11691">
        <v>-0.21132068162025761</v>
      </c>
    </row>
    <row r="11692" spans="1:2" x14ac:dyDescent="0.55000000000000004">
      <c r="A11692">
        <v>-4.7299810699349999E-2</v>
      </c>
      <c r="B11692">
        <v>-0.21114630217679201</v>
      </c>
    </row>
    <row r="11693" spans="1:2" x14ac:dyDescent="0.55000000000000004">
      <c r="A11693">
        <v>-4.7246434092000002E-2</v>
      </c>
      <c r="B11693">
        <v>-0.21103252268176478</v>
      </c>
    </row>
    <row r="11694" spans="1:2" x14ac:dyDescent="0.55000000000000004">
      <c r="A11694">
        <v>-4.7406563914050001E-2</v>
      </c>
      <c r="B11694">
        <v>-0.21100036760708318</v>
      </c>
    </row>
    <row r="11695" spans="1:2" x14ac:dyDescent="0.55000000000000004">
      <c r="A11695">
        <v>-4.733953282575E-2</v>
      </c>
      <c r="B11695">
        <v>-0.21110054303205278</v>
      </c>
    </row>
    <row r="11696" spans="1:2" x14ac:dyDescent="0.55000000000000004">
      <c r="A11696">
        <v>-4.6955966042699998E-2</v>
      </c>
      <c r="B11696">
        <v>-0.211034996149048</v>
      </c>
    </row>
    <row r="11697" spans="1:2" x14ac:dyDescent="0.55000000000000004">
      <c r="A11697">
        <v>-4.7027962396800002E-2</v>
      </c>
      <c r="B11697">
        <v>-0.2111599062468496</v>
      </c>
    </row>
    <row r="11698" spans="1:2" x14ac:dyDescent="0.55000000000000004">
      <c r="A11698">
        <v>-4.7199264066899997E-2</v>
      </c>
      <c r="B11698">
        <v>-0.21125266126996958</v>
      </c>
    </row>
    <row r="11699" spans="1:2" x14ac:dyDescent="0.55000000000000004">
      <c r="A11699">
        <v>-4.6900106802449999E-2</v>
      </c>
      <c r="B11699">
        <v>-0.2109941839388752</v>
      </c>
    </row>
    <row r="11700" spans="1:2" x14ac:dyDescent="0.55000000000000004">
      <c r="A11700">
        <v>-4.6809490701600003E-2</v>
      </c>
      <c r="B11700">
        <v>-0.21095831866326878</v>
      </c>
    </row>
    <row r="11701" spans="1:2" x14ac:dyDescent="0.55000000000000004">
      <c r="A11701">
        <v>-4.6773492524550001E-2</v>
      </c>
      <c r="B11701">
        <v>-0.21094966152777758</v>
      </c>
    </row>
    <row r="11702" spans="1:2" x14ac:dyDescent="0.55000000000000004">
      <c r="A11702">
        <v>-4.6857902043149997E-2</v>
      </c>
      <c r="B11702">
        <v>-0.210929873789512</v>
      </c>
    </row>
    <row r="11703" spans="1:2" x14ac:dyDescent="0.55000000000000004">
      <c r="A11703">
        <v>-4.6885211005049998E-2</v>
      </c>
      <c r="B11703">
        <v>-0.2105984291735632</v>
      </c>
    </row>
    <row r="11704" spans="1:2" x14ac:dyDescent="0.55000000000000004">
      <c r="A11704">
        <v>-4.6965896574300003E-2</v>
      </c>
      <c r="B11704">
        <v>-0.21060213937448799</v>
      </c>
    </row>
    <row r="11705" spans="1:2" x14ac:dyDescent="0.55000000000000004">
      <c r="A11705">
        <v>-4.6767285942300001E-2</v>
      </c>
      <c r="B11705">
        <v>-0.21050938435136798</v>
      </c>
    </row>
    <row r="11706" spans="1:2" x14ac:dyDescent="0.55000000000000004">
      <c r="A11706">
        <v>-4.6728805132349997E-2</v>
      </c>
      <c r="B11706">
        <v>-0.21029419269772959</v>
      </c>
    </row>
    <row r="11707" spans="1:2" x14ac:dyDescent="0.55000000000000004">
      <c r="A11707">
        <v>-4.6797077537100003E-2</v>
      </c>
      <c r="B11707">
        <v>-0.21031150696871198</v>
      </c>
    </row>
    <row r="11708" spans="1:2" x14ac:dyDescent="0.55000000000000004">
      <c r="A11708">
        <v>-4.7104924016700002E-2</v>
      </c>
      <c r="B11708">
        <v>-0.21031769063691999</v>
      </c>
    </row>
    <row r="11709" spans="1:2" x14ac:dyDescent="0.55000000000000004">
      <c r="A11709">
        <v>-4.6762320676499998E-2</v>
      </c>
      <c r="B11709">
        <v>-0.2100530296376176</v>
      </c>
    </row>
    <row r="11710" spans="1:2" x14ac:dyDescent="0.55000000000000004">
      <c r="A11710">
        <v>-4.6911278650500002E-2</v>
      </c>
      <c r="B11710">
        <v>-0.21021133154374239</v>
      </c>
    </row>
    <row r="11711" spans="1:2" x14ac:dyDescent="0.55000000000000004">
      <c r="A11711">
        <v>-4.70105839665E-2</v>
      </c>
      <c r="B11711">
        <v>-0.21005673983854239</v>
      </c>
    </row>
    <row r="11712" spans="1:2" x14ac:dyDescent="0.55000000000000004">
      <c r="A11712">
        <v>-4.7211677231399997E-2</v>
      </c>
      <c r="B11712">
        <v>-0.21009260511414879</v>
      </c>
    </row>
    <row r="11713" spans="1:2" x14ac:dyDescent="0.55000000000000004">
      <c r="A11713">
        <v>-4.7154576674700001E-2</v>
      </c>
      <c r="B11713">
        <v>-0.20996893174998879</v>
      </c>
    </row>
    <row r="11714" spans="1:2" x14ac:dyDescent="0.55000000000000004">
      <c r="A11714">
        <v>-4.686286730895E-2</v>
      </c>
      <c r="B11714">
        <v>-0.20993925014259041</v>
      </c>
    </row>
    <row r="11715" spans="1:2" x14ac:dyDescent="0.55000000000000004">
      <c r="A11715">
        <v>-4.727498437035E-2</v>
      </c>
      <c r="B11715">
        <v>-0.20994419707715678</v>
      </c>
    </row>
    <row r="11716" spans="1:2" x14ac:dyDescent="0.55000000000000004">
      <c r="A11716">
        <v>-4.7199264066899997E-2</v>
      </c>
      <c r="B11716">
        <v>-0.20991327873611679</v>
      </c>
    </row>
    <row r="11717" spans="1:2" x14ac:dyDescent="0.55000000000000004">
      <c r="A11717">
        <v>-4.7328360977699997E-2</v>
      </c>
      <c r="B11717">
        <v>-0.21017546626813599</v>
      </c>
    </row>
    <row r="11718" spans="1:2" x14ac:dyDescent="0.55000000000000004">
      <c r="A11718">
        <v>-4.706892583965E-2</v>
      </c>
      <c r="B11718">
        <v>-0.21037334365079199</v>
      </c>
    </row>
    <row r="11719" spans="1:2" x14ac:dyDescent="0.55000000000000004">
      <c r="A11719">
        <v>-4.7369324420550002E-2</v>
      </c>
      <c r="B11719">
        <v>-0.2100715806422416</v>
      </c>
    </row>
    <row r="11720" spans="1:2" x14ac:dyDescent="0.55000000000000004">
      <c r="A11720">
        <v>-4.7251399357799997E-2</v>
      </c>
      <c r="B11720">
        <v>-0.2102274090810832</v>
      </c>
    </row>
    <row r="11721" spans="1:2" x14ac:dyDescent="0.55000000000000004">
      <c r="A11721">
        <v>-4.7140922193749997E-2</v>
      </c>
      <c r="B11721">
        <v>-0.21030656003414558</v>
      </c>
    </row>
    <row r="11722" spans="1:2" x14ac:dyDescent="0.55000000000000004">
      <c r="A11722">
        <v>-4.7134715611499997E-2</v>
      </c>
      <c r="B11722">
        <v>-0.21041044566004</v>
      </c>
    </row>
    <row r="11723" spans="1:2" x14ac:dyDescent="0.55000000000000004">
      <c r="A11723">
        <v>-4.72166424972E-2</v>
      </c>
      <c r="B11723">
        <v>-0.21053659249148318</v>
      </c>
    </row>
    <row r="11724" spans="1:2" x14ac:dyDescent="0.55000000000000004">
      <c r="A11724">
        <v>-4.7284914901949998E-2</v>
      </c>
      <c r="B11724">
        <v>-0.2105168047532176</v>
      </c>
    </row>
    <row r="11725" spans="1:2" x14ac:dyDescent="0.55000000000000004">
      <c r="A11725">
        <v>-4.731470649675E-2</v>
      </c>
      <c r="B11725">
        <v>-0.2107282862059312</v>
      </c>
    </row>
    <row r="11726" spans="1:2" x14ac:dyDescent="0.55000000000000004">
      <c r="A11726">
        <v>-4.74624231543E-2</v>
      </c>
      <c r="B11726">
        <v>-0.210855669771016</v>
      </c>
    </row>
    <row r="11727" spans="1:2" x14ac:dyDescent="0.55000000000000004">
      <c r="A11727">
        <v>-4.7421459711450002E-2</v>
      </c>
      <c r="B11727">
        <v>-0.2108890615793392</v>
      </c>
    </row>
    <row r="11728" spans="1:2" x14ac:dyDescent="0.55000000000000004">
      <c r="A11728">
        <v>-4.7267536471650003E-2</v>
      </c>
      <c r="B11728">
        <v>-0.2110127349434992</v>
      </c>
    </row>
    <row r="11729" spans="1:2" x14ac:dyDescent="0.55000000000000004">
      <c r="A11729">
        <v>-4.7195540117549999E-2</v>
      </c>
      <c r="B11729">
        <v>-0.21115743277956639</v>
      </c>
    </row>
    <row r="11730" spans="1:2" x14ac:dyDescent="0.55000000000000004">
      <c r="A11730">
        <v>-4.731470649675E-2</v>
      </c>
      <c r="B11730">
        <v>-0.21122668986349599</v>
      </c>
    </row>
    <row r="11731" spans="1:2" x14ac:dyDescent="0.55000000000000004">
      <c r="A11731">
        <v>-4.7571659001900003E-2</v>
      </c>
      <c r="B11731">
        <v>-0.21135531016222239</v>
      </c>
    </row>
    <row r="11732" spans="1:2" x14ac:dyDescent="0.55000000000000004">
      <c r="A11732">
        <v>-4.7430148926600003E-2</v>
      </c>
      <c r="B11732">
        <v>-0.211319444886616</v>
      </c>
    </row>
    <row r="11733" spans="1:2" x14ac:dyDescent="0.55000000000000004">
      <c r="A11733">
        <v>-4.7492214749100002E-2</v>
      </c>
      <c r="B11733">
        <v>-0.21132686528846559</v>
      </c>
    </row>
    <row r="11734" spans="1:2" x14ac:dyDescent="0.55000000000000004">
      <c r="A11734">
        <v>-4.7628759558599999E-2</v>
      </c>
      <c r="B11734">
        <v>-0.211356546895864</v>
      </c>
    </row>
    <row r="11735" spans="1:2" x14ac:dyDescent="0.55000000000000004">
      <c r="A11735">
        <v>-4.7659792469849999E-2</v>
      </c>
      <c r="B11735">
        <v>-0.21159276302140959</v>
      </c>
    </row>
    <row r="11736" spans="1:2" x14ac:dyDescent="0.55000000000000004">
      <c r="A11736">
        <v>-4.78745402157E-2</v>
      </c>
      <c r="B11736">
        <v>-0.2115766854840688</v>
      </c>
    </row>
    <row r="11737" spans="1:2" x14ac:dyDescent="0.55000000000000004">
      <c r="A11737">
        <v>-4.7903090494049998E-2</v>
      </c>
      <c r="B11737">
        <v>-0.2118153750768976</v>
      </c>
    </row>
    <row r="11738" spans="1:2" x14ac:dyDescent="0.55000000000000004">
      <c r="A11738">
        <v>-4.7812474393200001E-2</v>
      </c>
      <c r="B11738">
        <v>-0.21175477512845919</v>
      </c>
    </row>
    <row r="11739" spans="1:2" x14ac:dyDescent="0.55000000000000004">
      <c r="A11739">
        <v>-4.8183628011750003E-2</v>
      </c>
      <c r="B11739">
        <v>-0.21192297090371678</v>
      </c>
    </row>
    <row r="11740" spans="1:2" x14ac:dyDescent="0.55000000000000004">
      <c r="A11740">
        <v>-4.8192317226899997E-2</v>
      </c>
      <c r="B11740">
        <v>-0.2118982362308848</v>
      </c>
    </row>
    <row r="11741" spans="1:2" x14ac:dyDescent="0.55000000000000004">
      <c r="A11741">
        <v>-4.8133975353749997E-2</v>
      </c>
      <c r="B11741">
        <v>-0.21202809326325278</v>
      </c>
    </row>
    <row r="11742" spans="1:2" x14ac:dyDescent="0.55000000000000004">
      <c r="A11742">
        <v>-4.8558505579650003E-2</v>
      </c>
      <c r="B11742">
        <v>-0.21217650130024479</v>
      </c>
    </row>
    <row r="11743" spans="1:2" x14ac:dyDescent="0.55000000000000004">
      <c r="A11743">
        <v>-4.8440580516899999E-2</v>
      </c>
      <c r="B11743">
        <v>-0.21219876250579359</v>
      </c>
    </row>
    <row r="11744" spans="1:2" x14ac:dyDescent="0.55000000000000004">
      <c r="A11744">
        <v>-4.886138679345E-2</v>
      </c>
      <c r="B11744">
        <v>-0.21239169295388319</v>
      </c>
    </row>
    <row r="11745" spans="1:2" x14ac:dyDescent="0.55000000000000004">
      <c r="A11745">
        <v>-4.8892419704699999E-2</v>
      </c>
      <c r="B11745">
        <v>-0.21279115792011999</v>
      </c>
    </row>
    <row r="11746" spans="1:2" x14ac:dyDescent="0.55000000000000004">
      <c r="A11746">
        <v>-4.8820423350600002E-2</v>
      </c>
      <c r="B11746">
        <v>-0.21305829238670559</v>
      </c>
    </row>
    <row r="11747" spans="1:2" x14ac:dyDescent="0.55000000000000004">
      <c r="A11747">
        <v>-4.9027723197749999E-2</v>
      </c>
      <c r="B11747">
        <v>-0.2130768433913296</v>
      </c>
    </row>
    <row r="11748" spans="1:2" x14ac:dyDescent="0.55000000000000004">
      <c r="A11748">
        <v>-4.9001655552300002E-2</v>
      </c>
      <c r="B11748">
        <v>-0.2132289616292464</v>
      </c>
    </row>
    <row r="11749" spans="1:2" x14ac:dyDescent="0.55000000000000004">
      <c r="A11749">
        <v>-4.9084823754450002E-2</v>
      </c>
      <c r="B11749">
        <v>-0.21333779418970719</v>
      </c>
    </row>
    <row r="11750" spans="1:2" x14ac:dyDescent="0.55000000000000004">
      <c r="A11750">
        <v>-4.9215161981699999E-2</v>
      </c>
      <c r="B11750">
        <v>-0.21351588383409759</v>
      </c>
    </row>
    <row r="11751" spans="1:2" x14ac:dyDescent="0.55000000000000004">
      <c r="A11751">
        <v>-4.9369085221499999E-2</v>
      </c>
      <c r="B11751">
        <v>-0.2136828428757136</v>
      </c>
    </row>
    <row r="11752" spans="1:2" x14ac:dyDescent="0.55000000000000004">
      <c r="A11752">
        <v>-4.9455977372999997E-2</v>
      </c>
      <c r="B11752">
        <v>-0.2138349611136304</v>
      </c>
    </row>
    <row r="11753" spans="1:2" x14ac:dyDescent="0.55000000000000004">
      <c r="A11753">
        <v>-4.9778719649999997E-2</v>
      </c>
      <c r="B11753">
        <v>-0.2138535121182544</v>
      </c>
    </row>
    <row r="11754" spans="1:2" x14ac:dyDescent="0.55000000000000004">
      <c r="A11754">
        <v>-4.9799822029649998E-2</v>
      </c>
      <c r="B11754">
        <v>-0.2139363732722416</v>
      </c>
    </row>
    <row r="11755" spans="1:2" x14ac:dyDescent="0.55000000000000004">
      <c r="A11755">
        <v>-4.9631002992449998E-2</v>
      </c>
      <c r="B11755">
        <v>-0.21393018960403359</v>
      </c>
    </row>
    <row r="11756" spans="1:2" x14ac:dyDescent="0.55000000000000004">
      <c r="A11756">
        <v>-4.9825889675100002E-2</v>
      </c>
      <c r="B11756">
        <v>-0.21405633643547678</v>
      </c>
    </row>
    <row r="11757" spans="1:2" x14ac:dyDescent="0.55000000000000004">
      <c r="A11757">
        <v>-4.9846992054750003E-2</v>
      </c>
      <c r="B11757">
        <v>-0.21407612417374239</v>
      </c>
    </row>
    <row r="11758" spans="1:2" x14ac:dyDescent="0.55000000000000004">
      <c r="A11758">
        <v>-4.9746445422300001E-2</v>
      </c>
      <c r="B11758">
        <v>-0.21415527512680479</v>
      </c>
    </row>
    <row r="11759" spans="1:2" x14ac:dyDescent="0.55000000000000004">
      <c r="A11759">
        <v>-5.0188354078500003E-2</v>
      </c>
      <c r="B11759">
        <v>-0.2141243567857648</v>
      </c>
    </row>
    <row r="11760" spans="1:2" x14ac:dyDescent="0.55000000000000004">
      <c r="A11760">
        <v>-5.0413032355950002E-2</v>
      </c>
      <c r="B11760">
        <v>-0.21414538125767199</v>
      </c>
    </row>
    <row r="11761" spans="1:2" x14ac:dyDescent="0.55000000000000004">
      <c r="A11761">
        <v>-5.0498683191000003E-2</v>
      </c>
      <c r="B11761">
        <v>-0.21408972824379999</v>
      </c>
    </row>
    <row r="11762" spans="1:2" x14ac:dyDescent="0.55000000000000004">
      <c r="A11762">
        <v>-5.0256626483250001E-2</v>
      </c>
      <c r="B11762">
        <v>-0.21408107110830879</v>
      </c>
    </row>
    <row r="11763" spans="1:2" x14ac:dyDescent="0.55000000000000004">
      <c r="A11763">
        <v>-5.0421721571100003E-2</v>
      </c>
      <c r="B11763">
        <v>-0.21424431994899998</v>
      </c>
    </row>
    <row r="11764" spans="1:2" x14ac:dyDescent="0.55000000000000004">
      <c r="A11764">
        <v>-5.0504889773250003E-2</v>
      </c>
      <c r="B11764">
        <v>-0.21431357703292958</v>
      </c>
    </row>
    <row r="11765" spans="1:2" x14ac:dyDescent="0.55000000000000004">
      <c r="A11765">
        <v>-5.0661295645949997E-2</v>
      </c>
      <c r="B11765">
        <v>-0.21440509532240798</v>
      </c>
    </row>
    <row r="11766" spans="1:2" x14ac:dyDescent="0.55000000000000004">
      <c r="A11766">
        <v>-5.0617849570199998E-2</v>
      </c>
      <c r="B11766">
        <v>-0.21438283411685918</v>
      </c>
    </row>
    <row r="11767" spans="1:2" x14ac:dyDescent="0.55000000000000004">
      <c r="A11767">
        <v>-5.082266678445E-2</v>
      </c>
      <c r="B11767">
        <v>-0.21445580140171358</v>
      </c>
    </row>
    <row r="11768" spans="1:2" x14ac:dyDescent="0.55000000000000004">
      <c r="A11768">
        <v>-5.08536996957E-2</v>
      </c>
      <c r="B11768">
        <v>-0.21452876868656801</v>
      </c>
    </row>
    <row r="11769" spans="1:2" x14ac:dyDescent="0.55000000000000004">
      <c r="A11769">
        <v>-5.1128030631149998E-2</v>
      </c>
      <c r="B11769">
        <v>-0.21445085446714718</v>
      </c>
    </row>
    <row r="11770" spans="1:2" x14ac:dyDescent="0.55000000000000004">
      <c r="A11770">
        <v>-5.1079619289600003E-2</v>
      </c>
      <c r="B11770">
        <v>-0.2145423727566256</v>
      </c>
    </row>
    <row r="11771" spans="1:2" x14ac:dyDescent="0.55000000000000004">
      <c r="A11771">
        <v>-5.1325399946699997E-2</v>
      </c>
      <c r="B11771">
        <v>-0.21478229908309598</v>
      </c>
    </row>
    <row r="11772" spans="1:2" x14ac:dyDescent="0.55000000000000004">
      <c r="A11772">
        <v>-5.1445807642350003E-2</v>
      </c>
      <c r="B11772">
        <v>-0.2148948418444816</v>
      </c>
    </row>
    <row r="11773" spans="1:2" x14ac:dyDescent="0.55000000000000004">
      <c r="A11773">
        <v>-5.1443325009450001E-2</v>
      </c>
      <c r="B11773">
        <v>-0.21488371124170719</v>
      </c>
    </row>
    <row r="11774" spans="1:2" x14ac:dyDescent="0.55000000000000004">
      <c r="A11774">
        <v>-5.13576741744E-2</v>
      </c>
      <c r="B11774">
        <v>-0.2149826499330352</v>
      </c>
    </row>
    <row r="11775" spans="1:2" x14ac:dyDescent="0.55000000000000004">
      <c r="A11775">
        <v>-5.1404844199499998E-2</v>
      </c>
      <c r="B11775">
        <v>-0.21527328233881118</v>
      </c>
    </row>
    <row r="11776" spans="1:2" x14ac:dyDescent="0.55000000000000004">
      <c r="A11776">
        <v>-5.1835581007649997E-2</v>
      </c>
      <c r="B11776">
        <v>-0.21535243329187359</v>
      </c>
    </row>
    <row r="11777" spans="1:2" x14ac:dyDescent="0.55000000000000004">
      <c r="A11777">
        <v>-5.1735034375200002E-2</v>
      </c>
      <c r="B11777">
        <v>-0.21539324550204639</v>
      </c>
    </row>
    <row r="11778" spans="1:2" x14ac:dyDescent="0.55000000000000004">
      <c r="A11778">
        <v>-5.1871579184699999E-2</v>
      </c>
      <c r="B11778">
        <v>-0.2155651514782288</v>
      </c>
    </row>
    <row r="11779" spans="1:2" x14ac:dyDescent="0.55000000000000004">
      <c r="A11779">
        <v>-5.1862889969549998E-2</v>
      </c>
      <c r="B11779">
        <v>-0.2155837024828528</v>
      </c>
    </row>
    <row r="11780" spans="1:2" x14ac:dyDescent="0.55000000000000004">
      <c r="A11780">
        <v>-5.2154599335299999E-2</v>
      </c>
      <c r="B11780">
        <v>-0.21571479624886239</v>
      </c>
    </row>
    <row r="11781" spans="1:2" x14ac:dyDescent="0.55000000000000004">
      <c r="A11781">
        <v>-5.1921231842699998E-2</v>
      </c>
      <c r="B11781">
        <v>-0.21586444101949598</v>
      </c>
    </row>
    <row r="11782" spans="1:2" x14ac:dyDescent="0.55000000000000004">
      <c r="A11782">
        <v>-5.18864749821E-2</v>
      </c>
      <c r="B11782">
        <v>-0.2157395309216944</v>
      </c>
    </row>
    <row r="11783" spans="1:2" x14ac:dyDescent="0.55000000000000004">
      <c r="A11783">
        <v>-5.2080120348300001E-2</v>
      </c>
      <c r="B11783">
        <v>-0.21573705745441119</v>
      </c>
    </row>
    <row r="11784" spans="1:2" x14ac:dyDescent="0.55000000000000004">
      <c r="A11784">
        <v>-5.2091292196350003E-2</v>
      </c>
      <c r="B11784">
        <v>-0.21562822489395039</v>
      </c>
    </row>
    <row r="11785" spans="1:2" x14ac:dyDescent="0.55000000000000004">
      <c r="A11785">
        <v>-5.2101222727950001E-2</v>
      </c>
      <c r="B11785">
        <v>-0.2156393554967248</v>
      </c>
    </row>
    <row r="11786" spans="1:2" x14ac:dyDescent="0.55000000000000004">
      <c r="A11786">
        <v>-5.2261352550000001E-2</v>
      </c>
      <c r="B11786">
        <v>-0.21567645750597278</v>
      </c>
    </row>
    <row r="11787" spans="1:2" x14ac:dyDescent="0.55000000000000004">
      <c r="A11787">
        <v>-5.2365623131800001E-2</v>
      </c>
      <c r="B11787">
        <v>-0.21556638821187038</v>
      </c>
    </row>
    <row r="11788" spans="1:2" x14ac:dyDescent="0.55000000000000004">
      <c r="A11788">
        <v>-5.2371829714050001E-2</v>
      </c>
      <c r="B11788">
        <v>-0.21562204122574238</v>
      </c>
    </row>
    <row r="11789" spans="1:2" x14ac:dyDescent="0.55000000000000004">
      <c r="A11789">
        <v>-5.2462445814899998E-2</v>
      </c>
      <c r="B11789">
        <v>-0.21560967388932639</v>
      </c>
    </row>
    <row r="11790" spans="1:2" x14ac:dyDescent="0.55000000000000004">
      <c r="A11790">
        <v>-5.2584094827000001E-2</v>
      </c>
      <c r="B11790">
        <v>-0.2156616167022736</v>
      </c>
    </row>
    <row r="11791" spans="1:2" x14ac:dyDescent="0.55000000000000004">
      <c r="A11791">
        <v>-5.2484789511000003E-2</v>
      </c>
      <c r="B11791">
        <v>-0.21567893097325599</v>
      </c>
    </row>
    <row r="11792" spans="1:2" x14ac:dyDescent="0.55000000000000004">
      <c r="A11792">
        <v>-5.2409069207550001E-2</v>
      </c>
      <c r="B11792">
        <v>-0.21583475941209759</v>
      </c>
    </row>
    <row r="11793" spans="1:2" x14ac:dyDescent="0.55000000000000004">
      <c r="A11793">
        <v>-5.245872186555E-2</v>
      </c>
      <c r="B11793">
        <v>-0.21572840031891999</v>
      </c>
    </row>
    <row r="11794" spans="1:2" x14ac:dyDescent="0.55000000000000004">
      <c r="A11794">
        <v>-5.2412793156899999E-2</v>
      </c>
      <c r="B11794">
        <v>-0.21553052293626399</v>
      </c>
    </row>
    <row r="11795" spans="1:2" x14ac:dyDescent="0.55000000000000004">
      <c r="A11795">
        <v>-5.251085715645E-2</v>
      </c>
      <c r="B11795">
        <v>-0.21550826173071519</v>
      </c>
    </row>
    <row r="11796" spans="1:2" x14ac:dyDescent="0.55000000000000004">
      <c r="A11796">
        <v>-5.2625058269849999E-2</v>
      </c>
      <c r="B11796">
        <v>-0.21556638821187038</v>
      </c>
    </row>
    <row r="11797" spans="1:2" x14ac:dyDescent="0.55000000000000004">
      <c r="A11797">
        <v>-5.2395414726600004E-2</v>
      </c>
      <c r="B11797">
        <v>-0.2157123227815792</v>
      </c>
    </row>
    <row r="11798" spans="1:2" x14ac:dyDescent="0.55000000000000004">
      <c r="A11798">
        <v>-5.2360657865999999E-2</v>
      </c>
      <c r="B11798">
        <v>-0.21562327795938399</v>
      </c>
    </row>
    <row r="11799" spans="1:2" x14ac:dyDescent="0.55000000000000004">
      <c r="A11799">
        <v>-5.2591542725699998E-2</v>
      </c>
      <c r="B11799">
        <v>-0.21543529444586079</v>
      </c>
    </row>
    <row r="11800" spans="1:2" x14ac:dyDescent="0.55000000000000004">
      <c r="A11800">
        <v>-5.252327032095E-2</v>
      </c>
      <c r="B11800">
        <v>-0.21549465766065759</v>
      </c>
    </row>
    <row r="11801" spans="1:2" x14ac:dyDescent="0.55000000000000004">
      <c r="A11801">
        <v>-5.2327142321849998E-2</v>
      </c>
      <c r="B11801">
        <v>-0.215629461627592</v>
      </c>
    </row>
    <row r="11802" spans="1:2" x14ac:dyDescent="0.55000000000000004">
      <c r="A11802">
        <v>-5.2294868094150002E-2</v>
      </c>
      <c r="B11802">
        <v>-0.21539324550204639</v>
      </c>
    </row>
    <row r="11803" spans="1:2" x14ac:dyDescent="0.55000000000000004">
      <c r="A11803">
        <v>-5.2513339789350001E-2</v>
      </c>
      <c r="B11803">
        <v>-0.2153685108292144</v>
      </c>
    </row>
    <row r="11804" spans="1:2" x14ac:dyDescent="0.55000000000000004">
      <c r="A11804">
        <v>-5.2472376346500003E-2</v>
      </c>
      <c r="B11804">
        <v>-0.21537345776378078</v>
      </c>
    </row>
    <row r="11805" spans="1:2" x14ac:dyDescent="0.55000000000000004">
      <c r="A11805">
        <v>-5.2526994270299998E-2</v>
      </c>
      <c r="B11805">
        <v>-0.21543034751129439</v>
      </c>
    </row>
    <row r="11806" spans="1:2" x14ac:dyDescent="0.55000000000000004">
      <c r="A11806">
        <v>-5.2289902828349999E-2</v>
      </c>
      <c r="B11806">
        <v>-0.21537098429649759</v>
      </c>
    </row>
    <row r="11807" spans="1:2" x14ac:dyDescent="0.55000000000000004">
      <c r="A11807">
        <v>-5.2416517106249998E-2</v>
      </c>
      <c r="B11807">
        <v>-0.21520402525488158</v>
      </c>
    </row>
    <row r="11808" spans="1:2" x14ac:dyDescent="0.55000000000000004">
      <c r="A11808">
        <v>-5.23755536634E-2</v>
      </c>
      <c r="B11808">
        <v>-0.215221339525864</v>
      </c>
    </row>
    <row r="11809" spans="1:2" x14ac:dyDescent="0.55000000000000004">
      <c r="A11809">
        <v>-5.2191838828799998E-2</v>
      </c>
      <c r="B11809">
        <v>-0.21500367440494239</v>
      </c>
    </row>
    <row r="11810" spans="1:2" x14ac:dyDescent="0.55000000000000004">
      <c r="A11810">
        <v>-5.2133496955649998E-2</v>
      </c>
      <c r="B11810">
        <v>-0.2149084459145392</v>
      </c>
    </row>
    <row r="11811" spans="1:2" x14ac:dyDescent="0.55000000000000004">
      <c r="A11811">
        <v>-5.2134738272100002E-2</v>
      </c>
      <c r="B11811">
        <v>-0.21494431119014559</v>
      </c>
    </row>
    <row r="11812" spans="1:2" x14ac:dyDescent="0.55000000000000004">
      <c r="A11812">
        <v>-5.2255145967750001E-2</v>
      </c>
      <c r="B11812">
        <v>-0.21485031943338398</v>
      </c>
    </row>
    <row r="11813" spans="1:2" x14ac:dyDescent="0.55000000000000004">
      <c r="A11813">
        <v>-5.2365623131800001E-2</v>
      </c>
      <c r="B11813">
        <v>-0.21461781350876319</v>
      </c>
    </row>
    <row r="11814" spans="1:2" x14ac:dyDescent="0.55000000000000004">
      <c r="A11814">
        <v>-5.2380518929200003E-2</v>
      </c>
      <c r="B11814">
        <v>-0.2144817728081872</v>
      </c>
    </row>
    <row r="11815" spans="1:2" x14ac:dyDescent="0.55000000000000004">
      <c r="A11815">
        <v>-5.2311005208E-2</v>
      </c>
      <c r="B11815">
        <v>-0.2141651689959376</v>
      </c>
    </row>
    <row r="11816" spans="1:2" x14ac:dyDescent="0.55000000000000004">
      <c r="A11816">
        <v>-5.2128531689850002E-2</v>
      </c>
      <c r="B11816">
        <v>-0.21404025889813599</v>
      </c>
    </row>
    <row r="11817" spans="1:2" x14ac:dyDescent="0.55000000000000004">
      <c r="A11817">
        <v>-5.2159564601100002E-2</v>
      </c>
      <c r="B11817">
        <v>-0.214009340557096</v>
      </c>
    </row>
    <row r="11818" spans="1:2" x14ac:dyDescent="0.55000000000000004">
      <c r="A11818">
        <v>-5.2091292196350003E-2</v>
      </c>
      <c r="B11818">
        <v>-0.21388814066021919</v>
      </c>
    </row>
    <row r="11819" spans="1:2" x14ac:dyDescent="0.55000000000000004">
      <c r="A11819">
        <v>-5.1967160551349999E-2</v>
      </c>
      <c r="B11819">
        <v>-0.2138572223191792</v>
      </c>
    </row>
    <row r="11820" spans="1:2" x14ac:dyDescent="0.55000000000000004">
      <c r="A11820">
        <v>-5.1809513362200001E-2</v>
      </c>
      <c r="B11820">
        <v>-0.21360245518900958</v>
      </c>
    </row>
    <row r="11821" spans="1:2" x14ac:dyDescent="0.55000000000000004">
      <c r="A11821">
        <v>-5.2030467690300002E-2</v>
      </c>
      <c r="B11821">
        <v>-0.2134998062967568</v>
      </c>
    </row>
    <row r="11822" spans="1:2" x14ac:dyDescent="0.55000000000000004">
      <c r="A11822">
        <v>-5.1625798527599999E-2</v>
      </c>
      <c r="B11822">
        <v>-0.21351093689953118</v>
      </c>
    </row>
    <row r="11823" spans="1:2" x14ac:dyDescent="0.55000000000000004">
      <c r="A11823">
        <v>-5.1847994172149997E-2</v>
      </c>
      <c r="B11823">
        <v>-0.2134256022782608</v>
      </c>
    </row>
    <row r="11824" spans="1:2" x14ac:dyDescent="0.55000000000000004">
      <c r="A11824">
        <v>-5.176358465355E-2</v>
      </c>
      <c r="B11824">
        <v>-0.21358390418438558</v>
      </c>
    </row>
    <row r="11825" spans="1:2" x14ac:dyDescent="0.55000000000000004">
      <c r="A11825">
        <v>-5.1651866173050003E-2</v>
      </c>
      <c r="B11825">
        <v>-0.21350598996496478</v>
      </c>
    </row>
    <row r="11826" spans="1:2" x14ac:dyDescent="0.55000000000000004">
      <c r="A11826">
        <v>-5.14346357943E-2</v>
      </c>
      <c r="B11826">
        <v>-0.2133439778579152</v>
      </c>
    </row>
    <row r="11827" spans="1:2" x14ac:dyDescent="0.55000000000000004">
      <c r="A11827">
        <v>-5.1409809465300001E-2</v>
      </c>
      <c r="B11827">
        <v>-0.2131832024845072</v>
      </c>
    </row>
    <row r="11828" spans="1:2" x14ac:dyDescent="0.55000000000000004">
      <c r="A11828">
        <v>-5.15115974142E-2</v>
      </c>
      <c r="B11828">
        <v>-0.21329203504496799</v>
      </c>
    </row>
    <row r="11829" spans="1:2" x14ac:dyDescent="0.55000000000000004">
      <c r="A11829">
        <v>-5.1191337770100001E-2</v>
      </c>
      <c r="B11829">
        <v>-0.2132475126338704</v>
      </c>
    </row>
    <row r="11830" spans="1:2" x14ac:dyDescent="0.55000000000000004">
      <c r="A11830">
        <v>-5.1134237213399998E-2</v>
      </c>
      <c r="B11830">
        <v>-0.2130038761064752</v>
      </c>
    </row>
    <row r="11831" spans="1:2" x14ac:dyDescent="0.55000000000000004">
      <c r="A11831">
        <v>-5.1052310327700003E-2</v>
      </c>
      <c r="B11831">
        <v>-0.2133303737878576</v>
      </c>
    </row>
    <row r="11832" spans="1:2" x14ac:dyDescent="0.55000000000000004">
      <c r="A11832">
        <v>-5.1033690580950003E-2</v>
      </c>
      <c r="B11832">
        <v>-0.2131968065545648</v>
      </c>
    </row>
    <row r="11833" spans="1:2" x14ac:dyDescent="0.55000000000000004">
      <c r="A11833">
        <v>-5.0921972100449998E-2</v>
      </c>
      <c r="B11833">
        <v>-0.2131089984660112</v>
      </c>
    </row>
    <row r="11834" spans="1:2" x14ac:dyDescent="0.55000000000000004">
      <c r="A11834">
        <v>-5.0817701518649998E-2</v>
      </c>
      <c r="B11834">
        <v>-0.2131918596199984</v>
      </c>
    </row>
    <row r="11835" spans="1:2" x14ac:dyDescent="0.55000000000000004">
      <c r="A11835">
        <v>-5.0771772809999997E-2</v>
      </c>
      <c r="B11835">
        <v>-0.21313620660612639</v>
      </c>
    </row>
    <row r="11836" spans="1:2" x14ac:dyDescent="0.55000000000000004">
      <c r="A11836">
        <v>-5.0780462025149999E-2</v>
      </c>
      <c r="B11836">
        <v>-0.21285423133584158</v>
      </c>
    </row>
    <row r="11837" spans="1:2" x14ac:dyDescent="0.55000000000000004">
      <c r="A11837">
        <v>-5.0763083594850003E-2</v>
      </c>
      <c r="B11837">
        <v>-0.212958116961736</v>
      </c>
    </row>
    <row r="11838" spans="1:2" x14ac:dyDescent="0.55000000000000004">
      <c r="A11838">
        <v>-5.0723361468450003E-2</v>
      </c>
      <c r="B11838">
        <v>-0.21287649254139041</v>
      </c>
    </row>
    <row r="11839" spans="1:2" x14ac:dyDescent="0.55000000000000004">
      <c r="A11839">
        <v>-5.0580610076699999E-2</v>
      </c>
      <c r="B11839">
        <v>-0.21300634957375839</v>
      </c>
    </row>
    <row r="11840" spans="1:2" x14ac:dyDescent="0.55000000000000004">
      <c r="A11840">
        <v>-5.0414273672399999E-2</v>
      </c>
      <c r="B11840">
        <v>-0.21292967208797919</v>
      </c>
    </row>
    <row r="11841" spans="1:2" x14ac:dyDescent="0.55000000000000004">
      <c r="A11841">
        <v>-5.0420480254649999E-2</v>
      </c>
      <c r="B11841">
        <v>-0.21272066410254878</v>
      </c>
    </row>
    <row r="11842" spans="1:2" x14ac:dyDescent="0.55000000000000004">
      <c r="A11842">
        <v>-5.0404343140800001E-2</v>
      </c>
      <c r="B11842">
        <v>-0.2127466355090224</v>
      </c>
    </row>
    <row r="11843" spans="1:2" x14ac:dyDescent="0.55000000000000004">
      <c r="A11843">
        <v>-5.0265315698400002E-2</v>
      </c>
      <c r="B11843">
        <v>-0.21247455410787039</v>
      </c>
    </row>
    <row r="11844" spans="1:2" x14ac:dyDescent="0.55000000000000004">
      <c r="A11844">
        <v>-4.9984778180699997E-2</v>
      </c>
      <c r="B11844">
        <v>-0.21266130088775198</v>
      </c>
    </row>
    <row r="11845" spans="1:2" x14ac:dyDescent="0.55000000000000004">
      <c r="A11845">
        <v>-4.9902851295000002E-2</v>
      </c>
      <c r="B11845">
        <v>-0.21255988872914081</v>
      </c>
    </row>
    <row r="11846" spans="1:2" x14ac:dyDescent="0.55000000000000004">
      <c r="A11846">
        <v>-4.9748928055200002E-2</v>
      </c>
      <c r="B11846">
        <v>-0.21253391732266719</v>
      </c>
    </row>
    <row r="11847" spans="1:2" x14ac:dyDescent="0.55000000000000004">
      <c r="A11847">
        <v>-4.9757617270350003E-2</v>
      </c>
      <c r="B11847">
        <v>-0.21262914581307038</v>
      </c>
    </row>
    <row r="11848" spans="1:2" x14ac:dyDescent="0.55000000000000004">
      <c r="A11848">
        <v>-4.9683138283349998E-2</v>
      </c>
      <c r="B11848">
        <v>-0.2125042357152688</v>
      </c>
    </row>
    <row r="11849" spans="1:2" x14ac:dyDescent="0.55000000000000004">
      <c r="A11849">
        <v>-4.9859405219250003E-2</v>
      </c>
      <c r="B11849">
        <v>-0.21255988872914081</v>
      </c>
    </row>
    <row r="11850" spans="1:2" x14ac:dyDescent="0.55000000000000004">
      <c r="A11850">
        <v>-4.9890438130500002E-2</v>
      </c>
      <c r="B11850">
        <v>-0.21250176224798559</v>
      </c>
    </row>
    <row r="11851" spans="1:2" x14ac:dyDescent="0.55000000000000004">
      <c r="A11851">
        <v>-4.9778719649999997E-2</v>
      </c>
      <c r="B11851">
        <v>-0.21248444797700319</v>
      </c>
    </row>
    <row r="11852" spans="1:2" x14ac:dyDescent="0.55000000000000004">
      <c r="A11852">
        <v>-4.9844509421850001E-2</v>
      </c>
      <c r="B11852">
        <v>-0.21254628465908318</v>
      </c>
    </row>
    <row r="11853" spans="1:2" x14ac:dyDescent="0.55000000000000004">
      <c r="A11853">
        <v>-4.93839810189E-2</v>
      </c>
      <c r="B11853">
        <v>-0.2127008763642832</v>
      </c>
    </row>
    <row r="11854" spans="1:2" x14ac:dyDescent="0.55000000000000004">
      <c r="A11854">
        <v>-4.939018760115E-2</v>
      </c>
      <c r="B11854">
        <v>-0.2124300316967728</v>
      </c>
    </row>
    <row r="11855" spans="1:2" x14ac:dyDescent="0.55000000000000004">
      <c r="A11855">
        <v>-4.9376533120200003E-2</v>
      </c>
      <c r="B11855">
        <v>-0.21254381119179999</v>
      </c>
    </row>
    <row r="11856" spans="1:2" x14ac:dyDescent="0.55000000000000004">
      <c r="A11856">
        <v>-4.9381498385999999E-2</v>
      </c>
      <c r="B11856">
        <v>-0.21253515405630879</v>
      </c>
    </row>
    <row r="11857" spans="1:2" x14ac:dyDescent="0.55000000000000004">
      <c r="A11857">
        <v>-4.8943313679150002E-2</v>
      </c>
      <c r="B11857">
        <v>-0.21263656621492</v>
      </c>
    </row>
    <row r="11858" spans="1:2" x14ac:dyDescent="0.55000000000000004">
      <c r="A11858">
        <v>-4.923626436135E-2</v>
      </c>
      <c r="B11858">
        <v>-0.21263409274763678</v>
      </c>
    </row>
    <row r="11859" spans="1:2" x14ac:dyDescent="0.55000000000000004">
      <c r="A11859">
        <v>-4.8959450793000001E-2</v>
      </c>
      <c r="B11859">
        <v>-0.21253515405630879</v>
      </c>
    </row>
    <row r="11860" spans="1:2" x14ac:dyDescent="0.55000000000000004">
      <c r="A11860">
        <v>-4.9148130893399998E-2</v>
      </c>
      <c r="B11860">
        <v>-0.21251907651896798</v>
      </c>
    </row>
    <row r="11861" spans="1:2" x14ac:dyDescent="0.55000000000000004">
      <c r="A11861">
        <v>-4.8872558641500002E-2</v>
      </c>
      <c r="B11861">
        <v>-0.21251289285076</v>
      </c>
    </row>
    <row r="11862" spans="1:2" x14ac:dyDescent="0.55000000000000004">
      <c r="A11862">
        <v>-4.9146889576950001E-2</v>
      </c>
      <c r="B11862">
        <v>-0.21273426817260641</v>
      </c>
    </row>
    <row r="11863" spans="1:2" x14ac:dyDescent="0.55000000000000004">
      <c r="A11863">
        <v>-4.900289686875E-2</v>
      </c>
      <c r="B11863">
        <v>-0.21276642324728801</v>
      </c>
    </row>
    <row r="11864" spans="1:2" x14ac:dyDescent="0.55000000000000004">
      <c r="A11864">
        <v>-4.9021516615499999E-2</v>
      </c>
      <c r="B11864">
        <v>-0.2126872722942256</v>
      </c>
    </row>
    <row r="11865" spans="1:2" x14ac:dyDescent="0.55000000000000004">
      <c r="A11865">
        <v>-4.870746355365E-2</v>
      </c>
      <c r="B11865">
        <v>-0.21302119037745759</v>
      </c>
    </row>
    <row r="11866" spans="1:2" x14ac:dyDescent="0.55000000000000004">
      <c r="A11866">
        <v>-4.8780701224200002E-2</v>
      </c>
      <c r="B11866">
        <v>-0.21293709248982878</v>
      </c>
    </row>
    <row r="11867" spans="1:2" x14ac:dyDescent="0.55000000000000004">
      <c r="A11867">
        <v>-4.9120821931499997E-2</v>
      </c>
      <c r="B11867">
        <v>-0.21308055359225439</v>
      </c>
    </row>
    <row r="11868" spans="1:2" x14ac:dyDescent="0.55000000000000004">
      <c r="A11868">
        <v>-4.884897362895E-2</v>
      </c>
      <c r="B11868">
        <v>-0.2131609412789584</v>
      </c>
    </row>
    <row r="11869" spans="1:2" x14ac:dyDescent="0.55000000000000004">
      <c r="A11869">
        <v>-4.9035171096450003E-2</v>
      </c>
      <c r="B11869">
        <v>-0.2130681862558384</v>
      </c>
    </row>
    <row r="11870" spans="1:2" x14ac:dyDescent="0.55000000000000004">
      <c r="A11870">
        <v>-4.9023999248400001E-2</v>
      </c>
      <c r="B11870">
        <v>-0.21309786786323678</v>
      </c>
    </row>
    <row r="11871" spans="1:2" x14ac:dyDescent="0.55000000000000004">
      <c r="A11871">
        <v>-4.9247436209400003E-2</v>
      </c>
      <c r="B11871">
        <v>-0.21343673288103518</v>
      </c>
    </row>
    <row r="11872" spans="1:2" x14ac:dyDescent="0.55000000000000004">
      <c r="A11872">
        <v>-4.9197783551399997E-2</v>
      </c>
      <c r="B11872">
        <v>-0.21349362262854879</v>
      </c>
    </row>
    <row r="11873" spans="1:2" x14ac:dyDescent="0.55000000000000004">
      <c r="A11873">
        <v>-4.9388946284700003E-2</v>
      </c>
      <c r="B11873">
        <v>-0.21351588383409759</v>
      </c>
    </row>
    <row r="11874" spans="1:2" x14ac:dyDescent="0.55000000000000004">
      <c r="A11874">
        <v>-4.9570178486400003E-2</v>
      </c>
      <c r="B11874">
        <v>-0.213650687801032</v>
      </c>
    </row>
    <row r="11875" spans="1:2" x14ac:dyDescent="0.55000000000000004">
      <c r="A11875">
        <v>-4.9685620916249999E-2</v>
      </c>
      <c r="B11875">
        <v>-0.21348743896034078</v>
      </c>
    </row>
    <row r="11876" spans="1:2" x14ac:dyDescent="0.55000000000000004">
      <c r="A11876">
        <v>-4.9936366839150002E-2</v>
      </c>
      <c r="B11876">
        <v>-0.21380404277259038</v>
      </c>
    </row>
    <row r="11877" spans="1:2" x14ac:dyDescent="0.55000000000000004">
      <c r="A11877">
        <v>-5.0199525926549998E-2</v>
      </c>
      <c r="B11877">
        <v>-0.21408601804287519</v>
      </c>
    </row>
    <row r="11878" spans="1:2" x14ac:dyDescent="0.55000000000000004">
      <c r="A11878">
        <v>-5.01833888127E-2</v>
      </c>
      <c r="B11878">
        <v>-0.21415403839316319</v>
      </c>
    </row>
    <row r="11879" spans="1:2" x14ac:dyDescent="0.55000000000000004">
      <c r="A11879">
        <v>-5.0398136558550001E-2</v>
      </c>
      <c r="B11879">
        <v>-0.21435191577581919</v>
      </c>
    </row>
    <row r="11880" spans="1:2" x14ac:dyDescent="0.55000000000000004">
      <c r="A11880">
        <v>-5.0410549723050001E-2</v>
      </c>
      <c r="B11880">
        <v>-0.21461534004148</v>
      </c>
    </row>
    <row r="11881" spans="1:2" x14ac:dyDescent="0.55000000000000004">
      <c r="A11881">
        <v>-5.038324076115E-2</v>
      </c>
      <c r="B11881">
        <v>-0.21487381737257438</v>
      </c>
    </row>
    <row r="11882" spans="1:2" x14ac:dyDescent="0.55000000000000004">
      <c r="A11882">
        <v>-5.1013829517749999E-2</v>
      </c>
      <c r="B11882">
        <v>-0.21514837224100961</v>
      </c>
    </row>
    <row r="11883" spans="1:2" x14ac:dyDescent="0.55000000000000004">
      <c r="A11883">
        <v>-5.0674950126900001E-2</v>
      </c>
      <c r="B11883">
        <v>-0.21546621278690078</v>
      </c>
    </row>
    <row r="11884" spans="1:2" x14ac:dyDescent="0.55000000000000004">
      <c r="A11884">
        <v>-5.1192579086549998E-2</v>
      </c>
      <c r="B11884">
        <v>-0.21569129830967199</v>
      </c>
    </row>
    <row r="11885" spans="1:2" x14ac:dyDescent="0.55000000000000004">
      <c r="A11885">
        <v>-5.1104445618600003E-2</v>
      </c>
      <c r="B11885">
        <v>-0.21570861258065438</v>
      </c>
    </row>
    <row r="11886" spans="1:2" x14ac:dyDescent="0.55000000000000004">
      <c r="A11886">
        <v>-5.1320434680900001E-2</v>
      </c>
      <c r="B11886">
        <v>-0.2158718614213456</v>
      </c>
    </row>
    <row r="11887" spans="1:2" x14ac:dyDescent="0.55000000000000004">
      <c r="A11887">
        <v>-5.123478384585E-2</v>
      </c>
      <c r="B11887">
        <v>-0.2161018938786832</v>
      </c>
    </row>
    <row r="11888" spans="1:2" x14ac:dyDescent="0.55000000000000004">
      <c r="A11888">
        <v>-5.1463186072649998E-2</v>
      </c>
      <c r="B11888">
        <v>-0.21641726095729119</v>
      </c>
    </row>
    <row r="11889" spans="1:2" x14ac:dyDescent="0.55000000000000004">
      <c r="A11889">
        <v>-5.1494218983899998E-2</v>
      </c>
      <c r="B11889">
        <v>-0.21670047296121758</v>
      </c>
    </row>
    <row r="11890" spans="1:2" x14ac:dyDescent="0.55000000000000004">
      <c r="A11890">
        <v>-5.1610902730199998E-2</v>
      </c>
      <c r="B11890">
        <v>-0.21695400335774559</v>
      </c>
    </row>
    <row r="11891" spans="1:2" x14ac:dyDescent="0.55000000000000004">
      <c r="A11891">
        <v>-5.1844270222799999E-2</v>
      </c>
      <c r="B11891">
        <v>-0.21700347270340958</v>
      </c>
    </row>
    <row r="11892" spans="1:2" x14ac:dyDescent="0.55000000000000004">
      <c r="A11892">
        <v>-5.1813237311549999E-2</v>
      </c>
      <c r="B11892">
        <v>-0.21721619088976479</v>
      </c>
    </row>
    <row r="11893" spans="1:2" x14ac:dyDescent="0.55000000000000004">
      <c r="A11893">
        <v>-5.2301074676400001E-2</v>
      </c>
      <c r="B11893">
        <v>-0.21736212545947359</v>
      </c>
    </row>
    <row r="11894" spans="1:2" x14ac:dyDescent="0.55000000000000004">
      <c r="A11894">
        <v>-5.2708226471999998E-2</v>
      </c>
      <c r="B11894">
        <v>-0.21747343148721759</v>
      </c>
    </row>
    <row r="11895" spans="1:2" x14ac:dyDescent="0.55000000000000004">
      <c r="A11895">
        <v>-5.3099241153749997E-2</v>
      </c>
      <c r="B11895">
        <v>-0.2174932192254832</v>
      </c>
    </row>
    <row r="11896" spans="1:2" x14ac:dyDescent="0.55000000000000004">
      <c r="A11896">
        <v>-5.3169996191399997E-2</v>
      </c>
      <c r="B11896">
        <v>-0.2175847375149616</v>
      </c>
    </row>
    <row r="11897" spans="1:2" x14ac:dyDescent="0.55000000000000004">
      <c r="A11897">
        <v>-5.3601974316000001E-2</v>
      </c>
      <c r="B11897">
        <v>-0.2178085863040912</v>
      </c>
    </row>
    <row r="11898" spans="1:2" x14ac:dyDescent="0.55000000000000004">
      <c r="A11898">
        <v>-5.33437804944E-2</v>
      </c>
      <c r="B11898">
        <v>-0.2179013413272112</v>
      </c>
    </row>
    <row r="11899" spans="1:2" x14ac:dyDescent="0.55000000000000004">
      <c r="A11899">
        <v>-5.3584595885699998E-2</v>
      </c>
      <c r="B11899">
        <v>-0.21788897399079518</v>
      </c>
    </row>
    <row r="11900" spans="1:2" x14ac:dyDescent="0.55000000000000004">
      <c r="A11900">
        <v>-5.3904855529799997E-2</v>
      </c>
      <c r="B11900">
        <v>-0.21813755745275679</v>
      </c>
    </row>
    <row r="11901" spans="1:2" x14ac:dyDescent="0.55000000000000004">
      <c r="A11901">
        <v>-5.4377797097249998E-2</v>
      </c>
      <c r="B11901">
        <v>-0.21835274910639518</v>
      </c>
    </row>
    <row r="11902" spans="1:2" x14ac:dyDescent="0.55000000000000004">
      <c r="A11902">
        <v>-5.4623577754349999E-2</v>
      </c>
      <c r="B11902">
        <v>-0.2183366715690544</v>
      </c>
    </row>
    <row r="11903" spans="1:2" x14ac:dyDescent="0.55000000000000004">
      <c r="A11903">
        <v>-5.5089071423100003E-2</v>
      </c>
      <c r="B11903">
        <v>-0.21840840212026719</v>
      </c>
    </row>
    <row r="11904" spans="1:2" x14ac:dyDescent="0.55000000000000004">
      <c r="A11904">
        <v>-5.5183411473299998E-2</v>
      </c>
      <c r="B11904">
        <v>-0.21867306311956961</v>
      </c>
    </row>
    <row r="11905" spans="1:2" x14ac:dyDescent="0.55000000000000004">
      <c r="A11905">
        <v>-5.5393193953350003E-2</v>
      </c>
      <c r="B11905">
        <v>-0.21888578130592479</v>
      </c>
    </row>
    <row r="11906" spans="1:2" x14ac:dyDescent="0.55000000000000004">
      <c r="A11906">
        <v>-5.5601735116949998E-2</v>
      </c>
      <c r="B11906">
        <v>-0.21919743818360798</v>
      </c>
    </row>
    <row r="11907" spans="1:2" x14ac:dyDescent="0.55000000000000004">
      <c r="A11907">
        <v>-5.5511119016100001E-2</v>
      </c>
      <c r="B11907">
        <v>-0.21933966255239198</v>
      </c>
    </row>
    <row r="11908" spans="1:2" x14ac:dyDescent="0.55000000000000004">
      <c r="A11908">
        <v>-5.5816482862799999E-2</v>
      </c>
      <c r="B11908">
        <v>-0.21962782149088478</v>
      </c>
    </row>
    <row r="11909" spans="1:2" x14ac:dyDescent="0.55000000000000004">
      <c r="A11909">
        <v>-5.5704764382300001E-2</v>
      </c>
      <c r="B11909">
        <v>-0.21970573571030561</v>
      </c>
    </row>
    <row r="11910" spans="1:2" x14ac:dyDescent="0.55000000000000004">
      <c r="A11910">
        <v>-5.6088331165350003E-2</v>
      </c>
      <c r="B11910">
        <v>-0.21996792324232478</v>
      </c>
    </row>
    <row r="11911" spans="1:2" x14ac:dyDescent="0.55000000000000004">
      <c r="A11911">
        <v>-5.628942443025E-2</v>
      </c>
      <c r="B11911">
        <v>-0.22012869861573278</v>
      </c>
    </row>
    <row r="11912" spans="1:2" x14ac:dyDescent="0.55000000000000004">
      <c r="A11912">
        <v>-5.6586099061800003E-2</v>
      </c>
      <c r="B11912">
        <v>-0.2203983065496016</v>
      </c>
    </row>
    <row r="11913" spans="1:2" x14ac:dyDescent="0.55000000000000004">
      <c r="A11913">
        <v>-5.6918771870400002E-2</v>
      </c>
      <c r="B11913">
        <v>-0.2204119106196592</v>
      </c>
    </row>
    <row r="11914" spans="1:2" x14ac:dyDescent="0.55000000000000004">
      <c r="A11914">
        <v>-5.7009387971249999E-2</v>
      </c>
      <c r="B11914">
        <v>-0.2207841674457808</v>
      </c>
    </row>
    <row r="11915" spans="1:2" x14ac:dyDescent="0.55000000000000004">
      <c r="A11915">
        <v>-5.72117225526E-2</v>
      </c>
      <c r="B11915">
        <v>-0.22105130191236638</v>
      </c>
    </row>
    <row r="11916" spans="1:2" x14ac:dyDescent="0.55000000000000004">
      <c r="A11916">
        <v>-5.7358197893700003E-2</v>
      </c>
      <c r="B11916">
        <v>-0.2211131385944464</v>
      </c>
    </row>
    <row r="11917" spans="1:2" x14ac:dyDescent="0.55000000000000004">
      <c r="A11917">
        <v>-5.7684664120050001E-2</v>
      </c>
      <c r="B11917">
        <v>-0.22129370170612001</v>
      </c>
    </row>
    <row r="11918" spans="1:2" x14ac:dyDescent="0.55000000000000004">
      <c r="A11918">
        <v>-5.7994993232550002E-2</v>
      </c>
      <c r="B11918">
        <v>-0.22147426481779359</v>
      </c>
    </row>
    <row r="11919" spans="1:2" x14ac:dyDescent="0.55000000000000004">
      <c r="A11919">
        <v>-5.8009889029950003E-2</v>
      </c>
      <c r="B11919">
        <v>-0.22154352190172319</v>
      </c>
    </row>
    <row r="11920" spans="1:2" x14ac:dyDescent="0.55000000000000004">
      <c r="A11920">
        <v>-5.8251945737699998E-2</v>
      </c>
      <c r="B11920">
        <v>-0.22147797501871838</v>
      </c>
    </row>
    <row r="11921" spans="1:2" x14ac:dyDescent="0.55000000000000004">
      <c r="A11921">
        <v>-5.8415799509100003E-2</v>
      </c>
      <c r="B11921">
        <v>-0.22167090546680798</v>
      </c>
    </row>
    <row r="11922" spans="1:2" x14ac:dyDescent="0.55000000000000004">
      <c r="A11922">
        <v>-5.8594549077900002E-2</v>
      </c>
      <c r="B11922">
        <v>-0.22195659093801759</v>
      </c>
    </row>
    <row r="11923" spans="1:2" x14ac:dyDescent="0.55000000000000004">
      <c r="A11923">
        <v>-5.8711232824200002E-2</v>
      </c>
      <c r="B11923">
        <v>-0.22199863988183199</v>
      </c>
    </row>
    <row r="11924" spans="1:2" x14ac:dyDescent="0.55000000000000004">
      <c r="A11924">
        <v>-5.8847777633699999E-2</v>
      </c>
      <c r="B11924">
        <v>-0.22215199485339041</v>
      </c>
    </row>
    <row r="11925" spans="1:2" x14ac:dyDescent="0.55000000000000004">
      <c r="A11925">
        <v>-5.8866397380449999E-2</v>
      </c>
      <c r="B11925">
        <v>-0.2224772558011312</v>
      </c>
    </row>
    <row r="11926" spans="1:2" x14ac:dyDescent="0.55000000000000004">
      <c r="A11926">
        <v>-5.9169278594250002E-2</v>
      </c>
      <c r="B11926">
        <v>-0.22245623132922399</v>
      </c>
    </row>
    <row r="11927" spans="1:2" x14ac:dyDescent="0.55000000000000004">
      <c r="A11927">
        <v>-5.9033975101200002E-2</v>
      </c>
      <c r="B11927">
        <v>-0.222573721025176</v>
      </c>
    </row>
    <row r="11928" spans="1:2" x14ac:dyDescent="0.55000000000000004">
      <c r="A11928">
        <v>-5.9180450442299998E-2</v>
      </c>
      <c r="B11928">
        <v>-0.22277283514147359</v>
      </c>
    </row>
    <row r="11929" spans="1:2" x14ac:dyDescent="0.55000000000000004">
      <c r="A11929">
        <v>-5.9636013579450003E-2</v>
      </c>
      <c r="B11929">
        <v>-0.2228074636834384</v>
      </c>
    </row>
    <row r="11930" spans="1:2" x14ac:dyDescent="0.55000000000000004">
      <c r="A11930">
        <v>-5.9761386540899998E-2</v>
      </c>
      <c r="B11930">
        <v>-0.22280128001523039</v>
      </c>
    </row>
    <row r="11931" spans="1:2" x14ac:dyDescent="0.55000000000000004">
      <c r="A11931">
        <v>-5.9715457832249998E-2</v>
      </c>
      <c r="B11931">
        <v>-0.2230832552855152</v>
      </c>
    </row>
    <row r="11932" spans="1:2" x14ac:dyDescent="0.55000000000000004">
      <c r="A11932">
        <v>-5.9794902085049999E-2</v>
      </c>
      <c r="B11932">
        <v>-0.22336646728944159</v>
      </c>
    </row>
    <row r="11933" spans="1:2" x14ac:dyDescent="0.55000000000000004">
      <c r="A11933">
        <v>-5.9852002641750002E-2</v>
      </c>
      <c r="B11933">
        <v>-0.22351982226099998</v>
      </c>
    </row>
    <row r="11934" spans="1:2" x14ac:dyDescent="0.55000000000000004">
      <c r="A11934">
        <v>-5.99202750465E-2</v>
      </c>
      <c r="B11934">
        <v>-0.2235791854757968</v>
      </c>
    </row>
    <row r="11935" spans="1:2" x14ac:dyDescent="0.55000000000000004">
      <c r="A11935">
        <v>-6.014495332395E-2</v>
      </c>
      <c r="B11935">
        <v>-0.2236014466813456</v>
      </c>
    </row>
    <row r="11936" spans="1:2" x14ac:dyDescent="0.55000000000000004">
      <c r="A11936">
        <v>-5.9911585831349999E-2</v>
      </c>
      <c r="B11936">
        <v>-0.22375109145197919</v>
      </c>
    </row>
    <row r="11937" spans="1:2" x14ac:dyDescent="0.55000000000000004">
      <c r="A11937">
        <v>-6.0171020969400003E-2</v>
      </c>
      <c r="B11937">
        <v>-0.2238957892880464</v>
      </c>
    </row>
    <row r="11938" spans="1:2" x14ac:dyDescent="0.55000000000000004">
      <c r="A11938">
        <v>-5.9959997172900001E-2</v>
      </c>
      <c r="B11938">
        <v>-0.22395391576920159</v>
      </c>
    </row>
    <row r="11939" spans="1:2" x14ac:dyDescent="0.55000000000000004">
      <c r="A11939">
        <v>-6.0185916766799998E-2</v>
      </c>
      <c r="B11939">
        <v>-0.2240602748623792</v>
      </c>
    </row>
    <row r="11940" spans="1:2" x14ac:dyDescent="0.55000000000000004">
      <c r="A11940">
        <v>-6.015736648845E-2</v>
      </c>
      <c r="B11940">
        <v>-0.22422228696942878</v>
      </c>
    </row>
    <row r="11941" spans="1:2" x14ac:dyDescent="0.55000000000000004">
      <c r="A11941">
        <v>-6.046769560095E-2</v>
      </c>
      <c r="B11941">
        <v>-0.22423218083856158</v>
      </c>
    </row>
    <row r="11942" spans="1:2" x14ac:dyDescent="0.55000000000000004">
      <c r="A11942">
        <v>-6.0349770538200002E-2</v>
      </c>
      <c r="B11942">
        <v>-0.2241790012919728</v>
      </c>
    </row>
    <row r="11943" spans="1:2" x14ac:dyDescent="0.55000000000000004">
      <c r="A11943">
        <v>-6.0696097827749998E-2</v>
      </c>
      <c r="B11943">
        <v>-0.22424702164226079</v>
      </c>
    </row>
    <row r="11944" spans="1:2" x14ac:dyDescent="0.55000000000000004">
      <c r="A11944">
        <v>-6.0391975297499997E-2</v>
      </c>
      <c r="B11944">
        <v>-0.22415426661914079</v>
      </c>
    </row>
    <row r="11945" spans="1:2" x14ac:dyDescent="0.55000000000000004">
      <c r="A11945">
        <v>-6.0557070385349999E-2</v>
      </c>
      <c r="B11945">
        <v>-0.22441274395023519</v>
      </c>
    </row>
    <row r="11946" spans="1:2" x14ac:dyDescent="0.55000000000000004">
      <c r="A11946">
        <v>-6.0837607903049998E-2</v>
      </c>
      <c r="B11946">
        <v>-0.22433235626353118</v>
      </c>
    </row>
    <row r="11947" spans="1:2" x14ac:dyDescent="0.55000000000000004">
      <c r="A11947">
        <v>-6.067375413165E-2</v>
      </c>
      <c r="B11947">
        <v>-0.2243212256607568</v>
      </c>
    </row>
    <row r="11948" spans="1:2" x14ac:dyDescent="0.55000000000000004">
      <c r="A11948">
        <v>-6.0490039297049998E-2</v>
      </c>
      <c r="B11948">
        <v>-0.22415797682006558</v>
      </c>
    </row>
    <row r="11949" spans="1:2" x14ac:dyDescent="0.55000000000000004">
      <c r="A11949">
        <v>-6.0887260561050004E-2</v>
      </c>
      <c r="B11949">
        <v>-0.22434348686630559</v>
      </c>
    </row>
    <row r="11950" spans="1:2" x14ac:dyDescent="0.55000000000000004">
      <c r="A11950">
        <v>-6.0912086890050003E-2</v>
      </c>
      <c r="B11950">
        <v>-0.22444242555763358</v>
      </c>
    </row>
    <row r="11951" spans="1:2" x14ac:dyDescent="0.55000000000000004">
      <c r="A11951">
        <v>-6.0814022890500002E-2</v>
      </c>
      <c r="B11951">
        <v>-0.22422228696942878</v>
      </c>
    </row>
    <row r="11952" spans="1:2" x14ac:dyDescent="0.55000000000000004">
      <c r="A11952">
        <v>-6.0856227649799997E-2</v>
      </c>
      <c r="B11952">
        <v>-0.22438800927740318</v>
      </c>
    </row>
    <row r="11953" spans="1:2" x14ac:dyDescent="0.55000000000000004">
      <c r="A11953">
        <v>-6.0737061270600003E-2</v>
      </c>
      <c r="B11953">
        <v>-0.22441645415115999</v>
      </c>
    </row>
    <row r="11954" spans="1:2" x14ac:dyDescent="0.55000000000000004">
      <c r="A11954">
        <v>-6.0876088713000001E-2</v>
      </c>
      <c r="B11954">
        <v>-0.22436945827277918</v>
      </c>
    </row>
    <row r="11955" spans="1:2" x14ac:dyDescent="0.55000000000000004">
      <c r="A11955">
        <v>-6.1185176509049997E-2</v>
      </c>
      <c r="B11955">
        <v>-0.22455249485173598</v>
      </c>
    </row>
    <row r="11956" spans="1:2" x14ac:dyDescent="0.55000000000000004">
      <c r="A11956">
        <v>-6.1115662787850002E-2</v>
      </c>
      <c r="B11956">
        <v>-0.22437564194098719</v>
      </c>
    </row>
    <row r="11957" spans="1:2" x14ac:dyDescent="0.55000000000000004">
      <c r="A11957">
        <v>-6.0970428763200003E-2</v>
      </c>
      <c r="B11957">
        <v>-0.22476892323901598</v>
      </c>
    </row>
    <row r="11958" spans="1:2" x14ac:dyDescent="0.55000000000000004">
      <c r="A11958">
        <v>-6.1165315445850001E-2</v>
      </c>
      <c r="B11958">
        <v>-0.22473676816433438</v>
      </c>
    </row>
    <row r="11959" spans="1:2" x14ac:dyDescent="0.55000000000000004">
      <c r="A11959">
        <v>-6.0689891245499998E-2</v>
      </c>
      <c r="B11959">
        <v>-0.22463164580479839</v>
      </c>
    </row>
    <row r="11960" spans="1:2" x14ac:dyDescent="0.55000000000000004">
      <c r="A11960">
        <v>-6.0926982687449997E-2</v>
      </c>
      <c r="B11960">
        <v>-0.2245747560572848</v>
      </c>
    </row>
    <row r="11961" spans="1:2" x14ac:dyDescent="0.55000000000000004">
      <c r="A11961">
        <v>-6.09778766619E-2</v>
      </c>
      <c r="B11961">
        <v>-0.22474666203346719</v>
      </c>
    </row>
    <row r="11962" spans="1:2" x14ac:dyDescent="0.55000000000000004">
      <c r="A11962">
        <v>-6.0958015598700004E-2</v>
      </c>
      <c r="B11962">
        <v>-0.22497051082259678</v>
      </c>
    </row>
    <row r="11963" spans="1:2" x14ac:dyDescent="0.55000000000000004">
      <c r="A11963">
        <v>-6.0589344613050003E-2</v>
      </c>
      <c r="B11963">
        <v>-0.22480478851462238</v>
      </c>
    </row>
    <row r="11964" spans="1:2" x14ac:dyDescent="0.55000000000000004">
      <c r="A11964">
        <v>-6.0791679194399997E-2</v>
      </c>
      <c r="B11964">
        <v>-0.22491485780872481</v>
      </c>
    </row>
    <row r="11965" spans="1:2" x14ac:dyDescent="0.55000000000000004">
      <c r="A11965">
        <v>-6.0909604257150002E-2</v>
      </c>
      <c r="B11965">
        <v>-0.22481962931832158</v>
      </c>
    </row>
    <row r="11966" spans="1:2" x14ac:dyDescent="0.55000000000000004">
      <c r="A11966">
        <v>-6.07072696758E-2</v>
      </c>
      <c r="B11966">
        <v>-0.2248963068041008</v>
      </c>
    </row>
    <row r="11967" spans="1:2" x14ac:dyDescent="0.55000000000000004">
      <c r="A11967">
        <v>-6.0662582283599997E-2</v>
      </c>
      <c r="B11967">
        <v>-0.22490620067323358</v>
      </c>
    </row>
    <row r="11968" spans="1:2" x14ac:dyDescent="0.55000000000000004">
      <c r="A11968">
        <v>-6.0770576814750003E-2</v>
      </c>
      <c r="B11968">
        <v>-0.22466380087947999</v>
      </c>
    </row>
    <row r="11969" spans="1:2" x14ac:dyDescent="0.55000000000000004">
      <c r="A11969">
        <v>-6.0961739548050002E-2</v>
      </c>
      <c r="B11969">
        <v>-0.22463040907115678</v>
      </c>
    </row>
    <row r="11970" spans="1:2" x14ac:dyDescent="0.55000000000000004">
      <c r="A11970">
        <v>-6.0818988156299998E-2</v>
      </c>
      <c r="B11970">
        <v>-0.2245784662582096</v>
      </c>
    </row>
    <row r="11971" spans="1:2" x14ac:dyDescent="0.55000000000000004">
      <c r="A11971">
        <v>-6.0715958890950002E-2</v>
      </c>
      <c r="B11971">
        <v>-0.22467369474861279</v>
      </c>
    </row>
    <row r="11972" spans="1:2" x14ac:dyDescent="0.55000000000000004">
      <c r="A11972">
        <v>-6.0770576814750003E-2</v>
      </c>
      <c r="B11972">
        <v>-0.22450178877243041</v>
      </c>
    </row>
    <row r="11973" spans="1:2" x14ac:dyDescent="0.55000000000000004">
      <c r="A11973">
        <v>-6.0812781574049998E-2</v>
      </c>
      <c r="B11973">
        <v>-0.22435214400179679</v>
      </c>
    </row>
    <row r="11974" spans="1:2" x14ac:dyDescent="0.55000000000000004">
      <c r="A11974">
        <v>-6.0427973474549999E-2</v>
      </c>
      <c r="B11974">
        <v>-0.2245562050526608</v>
      </c>
    </row>
    <row r="11975" spans="1:2" x14ac:dyDescent="0.55000000000000004">
      <c r="A11975">
        <v>-6.0697339144200002E-2</v>
      </c>
      <c r="B11975">
        <v>-0.22448447450144798</v>
      </c>
    </row>
    <row r="11976" spans="1:2" x14ac:dyDescent="0.55000000000000004">
      <c r="A11976">
        <v>-6.0756922333799999E-2</v>
      </c>
      <c r="B11976">
        <v>-0.2241839482265392</v>
      </c>
    </row>
    <row r="11977" spans="1:2" x14ac:dyDescent="0.55000000000000004">
      <c r="A11977">
        <v>-6.0454041120000003E-2</v>
      </c>
      <c r="B11977">
        <v>-0.2241344788808752</v>
      </c>
    </row>
    <row r="11978" spans="1:2" x14ac:dyDescent="0.55000000000000004">
      <c r="A11978">
        <v>-6.0622860157200004E-2</v>
      </c>
      <c r="B11978">
        <v>-0.22407140546515358</v>
      </c>
    </row>
    <row r="11979" spans="1:2" x14ac:dyDescent="0.55000000000000004">
      <c r="A11979">
        <v>-6.0554587752449998E-2</v>
      </c>
      <c r="B11979">
        <v>-0.22401575245128158</v>
      </c>
    </row>
    <row r="11980" spans="1:2" x14ac:dyDescent="0.55000000000000004">
      <c r="A11980">
        <v>-6.0432938740350002E-2</v>
      </c>
      <c r="B11980">
        <v>-0.22393536476457759</v>
      </c>
    </row>
    <row r="11981" spans="1:2" x14ac:dyDescent="0.55000000000000004">
      <c r="A11981">
        <v>-6.0430456107450001E-2</v>
      </c>
      <c r="B11981">
        <v>-0.22379066692851038</v>
      </c>
    </row>
    <row r="11982" spans="1:2" x14ac:dyDescent="0.55000000000000004">
      <c r="A11982">
        <v>-6.0387010031700002E-2</v>
      </c>
      <c r="B11982">
        <v>-0.22374243431648799</v>
      </c>
    </row>
    <row r="11983" spans="1:2" x14ac:dyDescent="0.55000000000000004">
      <c r="A11983">
        <v>-6.03199789434E-2</v>
      </c>
      <c r="B11983">
        <v>-0.22360763034955358</v>
      </c>
    </row>
    <row r="11984" spans="1:2" x14ac:dyDescent="0.55000000000000004">
      <c r="A11984">
        <v>-6.0321220259849997E-2</v>
      </c>
      <c r="B11984">
        <v>-0.22356187120481438</v>
      </c>
    </row>
    <row r="11985" spans="1:2" x14ac:dyDescent="0.55000000000000004">
      <c r="A11985">
        <v>-6.0521072208299997E-2</v>
      </c>
      <c r="B11985">
        <v>-0.22339367542955679</v>
      </c>
    </row>
    <row r="11986" spans="1:2" x14ac:dyDescent="0.55000000000000004">
      <c r="A11986">
        <v>-6.02678436525E-2</v>
      </c>
      <c r="B11986">
        <v>-0.2234320141724464</v>
      </c>
    </row>
    <row r="11987" spans="1:2" x14ac:dyDescent="0.55000000000000004">
      <c r="A11987">
        <v>-6.0385768715249998E-2</v>
      </c>
      <c r="B11987">
        <v>-0.2233578101539504</v>
      </c>
    </row>
    <row r="11988" spans="1:2" x14ac:dyDescent="0.55000000000000004">
      <c r="A11988">
        <v>-6.0174744918750002E-2</v>
      </c>
      <c r="B11988">
        <v>-0.22323290005614879</v>
      </c>
    </row>
    <row r="11989" spans="1:2" x14ac:dyDescent="0.55000000000000004">
      <c r="A11989">
        <v>-6.0152401222650004E-2</v>
      </c>
      <c r="B11989">
        <v>-0.22336399382215838</v>
      </c>
    </row>
    <row r="11990" spans="1:2" x14ac:dyDescent="0.55000000000000004">
      <c r="A11990">
        <v>-5.9776282338299999E-2</v>
      </c>
      <c r="B11990">
        <v>-0.2231784837759184</v>
      </c>
    </row>
    <row r="11991" spans="1:2" x14ac:dyDescent="0.55000000000000004">
      <c r="A11991">
        <v>-6.0040682742149999E-2</v>
      </c>
      <c r="B11991">
        <v>-0.2233491530184592</v>
      </c>
    </row>
    <row r="11992" spans="1:2" x14ac:dyDescent="0.55000000000000004">
      <c r="A11992">
        <v>-5.9689390186800001E-2</v>
      </c>
      <c r="B11992">
        <v>-0.22318219397684319</v>
      </c>
    </row>
    <row r="11993" spans="1:2" x14ac:dyDescent="0.55000000000000004">
      <c r="A11993">
        <v>-5.9811039198900004E-2</v>
      </c>
      <c r="B11993">
        <v>-0.22303996960805919</v>
      </c>
    </row>
    <row r="11994" spans="1:2" x14ac:dyDescent="0.55000000000000004">
      <c r="A11994">
        <v>-5.9369130542700002E-2</v>
      </c>
      <c r="B11994">
        <v>-0.222944741117656</v>
      </c>
    </row>
    <row r="11995" spans="1:2" x14ac:dyDescent="0.55000000000000004">
      <c r="A11995">
        <v>-5.9271066543150001E-2</v>
      </c>
      <c r="B11995">
        <v>-0.22309067568736479</v>
      </c>
    </row>
    <row r="11996" spans="1:2" x14ac:dyDescent="0.55000000000000004">
      <c r="A11996">
        <v>-5.905011221505E-2</v>
      </c>
      <c r="B11996">
        <v>-0.22275428413684958</v>
      </c>
    </row>
    <row r="11997" spans="1:2" x14ac:dyDescent="0.55000000000000004">
      <c r="A11997">
        <v>-5.902280325315E-2</v>
      </c>
      <c r="B11997">
        <v>-0.22279014941245598</v>
      </c>
    </row>
    <row r="11998" spans="1:2" x14ac:dyDescent="0.55000000000000004">
      <c r="A11998">
        <v>-5.8888741076550004E-2</v>
      </c>
      <c r="B11998">
        <v>-0.22234492530147998</v>
      </c>
    </row>
    <row r="11999" spans="1:2" x14ac:dyDescent="0.55000000000000004">
      <c r="A11999">
        <v>-5.8811779456649997E-2</v>
      </c>
      <c r="B11999">
        <v>-0.22216683565708958</v>
      </c>
    </row>
    <row r="12000" spans="1:2" x14ac:dyDescent="0.55000000000000004">
      <c r="A12000">
        <v>-5.886888001335E-2</v>
      </c>
      <c r="B12000">
        <v>-0.22194669706888479</v>
      </c>
    </row>
    <row r="12001" spans="1:2" x14ac:dyDescent="0.55000000000000004">
      <c r="A12001">
        <v>-5.8597031710800003E-2</v>
      </c>
      <c r="B12001">
        <v>-0.22175995028900319</v>
      </c>
    </row>
    <row r="12002" spans="1:2" x14ac:dyDescent="0.55000000000000004">
      <c r="A12002">
        <v>-5.8640477786550002E-2</v>
      </c>
      <c r="B12002">
        <v>-0.22166719526588319</v>
      </c>
    </row>
    <row r="12003" spans="1:2" x14ac:dyDescent="0.55000000000000004">
      <c r="A12003">
        <v>-5.8496485078350001E-2</v>
      </c>
      <c r="B12003">
        <v>-0.2212788609024208</v>
      </c>
    </row>
    <row r="12004" spans="1:2" x14ac:dyDescent="0.55000000000000004">
      <c r="A12004">
        <v>-5.85647574831E-2</v>
      </c>
      <c r="B12004">
        <v>-0.22129493843976158</v>
      </c>
    </row>
    <row r="12005" spans="1:2" x14ac:dyDescent="0.55000000000000004">
      <c r="A12005">
        <v>-5.8351251053700003E-2</v>
      </c>
      <c r="B12005">
        <v>-0.22114776713641118</v>
      </c>
    </row>
    <row r="12006" spans="1:2" x14ac:dyDescent="0.55000000000000004">
      <c r="A12006">
        <v>-5.8212223611299997E-2</v>
      </c>
      <c r="B12006">
        <v>-0.2210043060339856</v>
      </c>
    </row>
    <row r="12007" spans="1:2" x14ac:dyDescent="0.55000000000000004">
      <c r="A12007">
        <v>-5.8110435662399998E-2</v>
      </c>
      <c r="B12007">
        <v>-0.22082992659052</v>
      </c>
    </row>
    <row r="12008" spans="1:2" x14ac:dyDescent="0.55000000000000004">
      <c r="A12008">
        <v>-5.8270565484449997E-2</v>
      </c>
      <c r="B12008">
        <v>-0.22075695930566558</v>
      </c>
    </row>
    <row r="12009" spans="1:2" x14ac:dyDescent="0.55000000000000004">
      <c r="A12009">
        <v>-5.7986304017400001E-2</v>
      </c>
      <c r="B12009">
        <v>-0.22042304122243359</v>
      </c>
    </row>
    <row r="12010" spans="1:2" x14ac:dyDescent="0.55000000000000004">
      <c r="A12010">
        <v>-5.7999958498349997E-2</v>
      </c>
      <c r="B12010">
        <v>-0.22038717594682719</v>
      </c>
    </row>
    <row r="12011" spans="1:2" x14ac:dyDescent="0.55000000000000004">
      <c r="A12011">
        <v>-5.8022302194450003E-2</v>
      </c>
      <c r="B12011">
        <v>-0.22038222901226079</v>
      </c>
    </row>
    <row r="12012" spans="1:2" x14ac:dyDescent="0.55000000000000004">
      <c r="A12012">
        <v>-5.7725627562899999E-2</v>
      </c>
      <c r="B12012">
        <v>-0.2203203923301808</v>
      </c>
    </row>
    <row r="12013" spans="1:2" x14ac:dyDescent="0.55000000000000004">
      <c r="A12013">
        <v>-5.7697077284550001E-2</v>
      </c>
      <c r="B12013">
        <v>-0.2201596169567728</v>
      </c>
    </row>
    <row r="12014" spans="1:2" x14ac:dyDescent="0.55000000000000004">
      <c r="A12014">
        <v>-5.7651148575900001E-2</v>
      </c>
      <c r="B12014">
        <v>-0.2202461883116848</v>
      </c>
    </row>
    <row r="12015" spans="1:2" x14ac:dyDescent="0.55000000000000004">
      <c r="A12015">
        <v>-5.733461288115E-2</v>
      </c>
      <c r="B12015">
        <v>-0.22009283334012639</v>
      </c>
    </row>
    <row r="12016" spans="1:2" x14ac:dyDescent="0.55000000000000004">
      <c r="A12016">
        <v>-5.7348267362099997E-2</v>
      </c>
      <c r="B12016">
        <v>-0.22001120891978079</v>
      </c>
    </row>
    <row r="12017" spans="1:2" x14ac:dyDescent="0.55000000000000004">
      <c r="A12017">
        <v>-5.7248962046099999E-2</v>
      </c>
      <c r="B12017">
        <v>-0.22006191499908639</v>
      </c>
    </row>
    <row r="12018" spans="1:2" x14ac:dyDescent="0.55000000000000004">
      <c r="A12018">
        <v>-5.7096280122750004E-2</v>
      </c>
      <c r="B12018">
        <v>-0.2201039639429008</v>
      </c>
    </row>
    <row r="12019" spans="1:2" x14ac:dyDescent="0.55000000000000004">
      <c r="A12019">
        <v>-5.7212963869049997E-2</v>
      </c>
      <c r="B12019">
        <v>-0.22019053529781279</v>
      </c>
    </row>
    <row r="12020" spans="1:2" x14ac:dyDescent="0.55000000000000004">
      <c r="A12020">
        <v>-5.70950388063E-2</v>
      </c>
      <c r="B12020">
        <v>-0.22020413936787039</v>
      </c>
    </row>
    <row r="12021" spans="1:2" x14ac:dyDescent="0.55000000000000004">
      <c r="A12021">
        <v>-5.6789674959600002E-2</v>
      </c>
      <c r="B12021">
        <v>-0.21994071510220958</v>
      </c>
    </row>
    <row r="12022" spans="1:2" x14ac:dyDescent="0.55000000000000004">
      <c r="A12022">
        <v>-5.7131036983350002E-2</v>
      </c>
      <c r="B12022">
        <v>-0.2201917720314544</v>
      </c>
    </row>
    <row r="12023" spans="1:2" x14ac:dyDescent="0.55000000000000004">
      <c r="A12023">
        <v>-5.6711472023249998E-2</v>
      </c>
      <c r="B12023">
        <v>-0.21991845389666079</v>
      </c>
    </row>
    <row r="12024" spans="1:2" x14ac:dyDescent="0.55000000000000004">
      <c r="A12024">
        <v>-5.6643199618499999E-2</v>
      </c>
      <c r="B12024">
        <v>-0.21978117646244319</v>
      </c>
    </row>
    <row r="12025" spans="1:2" x14ac:dyDescent="0.55000000000000004">
      <c r="A12025">
        <v>-5.6502930859650004E-2</v>
      </c>
      <c r="B12025">
        <v>-0.2198430131445232</v>
      </c>
    </row>
    <row r="12026" spans="1:2" x14ac:dyDescent="0.55000000000000004">
      <c r="A12026">
        <v>-5.64892763787E-2</v>
      </c>
      <c r="B12026">
        <v>-0.2197465479204784</v>
      </c>
    </row>
    <row r="12027" spans="1:2" x14ac:dyDescent="0.55000000000000004">
      <c r="A12027">
        <v>-5.6131777241100002E-2</v>
      </c>
      <c r="B12027">
        <v>-0.21959319294891999</v>
      </c>
    </row>
    <row r="12028" spans="1:2" x14ac:dyDescent="0.55000000000000004">
      <c r="A12028">
        <v>-5.6428451872649998E-2</v>
      </c>
      <c r="B12028">
        <v>-0.2195350664677648</v>
      </c>
    </row>
    <row r="12029" spans="1:2" x14ac:dyDescent="0.55000000000000004">
      <c r="A12029">
        <v>-5.6078400633749997E-2</v>
      </c>
      <c r="B12029">
        <v>-0.219401499234472</v>
      </c>
    </row>
    <row r="12030" spans="1:2" x14ac:dyDescent="0.55000000000000004">
      <c r="A12030">
        <v>-5.6260874151900002E-2</v>
      </c>
      <c r="B12030">
        <v>-0.219370580893432</v>
      </c>
    </row>
    <row r="12031" spans="1:2" x14ac:dyDescent="0.55000000000000004">
      <c r="A12031">
        <v>-5.60647461528E-2</v>
      </c>
      <c r="B12031">
        <v>-0.21942623390730398</v>
      </c>
    </row>
    <row r="12032" spans="1:2" x14ac:dyDescent="0.55000000000000004">
      <c r="A12032">
        <v>-5.621246281035E-2</v>
      </c>
      <c r="B12032">
        <v>-0.21926793200117919</v>
      </c>
    </row>
    <row r="12033" spans="1:2" x14ac:dyDescent="0.55000000000000004">
      <c r="A12033">
        <v>-5.5914546862349999E-2</v>
      </c>
      <c r="B12033">
        <v>-0.2189847199972528</v>
      </c>
    </row>
    <row r="12034" spans="1:2" x14ac:dyDescent="0.55000000000000004">
      <c r="A12034">
        <v>-5.5992749798700003E-2</v>
      </c>
      <c r="B12034">
        <v>-0.2190539770811824</v>
      </c>
    </row>
    <row r="12035" spans="1:2" x14ac:dyDescent="0.55000000000000004">
      <c r="A12035">
        <v>-5.6087089848899999E-2</v>
      </c>
      <c r="B12035">
        <v>-0.2189340139179472</v>
      </c>
    </row>
    <row r="12036" spans="1:2" x14ac:dyDescent="0.55000000000000004">
      <c r="A12036">
        <v>-5.60001976974E-2</v>
      </c>
      <c r="B12036">
        <v>-0.21899461386638558</v>
      </c>
    </row>
    <row r="12037" spans="1:2" x14ac:dyDescent="0.55000000000000004">
      <c r="A12037">
        <v>-5.61665341017E-2</v>
      </c>
      <c r="B12037">
        <v>-0.21890062210962399</v>
      </c>
    </row>
    <row r="12038" spans="1:2" x14ac:dyDescent="0.55000000000000004">
      <c r="A12038">
        <v>-5.5764347571899998E-2</v>
      </c>
      <c r="B12038">
        <v>-0.21878931608187999</v>
      </c>
    </row>
    <row r="12039" spans="1:2" x14ac:dyDescent="0.55000000000000004">
      <c r="A12039">
        <v>-5.557939142085E-2</v>
      </c>
      <c r="B12039">
        <v>-0.2188004466846544</v>
      </c>
    </row>
    <row r="12040" spans="1:2" x14ac:dyDescent="0.55000000000000004">
      <c r="A12040">
        <v>-5.5612906965E-2</v>
      </c>
      <c r="B12040">
        <v>-0.2189661689926288</v>
      </c>
    </row>
    <row r="12041" spans="1:2" x14ac:dyDescent="0.55000000000000004">
      <c r="A12041">
        <v>-5.5627802762400001E-2</v>
      </c>
      <c r="B12041">
        <v>-0.2188103405537872</v>
      </c>
    </row>
    <row r="12042" spans="1:2" x14ac:dyDescent="0.55000000000000004">
      <c r="A12042">
        <v>-5.5470155573250003E-2</v>
      </c>
      <c r="B12042">
        <v>-0.2189847199972528</v>
      </c>
    </row>
    <row r="12043" spans="1:2" x14ac:dyDescent="0.55000000000000004">
      <c r="A12043">
        <v>-5.5601735116949998E-2</v>
      </c>
      <c r="B12043">
        <v>-0.21900821793644318</v>
      </c>
    </row>
    <row r="12044" spans="1:2" x14ac:dyDescent="0.55000000000000004">
      <c r="A12044">
        <v>-5.5218168333900003E-2</v>
      </c>
      <c r="B12044">
        <v>-0.21906139748303199</v>
      </c>
    </row>
    <row r="12045" spans="1:2" x14ac:dyDescent="0.55000000000000004">
      <c r="A12045">
        <v>-5.5678696736849997E-2</v>
      </c>
      <c r="B12045">
        <v>-0.21899956080095198</v>
      </c>
    </row>
    <row r="12046" spans="1:2" x14ac:dyDescent="0.55000000000000004">
      <c r="A12046">
        <v>-5.5465190307450001E-2</v>
      </c>
      <c r="B12046">
        <v>-0.21923082999193119</v>
      </c>
    </row>
    <row r="12047" spans="1:2" x14ac:dyDescent="0.55000000000000004">
      <c r="A12047">
        <v>-5.5295129953800003E-2</v>
      </c>
      <c r="B12047">
        <v>-0.21917888717898398</v>
      </c>
    </row>
    <row r="12048" spans="1:2" x14ac:dyDescent="0.55000000000000004">
      <c r="A12048">
        <v>-5.5468914256799999E-2</v>
      </c>
      <c r="B12048">
        <v>-0.2191590994407184</v>
      </c>
    </row>
    <row r="12049" spans="1:2" x14ac:dyDescent="0.55000000000000004">
      <c r="A12049">
        <v>-5.5383263421749998E-2</v>
      </c>
      <c r="B12049">
        <v>-0.2191628096416432</v>
      </c>
    </row>
    <row r="12050" spans="1:2" x14ac:dyDescent="0.55000000000000004">
      <c r="A12050">
        <v>-5.5385746054649999E-2</v>
      </c>
      <c r="B12050">
        <v>-0.21928400953851998</v>
      </c>
    </row>
    <row r="12051" spans="1:2" x14ac:dyDescent="0.55000000000000004">
      <c r="A12051">
        <v>-5.5398159219149999E-2</v>
      </c>
      <c r="B12051">
        <v>-0.21910963009505438</v>
      </c>
    </row>
    <row r="12052" spans="1:2" x14ac:dyDescent="0.55000000000000004">
      <c r="A12052">
        <v>-5.5451535826500004E-2</v>
      </c>
      <c r="B12052">
        <v>-0.21933100541690079</v>
      </c>
    </row>
    <row r="12053" spans="1:2" x14ac:dyDescent="0.55000000000000004">
      <c r="A12053">
        <v>-5.5233064131299997E-2</v>
      </c>
      <c r="B12053">
        <v>-0.21931492787956</v>
      </c>
    </row>
    <row r="12054" spans="1:2" x14ac:dyDescent="0.55000000000000004">
      <c r="A12054">
        <v>-5.5544634560250002E-2</v>
      </c>
      <c r="B12054">
        <v>-0.21916033617435998</v>
      </c>
    </row>
    <row r="12055" spans="1:2" x14ac:dyDescent="0.55000000000000004">
      <c r="A12055">
        <v>-5.5530980079299998E-2</v>
      </c>
      <c r="B12055">
        <v>-0.21924938099655519</v>
      </c>
    </row>
    <row r="12056" spans="1:2" x14ac:dyDescent="0.55000000000000004">
      <c r="A12056">
        <v>-5.5774278103500004E-2</v>
      </c>
      <c r="B12056">
        <v>-0.2193285319496176</v>
      </c>
    </row>
    <row r="12057" spans="1:2" x14ac:dyDescent="0.55000000000000004">
      <c r="A12057">
        <v>-5.5516084281900004E-2</v>
      </c>
      <c r="B12057">
        <v>-0.21937181762707358</v>
      </c>
    </row>
    <row r="12058" spans="1:2" x14ac:dyDescent="0.55000000000000004">
      <c r="A12058">
        <v>-5.54838100542E-2</v>
      </c>
      <c r="B12058">
        <v>-0.2192506177301968</v>
      </c>
    </row>
    <row r="12059" spans="1:2" x14ac:dyDescent="0.55000000000000004">
      <c r="A12059">
        <v>-5.5552082458949999E-2</v>
      </c>
      <c r="B12059">
        <v>-0.21947199305204318</v>
      </c>
    </row>
    <row r="12060" spans="1:2" x14ac:dyDescent="0.55000000000000004">
      <c r="A12060">
        <v>-5.56898685849E-2</v>
      </c>
      <c r="B12060">
        <v>-0.21957340521065438</v>
      </c>
    </row>
    <row r="12061" spans="1:2" x14ac:dyDescent="0.55000000000000004">
      <c r="A12061">
        <v>-5.5401883168499998E-2</v>
      </c>
      <c r="B12061">
        <v>-0.219494254257592</v>
      </c>
    </row>
    <row r="12062" spans="1:2" x14ac:dyDescent="0.55000000000000004">
      <c r="A12062">
        <v>-5.5681179369749999E-2</v>
      </c>
      <c r="B12062">
        <v>-0.21966121329920799</v>
      </c>
    </row>
    <row r="12063" spans="1:2" x14ac:dyDescent="0.55000000000000004">
      <c r="A12063">
        <v>-5.5679938053300002E-2</v>
      </c>
      <c r="B12063">
        <v>-0.21965131943007518</v>
      </c>
    </row>
    <row r="12064" spans="1:2" x14ac:dyDescent="0.55000000000000004">
      <c r="A12064">
        <v>-5.5737038609999998E-2</v>
      </c>
      <c r="B12064">
        <v>-0.21989495595747038</v>
      </c>
    </row>
    <row r="12065" spans="1:2" x14ac:dyDescent="0.55000000000000004">
      <c r="A12065">
        <v>-5.57544170403E-2</v>
      </c>
      <c r="B12065">
        <v>-0.2200173925879888</v>
      </c>
    </row>
    <row r="12066" spans="1:2" x14ac:dyDescent="0.55000000000000004">
      <c r="A12066">
        <v>-5.5713453597450002E-2</v>
      </c>
      <c r="B12066">
        <v>-0.2201596169567728</v>
      </c>
    </row>
    <row r="12067" spans="1:2" x14ac:dyDescent="0.55000000000000004">
      <c r="A12067">
        <v>-5.5761864938999997E-2</v>
      </c>
      <c r="B12067">
        <v>-0.22032162906382238</v>
      </c>
    </row>
    <row r="12068" spans="1:2" x14ac:dyDescent="0.55000000000000004">
      <c r="A12068">
        <v>-5.5586839319550004E-2</v>
      </c>
      <c r="B12068">
        <v>-0.2205170329791952</v>
      </c>
    </row>
    <row r="12069" spans="1:2" x14ac:dyDescent="0.55000000000000004">
      <c r="A12069">
        <v>-5.5992749798700003E-2</v>
      </c>
      <c r="B12069">
        <v>-0.2206963593572272</v>
      </c>
    </row>
    <row r="12070" spans="1:2" x14ac:dyDescent="0.55000000000000004">
      <c r="A12070">
        <v>-5.5923236077500001E-2</v>
      </c>
      <c r="B12070">
        <v>-0.2207285144319088</v>
      </c>
    </row>
    <row r="12071" spans="1:2" x14ac:dyDescent="0.55000000000000004">
      <c r="A12071">
        <v>-5.62062562281E-2</v>
      </c>
      <c r="B12071">
        <v>-0.22078911438034718</v>
      </c>
    </row>
    <row r="12072" spans="1:2" x14ac:dyDescent="0.55000000000000004">
      <c r="A12072">
        <v>-5.60250240264E-2</v>
      </c>
      <c r="B12072">
        <v>-0.22101543663675999</v>
      </c>
    </row>
    <row r="12073" spans="1:2" x14ac:dyDescent="0.55000000000000004">
      <c r="A12073">
        <v>-5.6161568835899997E-2</v>
      </c>
      <c r="B12073">
        <v>-0.2208620816652016</v>
      </c>
    </row>
    <row r="12074" spans="1:2" x14ac:dyDescent="0.55000000000000004">
      <c r="A12074">
        <v>-5.6052332988300001E-2</v>
      </c>
      <c r="B12074">
        <v>-0.22087197553433438</v>
      </c>
    </row>
    <row r="12075" spans="1:2" x14ac:dyDescent="0.55000000000000004">
      <c r="A12075">
        <v>-5.6193843063600001E-2</v>
      </c>
      <c r="B12075">
        <v>-0.22104388151051679</v>
      </c>
    </row>
    <row r="12076" spans="1:2" x14ac:dyDescent="0.55000000000000004">
      <c r="A12076">
        <v>-5.6027506659300001E-2</v>
      </c>
      <c r="B12076">
        <v>-0.221145293669128</v>
      </c>
    </row>
    <row r="12077" spans="1:2" x14ac:dyDescent="0.55000000000000004">
      <c r="A12077">
        <v>-5.5874824735949999E-2</v>
      </c>
      <c r="B12077">
        <v>-0.22116260794011039</v>
      </c>
    </row>
    <row r="12078" spans="1:2" x14ac:dyDescent="0.55000000000000004">
      <c r="A12078">
        <v>-5.5996473748050002E-2</v>
      </c>
      <c r="B12078">
        <v>-0.22120836708484959</v>
      </c>
    </row>
    <row r="12079" spans="1:2" x14ac:dyDescent="0.55000000000000004">
      <c r="A12079">
        <v>-5.6211221493900003E-2</v>
      </c>
      <c r="B12079">
        <v>-0.22107479985155679</v>
      </c>
    </row>
    <row r="12080" spans="1:2" x14ac:dyDescent="0.55000000000000004">
      <c r="A12080">
        <v>-5.6543894302500002E-2</v>
      </c>
      <c r="B12080">
        <v>-0.22097957136115359</v>
      </c>
    </row>
    <row r="12081" spans="1:2" x14ac:dyDescent="0.55000000000000004">
      <c r="A12081">
        <v>-5.60895724818E-2</v>
      </c>
      <c r="B12081">
        <v>-0.221200946683</v>
      </c>
    </row>
    <row r="12082" spans="1:2" x14ac:dyDescent="0.55000000000000004">
      <c r="A12082">
        <v>-5.6825673136649997E-2</v>
      </c>
      <c r="B12082">
        <v>-0.22106490598242398</v>
      </c>
    </row>
    <row r="12083" spans="1:2" x14ac:dyDescent="0.55000000000000004">
      <c r="A12083">
        <v>-5.6609684074349999E-2</v>
      </c>
      <c r="B12083">
        <v>-0.2211551875382608</v>
      </c>
    </row>
    <row r="12084" spans="1:2" x14ac:dyDescent="0.55000000000000004">
      <c r="A12084">
        <v>-5.6681680428450003E-2</v>
      </c>
      <c r="B12084">
        <v>-0.22094617955283039</v>
      </c>
    </row>
    <row r="12085" spans="1:2" x14ac:dyDescent="0.55000000000000004">
      <c r="A12085">
        <v>-5.6716437289050001E-2</v>
      </c>
      <c r="B12085">
        <v>-0.22118363241201761</v>
      </c>
    </row>
    <row r="12086" spans="1:2" x14ac:dyDescent="0.55000000000000004">
      <c r="A12086">
        <v>-5.6797122858299999E-2</v>
      </c>
      <c r="B12086">
        <v>-0.2211131385944464</v>
      </c>
    </row>
    <row r="12087" spans="1:2" x14ac:dyDescent="0.55000000000000004">
      <c r="A12087">
        <v>-5.663699303625E-2</v>
      </c>
      <c r="B12087">
        <v>-0.22101048970219359</v>
      </c>
    </row>
    <row r="12088" spans="1:2" x14ac:dyDescent="0.55000000000000004">
      <c r="A12088">
        <v>-5.708883222405E-2</v>
      </c>
      <c r="B12088">
        <v>-0.2210228570386096</v>
      </c>
    </row>
    <row r="12089" spans="1:2" x14ac:dyDescent="0.55000000000000004">
      <c r="A12089">
        <v>-5.7025525085099997E-2</v>
      </c>
      <c r="B12089">
        <v>-0.22114900387005279</v>
      </c>
    </row>
    <row r="12090" spans="1:2" x14ac:dyDescent="0.55000000000000004">
      <c r="A12090">
        <v>-5.7032972983800001E-2</v>
      </c>
      <c r="B12090">
        <v>-0.22108469372068959</v>
      </c>
    </row>
    <row r="12091" spans="1:2" x14ac:dyDescent="0.55000000000000004">
      <c r="A12091">
        <v>-5.7072695110200002E-2</v>
      </c>
      <c r="B12091">
        <v>-0.22114282020184478</v>
      </c>
    </row>
    <row r="12092" spans="1:2" x14ac:dyDescent="0.55000000000000004">
      <c r="A12092">
        <v>-5.7175724375549998E-2</v>
      </c>
      <c r="B12092">
        <v>-0.22139511386473118</v>
      </c>
    </row>
    <row r="12093" spans="1:2" x14ac:dyDescent="0.55000000000000004">
      <c r="A12093">
        <v>-5.7284960223150001E-2</v>
      </c>
      <c r="B12093">
        <v>-0.22140006079929758</v>
      </c>
    </row>
    <row r="12094" spans="1:2" x14ac:dyDescent="0.55000000000000004">
      <c r="A12094">
        <v>-5.7234066248699998E-2</v>
      </c>
      <c r="B12094">
        <v>-0.22155341577085599</v>
      </c>
    </row>
    <row r="12095" spans="1:2" x14ac:dyDescent="0.55000000000000004">
      <c r="A12095">
        <v>-5.7483570855149997E-2</v>
      </c>
      <c r="B12095">
        <v>-0.22151507702796638</v>
      </c>
    </row>
    <row r="12096" spans="1:2" x14ac:dyDescent="0.55000000000000004">
      <c r="A12096">
        <v>-5.7618874348199997E-2</v>
      </c>
      <c r="B12096">
        <v>-0.2214161383366384</v>
      </c>
    </row>
    <row r="12097" spans="1:2" x14ac:dyDescent="0.55000000000000004">
      <c r="A12097">
        <v>-5.7898170549449998E-2</v>
      </c>
      <c r="B12097">
        <v>-0.2214804484860016</v>
      </c>
    </row>
    <row r="12098" spans="1:2" x14ac:dyDescent="0.55000000000000004">
      <c r="A12098">
        <v>-5.77008012339E-2</v>
      </c>
      <c r="B12098">
        <v>-0.2214309791403376</v>
      </c>
    </row>
    <row r="12099" spans="1:2" x14ac:dyDescent="0.55000000000000004">
      <c r="A12099">
        <v>-5.78298981447E-2</v>
      </c>
      <c r="B12099">
        <v>-0.22140871793478878</v>
      </c>
    </row>
    <row r="12100" spans="1:2" x14ac:dyDescent="0.55000000000000004">
      <c r="A12100">
        <v>-5.8003682447700003E-2</v>
      </c>
      <c r="B12100">
        <v>-0.22145076687860318</v>
      </c>
    </row>
    <row r="12101" spans="1:2" x14ac:dyDescent="0.55000000000000004">
      <c r="A12101">
        <v>-5.7967684270650001E-2</v>
      </c>
      <c r="B12101">
        <v>-0.22150147295790878</v>
      </c>
    </row>
    <row r="12102" spans="1:2" x14ac:dyDescent="0.55000000000000004">
      <c r="A12102">
        <v>-5.8119124877549999E-2</v>
      </c>
      <c r="B12102">
        <v>-0.2213938771310896</v>
      </c>
    </row>
    <row r="12103" spans="1:2" x14ac:dyDescent="0.55000000000000004">
      <c r="A12103">
        <v>-5.7810037081500003E-2</v>
      </c>
      <c r="B12103">
        <v>-0.22145447707952798</v>
      </c>
    </row>
    <row r="12104" spans="1:2" x14ac:dyDescent="0.55000000000000004">
      <c r="A12104">
        <v>-5.8246980471900002E-2</v>
      </c>
      <c r="B12104">
        <v>-0.22147550155143519</v>
      </c>
    </row>
    <row r="12105" spans="1:2" x14ac:dyDescent="0.55000000000000004">
      <c r="A12105">
        <v>-5.83984210788E-2</v>
      </c>
      <c r="B12105">
        <v>-0.22123928542588958</v>
      </c>
    </row>
    <row r="12106" spans="1:2" x14ac:dyDescent="0.55000000000000004">
      <c r="A12106">
        <v>-5.8394697129450002E-2</v>
      </c>
      <c r="B12106">
        <v>-0.22136543225733279</v>
      </c>
    </row>
    <row r="12107" spans="1:2" x14ac:dyDescent="0.55000000000000004">
      <c r="A12107">
        <v>-5.8059541687950002E-2</v>
      </c>
      <c r="B12107">
        <v>-0.22127638743513758</v>
      </c>
    </row>
    <row r="12108" spans="1:2" x14ac:dyDescent="0.55000000000000004">
      <c r="A12108">
        <v>-5.8477865331600001E-2</v>
      </c>
      <c r="B12108">
        <v>-0.22129617517340319</v>
      </c>
    </row>
    <row r="12109" spans="1:2" x14ac:dyDescent="0.55000000000000004">
      <c r="A12109">
        <v>-5.8413316876200001E-2</v>
      </c>
      <c r="B12109">
        <v>-0.2211737385428848</v>
      </c>
    </row>
    <row r="12110" spans="1:2" x14ac:dyDescent="0.55000000000000004">
      <c r="A12110">
        <v>-5.8444349787450001E-2</v>
      </c>
      <c r="B12110">
        <v>-0.221182395678376</v>
      </c>
    </row>
    <row r="12111" spans="1:2" x14ac:dyDescent="0.55000000000000004">
      <c r="A12111">
        <v>-5.8173742801350001E-2</v>
      </c>
      <c r="B12111">
        <v>-0.221306069042536</v>
      </c>
    </row>
    <row r="12112" spans="1:2" x14ac:dyDescent="0.55000000000000004">
      <c r="A12112">
        <v>-5.8260634952849999E-2</v>
      </c>
      <c r="B12112">
        <v>-0.2212331017576816</v>
      </c>
    </row>
    <row r="12113" spans="1:2" x14ac:dyDescent="0.55000000000000004">
      <c r="A12113">
        <v>-5.8212223611299997E-2</v>
      </c>
      <c r="B12113">
        <v>-0.2210686161833488</v>
      </c>
    </row>
    <row r="12114" spans="1:2" x14ac:dyDescent="0.55000000000000004">
      <c r="A12114">
        <v>-5.8322700775349998E-2</v>
      </c>
      <c r="B12114">
        <v>-0.22098699176300318</v>
      </c>
    </row>
    <row r="12115" spans="1:2" x14ac:dyDescent="0.55000000000000004">
      <c r="A12115">
        <v>-5.81526404217E-2</v>
      </c>
      <c r="B12115">
        <v>-0.22104264477687519</v>
      </c>
    </row>
    <row r="12116" spans="1:2" x14ac:dyDescent="0.55000000000000004">
      <c r="A12116">
        <v>-5.8209740978400003E-2</v>
      </c>
      <c r="B12116">
        <v>-0.2209709142256624</v>
      </c>
    </row>
    <row r="12117" spans="1:2" x14ac:dyDescent="0.55000000000000004">
      <c r="A12117">
        <v>-5.8153881738149997E-2</v>
      </c>
      <c r="B12117">
        <v>-0.22110695492623839</v>
      </c>
    </row>
    <row r="12118" spans="1:2" x14ac:dyDescent="0.55000000000000004">
      <c r="A12118">
        <v>-5.7626322246900001E-2</v>
      </c>
      <c r="B12118">
        <v>-0.22094988975375518</v>
      </c>
    </row>
    <row r="12119" spans="1:2" x14ac:dyDescent="0.55000000000000004">
      <c r="A12119">
        <v>-5.8161329636850001E-2</v>
      </c>
      <c r="B12119">
        <v>-0.22100677950126879</v>
      </c>
    </row>
    <row r="12120" spans="1:2" x14ac:dyDescent="0.55000000000000004">
      <c r="A12120">
        <v>-5.7790176018299999E-2</v>
      </c>
      <c r="B12120">
        <v>-0.22082745312323679</v>
      </c>
    </row>
    <row r="12121" spans="1:2" x14ac:dyDescent="0.55000000000000004">
      <c r="A12121">
        <v>-5.775914310705E-2</v>
      </c>
      <c r="B12121">
        <v>-0.220557845189368</v>
      </c>
    </row>
    <row r="12122" spans="1:2" x14ac:dyDescent="0.55000000000000004">
      <c r="A12122">
        <v>-5.7518327715750002E-2</v>
      </c>
      <c r="B12122">
        <v>-0.22030802499376478</v>
      </c>
    </row>
    <row r="12123" spans="1:2" x14ac:dyDescent="0.55000000000000004">
      <c r="A12123">
        <v>-5.7507155867699999E-2</v>
      </c>
      <c r="B12123">
        <v>-0.22018806183052958</v>
      </c>
    </row>
    <row r="12124" spans="1:2" x14ac:dyDescent="0.55000000000000004">
      <c r="A12124">
        <v>-5.7248962046099999E-2</v>
      </c>
      <c r="B12124">
        <v>-0.2199666865086832</v>
      </c>
    </row>
    <row r="12125" spans="1:2" x14ac:dyDescent="0.55000000000000004">
      <c r="A12125">
        <v>-5.7078901692450001E-2</v>
      </c>
      <c r="B12125">
        <v>-0.21957835214522078</v>
      </c>
    </row>
    <row r="12126" spans="1:2" x14ac:dyDescent="0.55000000000000004">
      <c r="A12126">
        <v>-5.7020559819300001E-2</v>
      </c>
      <c r="B12126">
        <v>-0.21954125013597278</v>
      </c>
    </row>
    <row r="12127" spans="1:2" x14ac:dyDescent="0.55000000000000004">
      <c r="A12127">
        <v>-5.6726367820649999E-2</v>
      </c>
      <c r="B12127">
        <v>-0.2192184626555152</v>
      </c>
    </row>
    <row r="12128" spans="1:2" x14ac:dyDescent="0.55000000000000004">
      <c r="A12128">
        <v>-5.70180771864E-2</v>
      </c>
      <c r="B12128">
        <v>-0.21885733643216798</v>
      </c>
    </row>
    <row r="12129" spans="1:2" x14ac:dyDescent="0.55000000000000004">
      <c r="A12129">
        <v>-5.7013111920599997E-2</v>
      </c>
      <c r="B12129">
        <v>-0.21877571201182239</v>
      </c>
    </row>
    <row r="12130" spans="1:2" x14ac:dyDescent="0.55000000000000004">
      <c r="A12130">
        <v>-5.6802088124100002E-2</v>
      </c>
      <c r="B12130">
        <v>-0.218653275381304</v>
      </c>
    </row>
    <row r="12131" spans="1:2" x14ac:dyDescent="0.55000000000000004">
      <c r="A12131">
        <v>-5.6852982098549998E-2</v>
      </c>
      <c r="B12131">
        <v>-0.2183651164428112</v>
      </c>
    </row>
    <row r="12132" spans="1:2" x14ac:dyDescent="0.55000000000000004">
      <c r="A12132">
        <v>-5.6692852276499998E-2</v>
      </c>
      <c r="B12132">
        <v>-0.2180485126305616</v>
      </c>
    </row>
    <row r="12133" spans="1:2" x14ac:dyDescent="0.55000000000000004">
      <c r="A12133">
        <v>-5.661216670725E-2</v>
      </c>
      <c r="B12133">
        <v>-0.21807201056975198</v>
      </c>
    </row>
    <row r="12134" spans="1:2" x14ac:dyDescent="0.55000000000000004">
      <c r="A12134">
        <v>-5.6696576225849997E-2</v>
      </c>
      <c r="B12134">
        <v>-0.2179099984627024</v>
      </c>
    </row>
    <row r="12135" spans="1:2" x14ac:dyDescent="0.55000000000000004">
      <c r="A12135">
        <v>-5.6567479315050004E-2</v>
      </c>
      <c r="B12135">
        <v>-0.21782466384143198</v>
      </c>
    </row>
    <row r="12136" spans="1:2" x14ac:dyDescent="0.55000000000000004">
      <c r="A12136">
        <v>-5.6285700480900001E-2</v>
      </c>
      <c r="B12136">
        <v>-0.2176304966597008</v>
      </c>
    </row>
    <row r="12137" spans="1:2" x14ac:dyDescent="0.55000000000000004">
      <c r="A12137">
        <v>-5.6704024124550001E-2</v>
      </c>
      <c r="B12137">
        <v>-0.21744374987981918</v>
      </c>
    </row>
    <row r="12138" spans="1:2" x14ac:dyDescent="0.55000000000000004">
      <c r="A12138">
        <v>-5.6320457341499999E-2</v>
      </c>
      <c r="B12138">
        <v>-0.21756865997762079</v>
      </c>
    </row>
    <row r="12139" spans="1:2" x14ac:dyDescent="0.55000000000000004">
      <c r="A12139">
        <v>-5.6342801037599997E-2</v>
      </c>
      <c r="B12139">
        <v>-0.21745982741716</v>
      </c>
    </row>
    <row r="12140" spans="1:2" x14ac:dyDescent="0.55000000000000004">
      <c r="A12140">
        <v>-5.60374371909E-2</v>
      </c>
      <c r="B12140">
        <v>-0.2173683091276816</v>
      </c>
    </row>
    <row r="12141" spans="1:2" x14ac:dyDescent="0.55000000000000004">
      <c r="A12141">
        <v>-5.5795380483149998E-2</v>
      </c>
      <c r="B12141">
        <v>-0.21745240701531038</v>
      </c>
    </row>
    <row r="12142" spans="1:2" x14ac:dyDescent="0.55000000000000004">
      <c r="A12142">
        <v>-5.5605459066300003E-2</v>
      </c>
      <c r="B12142">
        <v>-0.21753279470201439</v>
      </c>
    </row>
    <row r="12143" spans="1:2" x14ac:dyDescent="0.55000000000000004">
      <c r="A12143">
        <v>-5.5429192130399998E-2</v>
      </c>
      <c r="B12143">
        <v>-0.21740293766964638</v>
      </c>
    </row>
    <row r="12144" spans="1:2" x14ac:dyDescent="0.55000000000000004">
      <c r="A12144">
        <v>-5.5002179271599998E-2</v>
      </c>
      <c r="B12144">
        <v>-0.21729657857646878</v>
      </c>
    </row>
    <row r="12145" spans="1:2" x14ac:dyDescent="0.55000000000000004">
      <c r="A12145">
        <v>-5.5236788080650003E-2</v>
      </c>
      <c r="B12145">
        <v>-0.21728421124005279</v>
      </c>
    </row>
    <row r="12146" spans="1:2" x14ac:dyDescent="0.55000000000000004">
      <c r="A12146">
        <v>-5.4946320031349999E-2</v>
      </c>
      <c r="B12146">
        <v>-0.21732007651565918</v>
      </c>
    </row>
    <row r="12147" spans="1:2" x14ac:dyDescent="0.55000000000000004">
      <c r="A12147">
        <v>-5.4925217651699998E-2</v>
      </c>
      <c r="B12147">
        <v>-0.217051705315432</v>
      </c>
    </row>
    <row r="12148" spans="1:2" x14ac:dyDescent="0.55000000000000004">
      <c r="A12148">
        <v>-5.4595027476000001E-2</v>
      </c>
      <c r="B12148">
        <v>-0.2169515298904624</v>
      </c>
    </row>
    <row r="12149" spans="1:2" x14ac:dyDescent="0.55000000000000004">
      <c r="A12149">
        <v>-5.4422484489450001E-2</v>
      </c>
      <c r="B12149">
        <v>-0.2168130157226032</v>
      </c>
    </row>
    <row r="12150" spans="1:2" x14ac:dyDescent="0.55000000000000004">
      <c r="A12150">
        <v>-5.4031469807700003E-2</v>
      </c>
      <c r="B12150">
        <v>-0.2165792730643408</v>
      </c>
    </row>
    <row r="12151" spans="1:2" x14ac:dyDescent="0.55000000000000004">
      <c r="A12151">
        <v>-5.3978093200349998E-2</v>
      </c>
      <c r="B12151">
        <v>-0.2164135507563664</v>
      </c>
    </row>
    <row r="12152" spans="1:2" x14ac:dyDescent="0.55000000000000004">
      <c r="A12152">
        <v>-5.4128292490799999E-2</v>
      </c>
      <c r="B12152">
        <v>-0.21605860820122719</v>
      </c>
    </row>
    <row r="12153" spans="1:2" x14ac:dyDescent="0.55000000000000004">
      <c r="A12153">
        <v>-5.3415776848499998E-2</v>
      </c>
      <c r="B12153">
        <v>-0.2157939472019248</v>
      </c>
    </row>
    <row r="12154" spans="1:2" x14ac:dyDescent="0.55000000000000004">
      <c r="A12154">
        <v>-5.349149715195E-2</v>
      </c>
      <c r="B12154">
        <v>-0.21544395158135199</v>
      </c>
    </row>
    <row r="12155" spans="1:2" x14ac:dyDescent="0.55000000000000004">
      <c r="A12155">
        <v>-5.2942835281050003E-2</v>
      </c>
      <c r="B12155">
        <v>-0.2152250497267888</v>
      </c>
    </row>
    <row r="12156" spans="1:2" x14ac:dyDescent="0.55000000000000004">
      <c r="A12156">
        <v>-5.3269301507400002E-2</v>
      </c>
      <c r="B12156">
        <v>-0.21501233154043359</v>
      </c>
    </row>
    <row r="12157" spans="1:2" x14ac:dyDescent="0.55000000000000004">
      <c r="A12157">
        <v>-5.2834840749899997E-2</v>
      </c>
      <c r="B12157">
        <v>-0.21479095621858718</v>
      </c>
    </row>
    <row r="12158" spans="1:2" x14ac:dyDescent="0.55000000000000004">
      <c r="A12158">
        <v>-5.2623816953400002E-2</v>
      </c>
      <c r="B12158">
        <v>-0.21435686271038559</v>
      </c>
    </row>
    <row r="12159" spans="1:2" x14ac:dyDescent="0.55000000000000004">
      <c r="A12159">
        <v>-5.2400379992399999E-2</v>
      </c>
      <c r="B12159">
        <v>-0.21414538125767199</v>
      </c>
    </row>
    <row r="12160" spans="1:2" x14ac:dyDescent="0.55000000000000004">
      <c r="A12160">
        <v>-5.2462445814899998E-2</v>
      </c>
      <c r="B12160">
        <v>-0.213830014179064</v>
      </c>
    </row>
    <row r="12161" spans="1:2" x14ac:dyDescent="0.55000000000000004">
      <c r="A12161">
        <v>-5.2174460398500003E-2</v>
      </c>
      <c r="B12161">
        <v>-0.2137941489034576</v>
      </c>
    </row>
    <row r="12162" spans="1:2" x14ac:dyDescent="0.55000000000000004">
      <c r="A12162">
        <v>-5.1810754678649998E-2</v>
      </c>
      <c r="B12162">
        <v>-0.21350351649768159</v>
      </c>
    </row>
    <row r="12163" spans="1:2" x14ac:dyDescent="0.55000000000000004">
      <c r="A12163">
        <v>-5.1671727236249999E-2</v>
      </c>
      <c r="B12163">
        <v>-0.2134317859464688</v>
      </c>
    </row>
    <row r="12164" spans="1:2" x14ac:dyDescent="0.55000000000000004">
      <c r="A12164">
        <v>-5.1368846022450003E-2</v>
      </c>
      <c r="B12164">
        <v>-0.21306076585398878</v>
      </c>
    </row>
    <row r="12165" spans="1:2" x14ac:dyDescent="0.55000000000000004">
      <c r="A12165">
        <v>-5.1312986782199997E-2</v>
      </c>
      <c r="B12165">
        <v>-0.21304839851757279</v>
      </c>
    </row>
    <row r="12166" spans="1:2" x14ac:dyDescent="0.55000000000000004">
      <c r="A12166">
        <v>-5.0787909923850003E-2</v>
      </c>
      <c r="B12166">
        <v>-0.2128938068123728</v>
      </c>
    </row>
    <row r="12167" spans="1:2" x14ac:dyDescent="0.55000000000000004">
      <c r="A12167">
        <v>-5.0741981215200002E-2</v>
      </c>
      <c r="B12167">
        <v>-0.21272190083619039</v>
      </c>
    </row>
    <row r="12168" spans="1:2" x14ac:dyDescent="0.55000000000000004">
      <c r="A12168">
        <v>-5.0225593572000002E-2</v>
      </c>
      <c r="B12168">
        <v>-0.21256112546278239</v>
      </c>
    </row>
    <row r="12169" spans="1:2" x14ac:dyDescent="0.55000000000000004">
      <c r="A12169">
        <v>-5.0310003090599999E-2</v>
      </c>
      <c r="B12169">
        <v>-0.2125858601356144</v>
      </c>
    </row>
    <row r="12170" spans="1:2" x14ac:dyDescent="0.55000000000000004">
      <c r="A12170">
        <v>-4.9928918940449998E-2</v>
      </c>
      <c r="B12170">
        <v>-0.2124250847622064</v>
      </c>
    </row>
    <row r="12171" spans="1:2" x14ac:dyDescent="0.55000000000000004">
      <c r="A12171">
        <v>-5.0211939091049998E-2</v>
      </c>
      <c r="B12171">
        <v>-0.2124250847622064</v>
      </c>
    </row>
    <row r="12172" spans="1:2" x14ac:dyDescent="0.55000000000000004">
      <c r="A12172">
        <v>-4.9573902435750002E-2</v>
      </c>
      <c r="B12172">
        <v>-0.2120441708005936</v>
      </c>
    </row>
    <row r="12173" spans="1:2" x14ac:dyDescent="0.55000000000000004">
      <c r="A12173">
        <v>-4.9650864055650001E-2</v>
      </c>
      <c r="B12173">
        <v>-0.2119341015064912</v>
      </c>
    </row>
    <row r="12174" spans="1:2" x14ac:dyDescent="0.55000000000000004">
      <c r="A12174">
        <v>-4.93839810189E-2</v>
      </c>
      <c r="B12174">
        <v>-0.21176343226395039</v>
      </c>
    </row>
    <row r="12175" spans="1:2" x14ac:dyDescent="0.55000000000000004">
      <c r="A12175">
        <v>-4.9355430740550002E-2</v>
      </c>
      <c r="B12175">
        <v>-0.2115494773439536</v>
      </c>
    </row>
    <row r="12176" spans="1:2" x14ac:dyDescent="0.55000000000000004">
      <c r="A12176">
        <v>-4.8812975451899998E-2</v>
      </c>
      <c r="B12176">
        <v>-0.211412199909736</v>
      </c>
    </row>
    <row r="12177" spans="1:2" x14ac:dyDescent="0.55000000000000004">
      <c r="A12177">
        <v>-4.8775735958399999E-2</v>
      </c>
      <c r="B12177">
        <v>-0.2111636164477744</v>
      </c>
    </row>
    <row r="12178" spans="1:2" x14ac:dyDescent="0.55000000000000004">
      <c r="A12178">
        <v>-4.8668982743699997E-2</v>
      </c>
      <c r="B12178">
        <v>-0.211177220517832</v>
      </c>
    </row>
    <row r="12179" spans="1:2" x14ac:dyDescent="0.55000000000000004">
      <c r="A12179">
        <v>-4.8450511048499997E-2</v>
      </c>
      <c r="B12179">
        <v>-0.2107827024861616</v>
      </c>
    </row>
    <row r="12180" spans="1:2" x14ac:dyDescent="0.55000000000000004">
      <c r="A12180">
        <v>-4.8631743250199998E-2</v>
      </c>
      <c r="B12180">
        <v>-0.21053411902419999</v>
      </c>
    </row>
    <row r="12181" spans="1:2" x14ac:dyDescent="0.55000000000000004">
      <c r="A12181">
        <v>-4.8263072264549997E-2</v>
      </c>
      <c r="B12181">
        <v>-0.210428996664664</v>
      </c>
    </row>
    <row r="12182" spans="1:2" x14ac:dyDescent="0.55000000000000004">
      <c r="A12182">
        <v>-4.817866274595E-2</v>
      </c>
      <c r="B12182">
        <v>-0.2103189273705616</v>
      </c>
    </row>
    <row r="12183" spans="1:2" x14ac:dyDescent="0.55000000000000004">
      <c r="A12183">
        <v>-4.8070668214800001E-2</v>
      </c>
      <c r="B12183">
        <v>-0.210107445917848</v>
      </c>
    </row>
    <row r="12184" spans="1:2" x14ac:dyDescent="0.55000000000000004">
      <c r="A12184">
        <v>-4.8260589631650003E-2</v>
      </c>
      <c r="B12184">
        <v>-0.2100987887823568</v>
      </c>
    </row>
    <row r="12185" spans="1:2" x14ac:dyDescent="0.55000000000000004">
      <c r="A12185">
        <v>-4.8011085025199997E-2</v>
      </c>
      <c r="B12185">
        <v>-0.2099701684836304</v>
      </c>
    </row>
    <row r="12186" spans="1:2" x14ac:dyDescent="0.55000000000000004">
      <c r="A12186">
        <v>-4.799743054425E-2</v>
      </c>
      <c r="B12186">
        <v>-0.20983041758212959</v>
      </c>
    </row>
    <row r="12187" spans="1:2" x14ac:dyDescent="0.55000000000000004">
      <c r="A12187">
        <v>-4.7515799761649997E-2</v>
      </c>
      <c r="B12187">
        <v>-0.20967087894236319</v>
      </c>
    </row>
    <row r="12188" spans="1:2" x14ac:dyDescent="0.55000000000000004">
      <c r="A12188">
        <v>-4.7567935052549998E-2</v>
      </c>
      <c r="B12188">
        <v>-0.20959543819022558</v>
      </c>
    </row>
    <row r="12189" spans="1:2" x14ac:dyDescent="0.55000000000000004">
      <c r="A12189">
        <v>-4.7430148926600003E-2</v>
      </c>
      <c r="B12189">
        <v>-0.20948042196155678</v>
      </c>
    </row>
    <row r="12190" spans="1:2" x14ac:dyDescent="0.55000000000000004">
      <c r="A12190">
        <v>-4.7072649788999998E-2</v>
      </c>
      <c r="B12190">
        <v>-0.2095484423118448</v>
      </c>
    </row>
    <row r="12191" spans="1:2" x14ac:dyDescent="0.55000000000000004">
      <c r="A12191">
        <v>-4.7225331712350001E-2</v>
      </c>
      <c r="B12191">
        <v>-0.20955462598005278</v>
      </c>
    </row>
    <row r="12192" spans="1:2" x14ac:dyDescent="0.55000000000000004">
      <c r="A12192">
        <v>-4.7219125130100001E-2</v>
      </c>
      <c r="B12192">
        <v>-0.2097722911009744</v>
      </c>
    </row>
    <row r="12193" spans="1:2" x14ac:dyDescent="0.55000000000000004">
      <c r="A12193">
        <v>-4.7047823459999999E-2</v>
      </c>
      <c r="B12193">
        <v>-0.20963872386768159</v>
      </c>
    </row>
    <row r="12194" spans="1:2" x14ac:dyDescent="0.55000000000000004">
      <c r="A12194">
        <v>-4.7027962396800002E-2</v>
      </c>
      <c r="B12194">
        <v>-0.2098563889886032</v>
      </c>
    </row>
    <row r="12195" spans="1:2" x14ac:dyDescent="0.55000000000000004">
      <c r="A12195">
        <v>-4.6896382853100001E-2</v>
      </c>
      <c r="B12195">
        <v>-0.2098328910494128</v>
      </c>
    </row>
    <row r="12196" spans="1:2" x14ac:dyDescent="0.55000000000000004">
      <c r="A12196">
        <v>-4.6731287765249999E-2</v>
      </c>
      <c r="B12196">
        <v>-0.2100295316984272</v>
      </c>
    </row>
    <row r="12197" spans="1:2" x14ac:dyDescent="0.55000000000000004">
      <c r="A12197">
        <v>-4.6836799663500003E-2</v>
      </c>
      <c r="B12197">
        <v>-0.2099330664743824</v>
      </c>
    </row>
    <row r="12198" spans="1:2" x14ac:dyDescent="0.55000000000000004">
      <c r="A12198">
        <v>-4.6654326145349999E-2</v>
      </c>
      <c r="B12198">
        <v>-0.20981310331114719</v>
      </c>
    </row>
    <row r="12199" spans="1:2" x14ac:dyDescent="0.55000000000000004">
      <c r="A12199">
        <v>-4.6559986095149997E-2</v>
      </c>
      <c r="B12199">
        <v>-0.20967458914328799</v>
      </c>
    </row>
    <row r="12200" spans="1:2" x14ac:dyDescent="0.55000000000000004">
      <c r="A12200">
        <v>-4.6589777689949999E-2</v>
      </c>
      <c r="B12200">
        <v>-0.20968695647970398</v>
      </c>
    </row>
    <row r="12201" spans="1:2" x14ac:dyDescent="0.55000000000000004">
      <c r="A12201">
        <v>-4.6737494347499998E-2</v>
      </c>
      <c r="B12201">
        <v>-0.20972900542351838</v>
      </c>
    </row>
    <row r="12202" spans="1:2" x14ac:dyDescent="0.55000000000000004">
      <c r="A12202">
        <v>-4.6494196323299999E-2</v>
      </c>
      <c r="B12202">
        <v>-0.20969808708247839</v>
      </c>
    </row>
    <row r="12203" spans="1:2" x14ac:dyDescent="0.55000000000000004">
      <c r="A12203">
        <v>-4.6471852627200001E-2</v>
      </c>
      <c r="B12203">
        <v>-0.20979949924108959</v>
      </c>
    </row>
    <row r="12204" spans="1:2" x14ac:dyDescent="0.55000000000000004">
      <c r="A12204">
        <v>-4.6520263968750003E-2</v>
      </c>
      <c r="B12204">
        <v>-0.2096164626621328</v>
      </c>
    </row>
    <row r="12205" spans="1:2" x14ac:dyDescent="0.55000000000000004">
      <c r="A12205">
        <v>-4.6267035412949999E-2</v>
      </c>
      <c r="B12205">
        <v>-0.2095657565828272</v>
      </c>
    </row>
    <row r="12206" spans="1:2" x14ac:dyDescent="0.55000000000000004">
      <c r="A12206">
        <v>-4.685045414445E-2</v>
      </c>
      <c r="B12206">
        <v>-0.20945816075600798</v>
      </c>
    </row>
    <row r="12207" spans="1:2" x14ac:dyDescent="0.55000000000000004">
      <c r="A12207">
        <v>-4.6645636930199998E-2</v>
      </c>
      <c r="B12207">
        <v>-0.20936293226560479</v>
      </c>
    </row>
    <row r="12208" spans="1:2" x14ac:dyDescent="0.55000000000000004">
      <c r="A12208">
        <v>-4.6653084828900002E-2</v>
      </c>
      <c r="B12208">
        <v>-0.2093048057844496</v>
      </c>
    </row>
    <row r="12209" spans="1:2" x14ac:dyDescent="0.55000000000000004">
      <c r="A12209">
        <v>-4.65090921207E-2</v>
      </c>
      <c r="B12209">
        <v>-0.20939014040571999</v>
      </c>
    </row>
    <row r="12210" spans="1:2" x14ac:dyDescent="0.55000000000000004">
      <c r="A12210">
        <v>-4.6453232880450002E-2</v>
      </c>
      <c r="B12210">
        <v>-0.20914155694375838</v>
      </c>
    </row>
    <row r="12211" spans="1:2" x14ac:dyDescent="0.55000000000000004">
      <c r="A12211">
        <v>-4.6723839866550002E-2</v>
      </c>
      <c r="B12211">
        <v>-0.20920092015855518</v>
      </c>
    </row>
    <row r="12212" spans="1:2" x14ac:dyDescent="0.55000000000000004">
      <c r="A12212">
        <v>-4.6769768575200002E-2</v>
      </c>
      <c r="B12212">
        <v>-0.209130426340984</v>
      </c>
    </row>
    <row r="12213" spans="1:2" x14ac:dyDescent="0.55000000000000004">
      <c r="A12213">
        <v>-4.6453232880450002E-2</v>
      </c>
      <c r="B12213">
        <v>-0.20923431196687839</v>
      </c>
    </row>
    <row r="12214" spans="1:2" x14ac:dyDescent="0.55000000000000004">
      <c r="A12214">
        <v>-4.6341514399949997E-2</v>
      </c>
      <c r="B12214">
        <v>-0.20909085086445278</v>
      </c>
    </row>
    <row r="12215" spans="1:2" x14ac:dyDescent="0.55000000000000004">
      <c r="A12215">
        <v>-4.664439561375E-2</v>
      </c>
      <c r="B12215">
        <v>-0.20901417337867359</v>
      </c>
    </row>
    <row r="12216" spans="1:2" x14ac:dyDescent="0.55000000000000004">
      <c r="A12216">
        <v>-4.6403580222450003E-2</v>
      </c>
      <c r="B12216">
        <v>-0.20909703453266079</v>
      </c>
    </row>
    <row r="12217" spans="1:2" x14ac:dyDescent="0.55000000000000004">
      <c r="A12217">
        <v>-4.6504126854899998E-2</v>
      </c>
      <c r="B12217">
        <v>-0.2089745979021424</v>
      </c>
    </row>
    <row r="12218" spans="1:2" x14ac:dyDescent="0.55000000000000004">
      <c r="A12218">
        <v>-4.6499161589100002E-2</v>
      </c>
      <c r="B12218">
        <v>-0.20902406724780639</v>
      </c>
    </row>
    <row r="12219" spans="1:2" x14ac:dyDescent="0.55000000000000004">
      <c r="A12219">
        <v>-4.6694048271749999E-2</v>
      </c>
      <c r="B12219">
        <v>-0.2094012710084944</v>
      </c>
    </row>
    <row r="12220" spans="1:2" x14ac:dyDescent="0.55000000000000004">
      <c r="A12220">
        <v>-4.6620810601199998E-2</v>
      </c>
      <c r="B12220">
        <v>-0.20920710382676319</v>
      </c>
    </row>
    <row r="12221" spans="1:2" x14ac:dyDescent="0.55000000000000004">
      <c r="A12221">
        <v>-4.6906313384699999E-2</v>
      </c>
      <c r="B12221">
        <v>-0.20922565483138719</v>
      </c>
    </row>
    <row r="12222" spans="1:2" x14ac:dyDescent="0.55000000000000004">
      <c r="A12222">
        <v>-4.6618327968299997E-2</v>
      </c>
      <c r="B12222">
        <v>-0.20931717312086559</v>
      </c>
    </row>
    <row r="12223" spans="1:2" x14ac:dyDescent="0.55000000000000004">
      <c r="A12223">
        <v>-4.6646878246650002E-2</v>
      </c>
      <c r="B12223">
        <v>-0.20956328311554398</v>
      </c>
    </row>
    <row r="12224" spans="1:2" x14ac:dyDescent="0.55000000000000004">
      <c r="A12224">
        <v>-4.6732529081700003E-2</v>
      </c>
      <c r="B12224">
        <v>-0.20946187095693281</v>
      </c>
    </row>
    <row r="12225" spans="1:2" x14ac:dyDescent="0.55000000000000004">
      <c r="A12225">
        <v>-4.6819421233200001E-2</v>
      </c>
      <c r="B12225">
        <v>-0.20970179728340319</v>
      </c>
    </row>
    <row r="12226" spans="1:2" x14ac:dyDescent="0.55000000000000004">
      <c r="A12226">
        <v>-4.6886452321500002E-2</v>
      </c>
      <c r="B12226">
        <v>-0.20971540135346078</v>
      </c>
    </row>
    <row r="12227" spans="1:2" x14ac:dyDescent="0.55000000000000004">
      <c r="A12227">
        <v>-4.6766044625850003E-2</v>
      </c>
      <c r="B12227">
        <v>-0.2098922542642096</v>
      </c>
    </row>
    <row r="12228" spans="1:2" x14ac:dyDescent="0.55000000000000004">
      <c r="A12228">
        <v>-4.6843006245750003E-2</v>
      </c>
      <c r="B12228">
        <v>-0.20986133592316961</v>
      </c>
    </row>
    <row r="12229" spans="1:2" x14ac:dyDescent="0.55000000000000004">
      <c r="A12229">
        <v>-4.7039134244849998E-2</v>
      </c>
      <c r="B12229">
        <v>-0.21000850722651998</v>
      </c>
    </row>
    <row r="12230" spans="1:2" x14ac:dyDescent="0.55000000000000004">
      <c r="A12230">
        <v>-4.6989481586849999E-2</v>
      </c>
      <c r="B12230">
        <v>-0.2099986133573872</v>
      </c>
    </row>
    <row r="12231" spans="1:2" x14ac:dyDescent="0.55000000000000004">
      <c r="A12231">
        <v>-4.6629499816349999E-2</v>
      </c>
      <c r="B12231">
        <v>-0.21014207445981278</v>
      </c>
    </row>
    <row r="12232" spans="1:2" x14ac:dyDescent="0.55000000000000004">
      <c r="A12232">
        <v>-4.6951000776900002E-2</v>
      </c>
      <c r="B12232">
        <v>-0.2102459600857072</v>
      </c>
    </row>
    <row r="12233" spans="1:2" x14ac:dyDescent="0.55000000000000004">
      <c r="A12233">
        <v>-4.7166989839200001E-2</v>
      </c>
      <c r="B12233">
        <v>-0.2102781151603888</v>
      </c>
    </row>
    <row r="12234" spans="1:2" x14ac:dyDescent="0.55000000000000004">
      <c r="A12234">
        <v>-4.7344498091550002E-2</v>
      </c>
      <c r="B12234">
        <v>-0.21032263757148639</v>
      </c>
    </row>
    <row r="12235" spans="1:2" x14ac:dyDescent="0.55000000000000004">
      <c r="A12235">
        <v>-4.7206711965600001E-2</v>
      </c>
      <c r="B12235">
        <v>-0.2104933068140272</v>
      </c>
    </row>
    <row r="12236" spans="1:2" x14ac:dyDescent="0.55000000000000004">
      <c r="A12236">
        <v>-4.7504627913600002E-2</v>
      </c>
      <c r="B12236">
        <v>-0.2106169801781872</v>
      </c>
    </row>
    <row r="12237" spans="1:2" x14ac:dyDescent="0.55000000000000004">
      <c r="A12237">
        <v>-4.7289880167750001E-2</v>
      </c>
      <c r="B12237">
        <v>-0.21066026585564318</v>
      </c>
    </row>
    <row r="12238" spans="1:2" x14ac:dyDescent="0.55000000000000004">
      <c r="A12238">
        <v>-4.7769028317450002E-2</v>
      </c>
      <c r="B12238">
        <v>-0.21080867389263519</v>
      </c>
    </row>
    <row r="12239" spans="1:2" x14ac:dyDescent="0.55000000000000004">
      <c r="A12239">
        <v>-4.7744201988450002E-2</v>
      </c>
      <c r="B12239">
        <v>-0.2108692738410736</v>
      </c>
    </row>
    <row r="12240" spans="1:2" x14ac:dyDescent="0.55000000000000004">
      <c r="A12240">
        <v>-4.7922951557250001E-2</v>
      </c>
      <c r="B12240">
        <v>-0.21093111052315358</v>
      </c>
    </row>
    <row r="12241" spans="1:2" x14ac:dyDescent="0.55000000000000004">
      <c r="A12241">
        <v>-4.7867092317000003E-2</v>
      </c>
      <c r="B12241">
        <v>-0.2110758083592208</v>
      </c>
    </row>
    <row r="12242" spans="1:2" x14ac:dyDescent="0.55000000000000004">
      <c r="A12242">
        <v>-4.8038393987099998E-2</v>
      </c>
      <c r="B12242">
        <v>-0.211177220517832</v>
      </c>
    </row>
    <row r="12243" spans="1:2" x14ac:dyDescent="0.55000000000000004">
      <c r="A12243">
        <v>-4.8116596923450002E-2</v>
      </c>
      <c r="B12243">
        <v>-0.21121679599436319</v>
      </c>
    </row>
    <row r="12244" spans="1:2" x14ac:dyDescent="0.55000000000000004">
      <c r="A12244">
        <v>-4.8030946088400001E-2</v>
      </c>
      <c r="B12244">
        <v>-0.21130707755019998</v>
      </c>
    </row>
    <row r="12245" spans="1:2" x14ac:dyDescent="0.55000000000000004">
      <c r="A12245">
        <v>-4.8444304466249997E-2</v>
      </c>
      <c r="B12245">
        <v>-0.21144682845170079</v>
      </c>
    </row>
    <row r="12246" spans="1:2" x14ac:dyDescent="0.55000000000000004">
      <c r="A12246">
        <v>-4.80805987464E-2</v>
      </c>
      <c r="B12246">
        <v>-0.21182650567967198</v>
      </c>
    </row>
    <row r="12247" spans="1:2" x14ac:dyDescent="0.55000000000000004">
      <c r="A12247">
        <v>-4.8760840160999998E-2</v>
      </c>
      <c r="B12247">
        <v>-0.21192668110464158</v>
      </c>
    </row>
    <row r="12248" spans="1:2" x14ac:dyDescent="0.55000000000000004">
      <c r="A12248">
        <v>-4.8482785276200001E-2</v>
      </c>
      <c r="B12248">
        <v>-0.21207385240799198</v>
      </c>
    </row>
    <row r="12249" spans="1:2" x14ac:dyDescent="0.55000000000000004">
      <c r="A12249">
        <v>-4.887379995795E-2</v>
      </c>
      <c r="B12249">
        <v>-0.2120268565296112</v>
      </c>
    </row>
    <row r="12250" spans="1:2" x14ac:dyDescent="0.55000000000000004">
      <c r="A12250">
        <v>-4.8408306289200002E-2</v>
      </c>
      <c r="B12250">
        <v>-0.2123570644119184</v>
      </c>
    </row>
    <row r="12251" spans="1:2" x14ac:dyDescent="0.55000000000000004">
      <c r="A12251">
        <v>-4.8920969983049997E-2</v>
      </c>
      <c r="B12251">
        <v>-0.21243374189769759</v>
      </c>
    </row>
    <row r="12252" spans="1:2" x14ac:dyDescent="0.55000000000000004">
      <c r="A12252">
        <v>-4.8891178388250002E-2</v>
      </c>
      <c r="B12252">
        <v>-0.21254752139272479</v>
      </c>
    </row>
    <row r="12253" spans="1:2" x14ac:dyDescent="0.55000000000000004">
      <c r="A12253">
        <v>-4.9305778082550003E-2</v>
      </c>
      <c r="B12253">
        <v>-0.21273055797168158</v>
      </c>
    </row>
    <row r="12254" spans="1:2" x14ac:dyDescent="0.55000000000000004">
      <c r="A12254">
        <v>-4.9010344767449997E-2</v>
      </c>
      <c r="B12254">
        <v>-0.21276889671457119</v>
      </c>
    </row>
    <row r="12255" spans="1:2" x14ac:dyDescent="0.55000000000000004">
      <c r="A12255">
        <v>-4.9091030336700002E-2</v>
      </c>
      <c r="B12255">
        <v>-0.21276394978000479</v>
      </c>
    </row>
    <row r="12256" spans="1:2" x14ac:dyDescent="0.55000000000000004">
      <c r="A12256">
        <v>-4.9086065070899999E-2</v>
      </c>
      <c r="B12256">
        <v>-0.21286536193861599</v>
      </c>
    </row>
    <row r="12257" spans="1:2" x14ac:dyDescent="0.55000000000000004">
      <c r="A12257">
        <v>-4.9387704968249999E-2</v>
      </c>
      <c r="B12257">
        <v>-0.21272190083619039</v>
      </c>
    </row>
    <row r="12258" spans="1:2" x14ac:dyDescent="0.55000000000000004">
      <c r="A12258">
        <v>-4.9455977372999997E-2</v>
      </c>
      <c r="B12258">
        <v>-0.21293338228890399</v>
      </c>
    </row>
    <row r="12259" spans="1:2" x14ac:dyDescent="0.55000000000000004">
      <c r="A12259">
        <v>-4.9354189424099998E-2</v>
      </c>
      <c r="B12259">
        <v>-0.212692219228792</v>
      </c>
    </row>
    <row r="12260" spans="1:2" x14ac:dyDescent="0.55000000000000004">
      <c r="A12260">
        <v>-4.9695551447849998E-2</v>
      </c>
      <c r="B12260">
        <v>-0.21269345596243358</v>
      </c>
    </row>
    <row r="12261" spans="1:2" x14ac:dyDescent="0.55000000000000004">
      <c r="A12261">
        <v>-4.9856922586350001E-2</v>
      </c>
      <c r="B12261">
        <v>-0.21279115792011999</v>
      </c>
    </row>
    <row r="12262" spans="1:2" x14ac:dyDescent="0.55000000000000004">
      <c r="A12262">
        <v>-5.0084083496700002E-2</v>
      </c>
      <c r="B12262">
        <v>-0.2128294966630096</v>
      </c>
    </row>
    <row r="12263" spans="1:2" x14ac:dyDescent="0.55000000000000004">
      <c r="A12263">
        <v>-4.9875542333100001E-2</v>
      </c>
      <c r="B12263">
        <v>-0.21269098249515039</v>
      </c>
    </row>
    <row r="12264" spans="1:2" x14ac:dyDescent="0.55000000000000004">
      <c r="A12264">
        <v>-5.01188403573E-2</v>
      </c>
      <c r="B12264">
        <v>-0.21289504354601438</v>
      </c>
    </row>
    <row r="12265" spans="1:2" x14ac:dyDescent="0.55000000000000004">
      <c r="A12265">
        <v>-5.0003397927449997E-2</v>
      </c>
      <c r="B12265">
        <v>-0.2128480476676336</v>
      </c>
    </row>
    <row r="12266" spans="1:2" x14ac:dyDescent="0.55000000000000004">
      <c r="A12266">
        <v>-5.0432893419149999E-2</v>
      </c>
      <c r="B12266">
        <v>-0.21292472515341279</v>
      </c>
    </row>
    <row r="12267" spans="1:2" x14ac:dyDescent="0.55000000000000004">
      <c r="A12267">
        <v>-5.0274004913550004E-2</v>
      </c>
      <c r="B12267">
        <v>-0.2131733086153744</v>
      </c>
    </row>
    <row r="12268" spans="1:2" x14ac:dyDescent="0.55000000000000004">
      <c r="A12268">
        <v>-5.0684880658499999E-2</v>
      </c>
      <c r="B12268">
        <v>-0.2131695984144496</v>
      </c>
    </row>
    <row r="12269" spans="1:2" x14ac:dyDescent="0.55000000000000004">
      <c r="A12269">
        <v>-5.0522268203549998E-2</v>
      </c>
      <c r="B12269">
        <v>-0.21320917389098079</v>
      </c>
    </row>
    <row r="12270" spans="1:2" x14ac:dyDescent="0.55000000000000004">
      <c r="A12270">
        <v>-5.0820184151549999E-2</v>
      </c>
      <c r="B12270">
        <v>-0.21335634519433119</v>
      </c>
    </row>
    <row r="12271" spans="1:2" x14ac:dyDescent="0.55000000000000004">
      <c r="A12271">
        <v>-5.070598303815E-2</v>
      </c>
      <c r="B12271">
        <v>-0.21364450413282399</v>
      </c>
    </row>
    <row r="12272" spans="1:2" x14ac:dyDescent="0.55000000000000004">
      <c r="A12272">
        <v>-5.0953005011699998E-2</v>
      </c>
      <c r="B12272">
        <v>-0.2135876143853104</v>
      </c>
    </row>
    <row r="12273" spans="1:2" x14ac:dyDescent="0.55000000000000004">
      <c r="A12273">
        <v>-5.0851217062799998E-2</v>
      </c>
      <c r="B12273">
        <v>-0.21368531634299678</v>
      </c>
    </row>
    <row r="12274" spans="1:2" x14ac:dyDescent="0.55000000000000004">
      <c r="A12274">
        <v>-5.0981555290050003E-2</v>
      </c>
      <c r="B12274">
        <v>-0.2138213570435728</v>
      </c>
    </row>
    <row r="12275" spans="1:2" x14ac:dyDescent="0.55000000000000004">
      <c r="A12275">
        <v>-5.1037414530300002E-2</v>
      </c>
      <c r="B12275">
        <v>-0.21405138950091041</v>
      </c>
    </row>
    <row r="12276" spans="1:2" x14ac:dyDescent="0.55000000000000004">
      <c r="A12276">
        <v>-5.1171476706899997E-2</v>
      </c>
      <c r="B12276">
        <v>-0.21429255256102239</v>
      </c>
    </row>
    <row r="12277" spans="1:2" x14ac:dyDescent="0.55000000000000004">
      <c r="A12277">
        <v>-5.1392431034999998E-2</v>
      </c>
      <c r="B12277">
        <v>-0.21438778105142559</v>
      </c>
    </row>
    <row r="12278" spans="1:2" x14ac:dyDescent="0.55000000000000004">
      <c r="A12278">
        <v>-5.10225187329E-2</v>
      </c>
      <c r="B12278">
        <v>-0.2143395484394032</v>
      </c>
    </row>
    <row r="12279" spans="1:2" x14ac:dyDescent="0.55000000000000004">
      <c r="A12279">
        <v>-5.1106928251499997E-2</v>
      </c>
      <c r="B12279">
        <v>-0.21442488306067359</v>
      </c>
    </row>
    <row r="12280" spans="1:2" x14ac:dyDescent="0.55000000000000004">
      <c r="A12280">
        <v>-5.129933230125E-2</v>
      </c>
      <c r="B12280">
        <v>-0.21455226662575838</v>
      </c>
    </row>
    <row r="12281" spans="1:2" x14ac:dyDescent="0.55000000000000004">
      <c r="A12281">
        <v>-5.1263334124199998E-2</v>
      </c>
      <c r="B12281">
        <v>-0.21461534004148</v>
      </c>
    </row>
    <row r="12282" spans="1:2" x14ac:dyDescent="0.55000000000000004">
      <c r="A12282">
        <v>-5.1159063542399998E-2</v>
      </c>
      <c r="B12282">
        <v>-0.21449414014460319</v>
      </c>
    </row>
    <row r="12283" spans="1:2" x14ac:dyDescent="0.55000000000000004">
      <c r="A12283">
        <v>-5.1340295744099998E-2</v>
      </c>
      <c r="B12283">
        <v>-0.2145460829575504</v>
      </c>
    </row>
    <row r="12284" spans="1:2" x14ac:dyDescent="0.55000000000000004">
      <c r="A12284">
        <v>-5.1460703439749997E-2</v>
      </c>
      <c r="B12284">
        <v>-0.2144632218035632</v>
      </c>
    </row>
    <row r="12285" spans="1:2" x14ac:dyDescent="0.55000000000000004">
      <c r="A12285">
        <v>-5.1578628502500001E-2</v>
      </c>
      <c r="B12285">
        <v>-0.21463018084517918</v>
      </c>
    </row>
    <row r="12286" spans="1:2" x14ac:dyDescent="0.55000000000000004">
      <c r="A12286">
        <v>-5.1560008755750002E-2</v>
      </c>
      <c r="B12286">
        <v>-0.2146202869760464</v>
      </c>
    </row>
    <row r="12287" spans="1:2" x14ac:dyDescent="0.55000000000000004">
      <c r="A12287">
        <v>-5.1814478628000003E-2</v>
      </c>
      <c r="B12287">
        <v>-0.21450279728009439</v>
      </c>
    </row>
    <row r="12288" spans="1:2" x14ac:dyDescent="0.55000000000000004">
      <c r="A12288">
        <v>-5.190509472885E-2</v>
      </c>
      <c r="B12288">
        <v>-0.21458442170043998</v>
      </c>
    </row>
    <row r="12289" spans="1:2" x14ac:dyDescent="0.55000000000000004">
      <c r="A12289">
        <v>-5.2039156905450003E-2</v>
      </c>
      <c r="B12289">
        <v>-0.21443725039708958</v>
      </c>
    </row>
    <row r="12290" spans="1:2" x14ac:dyDescent="0.55000000000000004">
      <c r="A12290">
        <v>-5.1888957615000002E-2</v>
      </c>
      <c r="B12290">
        <v>-0.21446198506992159</v>
      </c>
    </row>
    <row r="12291" spans="1:2" x14ac:dyDescent="0.55000000000000004">
      <c r="A12291">
        <v>-5.1780963083850003E-2</v>
      </c>
      <c r="B12291">
        <v>-0.21453000542020959</v>
      </c>
    </row>
    <row r="12292" spans="1:2" x14ac:dyDescent="0.55000000000000004">
      <c r="A12292">
        <v>-5.1897646830150003E-2</v>
      </c>
      <c r="B12292">
        <v>-0.2144261197943152</v>
      </c>
    </row>
    <row r="12293" spans="1:2" x14ac:dyDescent="0.55000000000000004">
      <c r="A12293">
        <v>-5.1675451185599998E-2</v>
      </c>
      <c r="B12293">
        <v>-0.21441869939246561</v>
      </c>
    </row>
    <row r="12294" spans="1:2" x14ac:dyDescent="0.55000000000000004">
      <c r="A12294">
        <v>-5.1682899084300002E-2</v>
      </c>
      <c r="B12294">
        <v>-0.2142480301499248</v>
      </c>
    </row>
    <row r="12295" spans="1:2" x14ac:dyDescent="0.55000000000000004">
      <c r="A12295">
        <v>-5.17822044003E-2</v>
      </c>
      <c r="B12295">
        <v>-0.21421216487431841</v>
      </c>
    </row>
    <row r="12296" spans="1:2" x14ac:dyDescent="0.55000000000000004">
      <c r="A12296">
        <v>-5.20155718929E-2</v>
      </c>
      <c r="B12296">
        <v>-0.21424555668264159</v>
      </c>
    </row>
    <row r="12297" spans="1:2" x14ac:dyDescent="0.55000000000000004">
      <c r="A12297">
        <v>-5.1968401867800003E-2</v>
      </c>
      <c r="B12297">
        <v>-0.21419114040241119</v>
      </c>
    </row>
    <row r="12298" spans="1:2" x14ac:dyDescent="0.55000000000000004">
      <c r="A12298">
        <v>-5.2067707183800001E-2</v>
      </c>
      <c r="B12298">
        <v>-0.214256687285416</v>
      </c>
    </row>
    <row r="12299" spans="1:2" x14ac:dyDescent="0.55000000000000004">
      <c r="A12299">
        <v>-5.1977091082949997E-2</v>
      </c>
      <c r="B12299">
        <v>-0.21412559351940638</v>
      </c>
    </row>
    <row r="12300" spans="1:2" x14ac:dyDescent="0.55000000000000004">
      <c r="A12300">
        <v>-5.2024261108050002E-2</v>
      </c>
      <c r="B12300">
        <v>-0.21422824241165919</v>
      </c>
    </row>
    <row r="12301" spans="1:2" x14ac:dyDescent="0.55000000000000004">
      <c r="A12301">
        <v>-5.1942334222349999E-2</v>
      </c>
      <c r="B12301">
        <v>-0.21402541809443679</v>
      </c>
    </row>
    <row r="12302" spans="1:2" x14ac:dyDescent="0.55000000000000004">
      <c r="A12302">
        <v>-5.1800824147049999E-2</v>
      </c>
      <c r="B12302">
        <v>-0.2137941489034576</v>
      </c>
    </row>
    <row r="12303" spans="1:2" x14ac:dyDescent="0.55000000000000004">
      <c r="A12303">
        <v>-5.2073913766050001E-2</v>
      </c>
      <c r="B12303">
        <v>-0.2138906141275024</v>
      </c>
    </row>
    <row r="12304" spans="1:2" x14ac:dyDescent="0.55000000000000004">
      <c r="A12304">
        <v>-5.1819443893799999E-2</v>
      </c>
      <c r="B12304">
        <v>-0.2139363732722416</v>
      </c>
    </row>
    <row r="12305" spans="1:2" x14ac:dyDescent="0.55000000000000004">
      <c r="A12305">
        <v>-5.1883992349199999E-2</v>
      </c>
      <c r="B12305">
        <v>-0.21382877744542239</v>
      </c>
    </row>
    <row r="12306" spans="1:2" x14ac:dyDescent="0.55000000000000004">
      <c r="A12306">
        <v>-5.1690346982999999E-2</v>
      </c>
      <c r="B12306">
        <v>-0.214077360907384</v>
      </c>
    </row>
    <row r="12307" spans="1:2" x14ac:dyDescent="0.55000000000000004">
      <c r="A12307">
        <v>-5.2010606627099998E-2</v>
      </c>
      <c r="B12307">
        <v>-0.2139178222676176</v>
      </c>
    </row>
    <row r="12308" spans="1:2" x14ac:dyDescent="0.55000000000000004">
      <c r="A12308">
        <v>-5.1502908199049999E-2</v>
      </c>
      <c r="B12308">
        <v>-0.2137112877494704</v>
      </c>
    </row>
    <row r="12309" spans="1:2" x14ac:dyDescent="0.55000000000000004">
      <c r="A12309">
        <v>-5.17697912358E-2</v>
      </c>
      <c r="B12309">
        <v>-0.21358514091802719</v>
      </c>
    </row>
    <row r="12310" spans="1:2" x14ac:dyDescent="0.55000000000000004">
      <c r="A12310">
        <v>-5.1633246426300003E-2</v>
      </c>
      <c r="B12310">
        <v>-0.2133946839372208</v>
      </c>
    </row>
    <row r="12311" spans="1:2" x14ac:dyDescent="0.55000000000000004">
      <c r="A12311">
        <v>-5.1690346982999999E-2</v>
      </c>
      <c r="B12311">
        <v>-0.213366239063464</v>
      </c>
    </row>
    <row r="12312" spans="1:2" x14ac:dyDescent="0.55000000000000004">
      <c r="A12312">
        <v>-5.1649383540150001E-2</v>
      </c>
      <c r="B12312">
        <v>-0.21328214117583519</v>
      </c>
    </row>
    <row r="12313" spans="1:2" x14ac:dyDescent="0.55000000000000004">
      <c r="A12313">
        <v>-5.2042880854800001E-2</v>
      </c>
      <c r="B12313">
        <v>-0.2129680108308688</v>
      </c>
    </row>
    <row r="12314" spans="1:2" x14ac:dyDescent="0.55000000000000004">
      <c r="A12314">
        <v>-5.1489253718100002E-2</v>
      </c>
      <c r="B12314">
        <v>-0.21284928440127518</v>
      </c>
    </row>
    <row r="12315" spans="1:2" x14ac:dyDescent="0.55000000000000004">
      <c r="A12315">
        <v>-5.17300691094E-2</v>
      </c>
      <c r="B12315">
        <v>-0.21278992118647838</v>
      </c>
    </row>
    <row r="12316" spans="1:2" x14ac:dyDescent="0.55000000000000004">
      <c r="A12316">
        <v>-5.1273264655800004E-2</v>
      </c>
      <c r="B12316">
        <v>-0.21268603556058399</v>
      </c>
    </row>
    <row r="12317" spans="1:2" x14ac:dyDescent="0.55000000000000004">
      <c r="A12317">
        <v>-5.14222226298E-2</v>
      </c>
      <c r="B12317">
        <v>-0.2127565293781552</v>
      </c>
    </row>
    <row r="12318" spans="1:2" x14ac:dyDescent="0.55000000000000004">
      <c r="A12318">
        <v>-5.1344019693450003E-2</v>
      </c>
      <c r="B12318">
        <v>-0.21255246832729119</v>
      </c>
    </row>
    <row r="12319" spans="1:2" x14ac:dyDescent="0.55000000000000004">
      <c r="A12319">
        <v>-5.1403602883050001E-2</v>
      </c>
      <c r="B12319">
        <v>-0.2126959294297168</v>
      </c>
    </row>
    <row r="12320" spans="1:2" x14ac:dyDescent="0.55000000000000004">
      <c r="A12320">
        <v>-5.1249679643250001E-2</v>
      </c>
      <c r="B12320">
        <v>-0.21240158682301599</v>
      </c>
    </row>
    <row r="12321" spans="1:2" x14ac:dyDescent="0.55000000000000004">
      <c r="A12321">
        <v>-5.1291884402550003E-2</v>
      </c>
      <c r="B12321">
        <v>-0.21226801958972319</v>
      </c>
    </row>
    <row r="12322" spans="1:2" x14ac:dyDescent="0.55000000000000004">
      <c r="A12322">
        <v>-5.1068447441550001E-2</v>
      </c>
      <c r="B12322">
        <v>-0.212086219744408</v>
      </c>
    </row>
    <row r="12323" spans="1:2" x14ac:dyDescent="0.55000000000000004">
      <c r="A12323">
        <v>-5.1190096453649997E-2</v>
      </c>
      <c r="B12323">
        <v>-0.21194523210926558</v>
      </c>
    </row>
    <row r="12324" spans="1:2" x14ac:dyDescent="0.55000000000000004">
      <c r="A12324">
        <v>-5.1326641263150001E-2</v>
      </c>
      <c r="B12324">
        <v>-0.2119217341700752</v>
      </c>
    </row>
    <row r="12325" spans="1:2" x14ac:dyDescent="0.55000000000000004">
      <c r="A12325">
        <v>-5.104113847965E-2</v>
      </c>
      <c r="B12325">
        <v>-0.2117745628667248</v>
      </c>
    </row>
    <row r="12326" spans="1:2" x14ac:dyDescent="0.55000000000000004">
      <c r="A12326">
        <v>-5.1276988605150002E-2</v>
      </c>
      <c r="B12326">
        <v>-0.21204664426787678</v>
      </c>
    </row>
    <row r="12327" spans="1:2" x14ac:dyDescent="0.55000000000000004">
      <c r="A12327">
        <v>-5.0773014126450002E-2</v>
      </c>
      <c r="B12327">
        <v>-0.2118524770861456</v>
      </c>
    </row>
    <row r="12328" spans="1:2" x14ac:dyDescent="0.55000000000000004">
      <c r="A12328">
        <v>-5.1162787491750003E-2</v>
      </c>
      <c r="B12328">
        <v>-0.21170654251643678</v>
      </c>
    </row>
    <row r="12329" spans="1:2" x14ac:dyDescent="0.55000000000000004">
      <c r="A12329">
        <v>-5.0615366937300003E-2</v>
      </c>
      <c r="B12329">
        <v>-0.21181784854418079</v>
      </c>
    </row>
    <row r="12330" spans="1:2" x14ac:dyDescent="0.55000000000000004">
      <c r="A12330">
        <v>-5.11243066818E-2</v>
      </c>
      <c r="B12330">
        <v>-0.21177208939944159</v>
      </c>
    </row>
    <row r="12331" spans="1:2" x14ac:dyDescent="0.55000000000000004">
      <c r="A12331">
        <v>-5.0521026887100001E-2</v>
      </c>
      <c r="B12331">
        <v>-0.2116459425679984</v>
      </c>
    </row>
    <row r="12332" spans="1:2" x14ac:dyDescent="0.55000000000000004">
      <c r="A12332">
        <v>-5.0897145771449999E-2</v>
      </c>
      <c r="B12332">
        <v>-0.21174488125932639</v>
      </c>
    </row>
    <row r="12333" spans="1:2" x14ac:dyDescent="0.55000000000000004">
      <c r="A12333">
        <v>-5.04539957988E-2</v>
      </c>
      <c r="B12333">
        <v>-0.21161131402603359</v>
      </c>
    </row>
    <row r="12334" spans="1:2" x14ac:dyDescent="0.55000000000000004">
      <c r="A12334">
        <v>-5.0631504051150002E-2</v>
      </c>
      <c r="B12334">
        <v>-0.21160760382510879</v>
      </c>
    </row>
    <row r="12335" spans="1:2" x14ac:dyDescent="0.55000000000000004">
      <c r="A12335">
        <v>-5.0009604509700004E-2</v>
      </c>
      <c r="B12335">
        <v>-0.21170283231551199</v>
      </c>
    </row>
    <row r="12336" spans="1:2" x14ac:dyDescent="0.55000000000000004">
      <c r="A12336">
        <v>-5.0291383343849999E-2</v>
      </c>
      <c r="B12336">
        <v>-0.21158286915227678</v>
      </c>
    </row>
    <row r="12337" spans="1:2" x14ac:dyDescent="0.55000000000000004">
      <c r="A12337">
        <v>-5.0311244407050003E-2</v>
      </c>
      <c r="B12337">
        <v>-0.21146290598904161</v>
      </c>
    </row>
    <row r="12338" spans="1:2" x14ac:dyDescent="0.55000000000000004">
      <c r="A12338">
        <v>-5.0089048762499998E-2</v>
      </c>
      <c r="B12338">
        <v>-0.21150495493285598</v>
      </c>
    </row>
    <row r="12339" spans="1:2" x14ac:dyDescent="0.55000000000000004">
      <c r="A12339">
        <v>-4.9999673978099998E-2</v>
      </c>
      <c r="B12339">
        <v>-0.21138993870418718</v>
      </c>
    </row>
    <row r="12340" spans="1:2" x14ac:dyDescent="0.55000000000000004">
      <c r="A12340">
        <v>-4.990657524435E-2</v>
      </c>
      <c r="B12340">
        <v>-0.21127615920915999</v>
      </c>
    </row>
    <row r="12341" spans="1:2" x14ac:dyDescent="0.55000000000000004">
      <c r="A12341">
        <v>-4.9916505775949999E-2</v>
      </c>
      <c r="B12341">
        <v>-0.21125266126996958</v>
      </c>
    </row>
    <row r="12342" spans="1:2" x14ac:dyDescent="0.55000000000000004">
      <c r="A12342">
        <v>-4.9663277220150001E-2</v>
      </c>
      <c r="B12342">
        <v>-0.21128605307829279</v>
      </c>
    </row>
    <row r="12343" spans="1:2" x14ac:dyDescent="0.55000000000000004">
      <c r="A12343">
        <v>-4.97067232959E-2</v>
      </c>
      <c r="B12343">
        <v>-0.21138622850326239</v>
      </c>
    </row>
    <row r="12344" spans="1:2" x14ac:dyDescent="0.55000000000000004">
      <c r="A12344">
        <v>-4.9587556916699999E-2</v>
      </c>
      <c r="B12344">
        <v>-0.21133057548939038</v>
      </c>
    </row>
    <row r="12345" spans="1:2" x14ac:dyDescent="0.55000000000000004">
      <c r="A12345">
        <v>-4.9581350334449999E-2</v>
      </c>
      <c r="B12345">
        <v>-0.2115630814140112</v>
      </c>
    </row>
    <row r="12346" spans="1:2" x14ac:dyDescent="0.55000000000000004">
      <c r="A12346">
        <v>-4.924867752585E-2</v>
      </c>
      <c r="B12346">
        <v>-0.21145424885355038</v>
      </c>
    </row>
    <row r="12347" spans="1:2" x14ac:dyDescent="0.55000000000000004">
      <c r="A12347">
        <v>-4.9305778082550003E-2</v>
      </c>
      <c r="B12347">
        <v>-0.2112872898119344</v>
      </c>
    </row>
    <row r="12348" spans="1:2" x14ac:dyDescent="0.55000000000000004">
      <c r="A12348">
        <v>-4.9087306387350003E-2</v>
      </c>
      <c r="B12348">
        <v>-0.21134417955944798</v>
      </c>
    </row>
    <row r="12349" spans="1:2" x14ac:dyDescent="0.55000000000000004">
      <c r="A12349">
        <v>-4.9053790843200003E-2</v>
      </c>
      <c r="B12349">
        <v>-0.211269975540952</v>
      </c>
    </row>
    <row r="12350" spans="1:2" x14ac:dyDescent="0.55000000000000004">
      <c r="A12350">
        <v>-4.8963174742349999E-2</v>
      </c>
      <c r="B12350">
        <v>-0.2113058408165584</v>
      </c>
    </row>
    <row r="12351" spans="1:2" x14ac:dyDescent="0.55000000000000004">
      <c r="A12351">
        <v>-4.9000414235849998E-2</v>
      </c>
      <c r="B12351">
        <v>-0.21128481634465118</v>
      </c>
    </row>
    <row r="12352" spans="1:2" x14ac:dyDescent="0.55000000000000004">
      <c r="A12352">
        <v>-4.8788149122899999E-2</v>
      </c>
      <c r="B12352">
        <v>-0.21114382870950879</v>
      </c>
    </row>
    <row r="12353" spans="1:2" x14ac:dyDescent="0.55000000000000004">
      <c r="A12353">
        <v>-4.8940831046250001E-2</v>
      </c>
      <c r="B12353">
        <v>-0.21125389800361119</v>
      </c>
    </row>
    <row r="12354" spans="1:2" x14ac:dyDescent="0.55000000000000004">
      <c r="A12354">
        <v>-4.8968140008150002E-2</v>
      </c>
      <c r="B12354">
        <v>-0.21118464091968159</v>
      </c>
    </row>
    <row r="12355" spans="1:2" x14ac:dyDescent="0.55000000000000004">
      <c r="A12355">
        <v>-4.88551802112E-2</v>
      </c>
      <c r="B12355">
        <v>-0.21094224112592799</v>
      </c>
    </row>
    <row r="12356" spans="1:2" x14ac:dyDescent="0.55000000000000004">
      <c r="A12356">
        <v>-4.8868834692149997E-2</v>
      </c>
      <c r="B12356">
        <v>-0.21113764504130078</v>
      </c>
    </row>
    <row r="12357" spans="1:2" x14ac:dyDescent="0.55000000000000004">
      <c r="A12357">
        <v>-4.8644156414699997E-2</v>
      </c>
      <c r="B12357">
        <v>-0.21109188589656158</v>
      </c>
    </row>
    <row r="12358" spans="1:2" x14ac:dyDescent="0.55000000000000004">
      <c r="A12358">
        <v>-4.8517542136799999E-2</v>
      </c>
      <c r="B12358">
        <v>-0.21117845725147361</v>
      </c>
    </row>
    <row r="12359" spans="1:2" x14ac:dyDescent="0.55000000000000004">
      <c r="A12359">
        <v>-4.8711187502999999E-2</v>
      </c>
      <c r="B12359">
        <v>-0.21135902036314719</v>
      </c>
    </row>
    <row r="12360" spans="1:2" x14ac:dyDescent="0.55000000000000004">
      <c r="A12360">
        <v>-4.8734772515550001E-2</v>
      </c>
      <c r="B12360">
        <v>-0.21134417955944798</v>
      </c>
    </row>
    <row r="12361" spans="1:2" x14ac:dyDescent="0.55000000000000004">
      <c r="A12361">
        <v>-4.844926973205E-2</v>
      </c>
      <c r="B12361">
        <v>-0.21135283669493921</v>
      </c>
    </row>
    <row r="12362" spans="1:2" x14ac:dyDescent="0.55000000000000004">
      <c r="A12362">
        <v>-4.8728565933300001E-2</v>
      </c>
      <c r="B12362">
        <v>-0.21151855900291358</v>
      </c>
    </row>
    <row r="12363" spans="1:2" x14ac:dyDescent="0.55000000000000004">
      <c r="A12363">
        <v>-4.8492715807799999E-2</v>
      </c>
      <c r="B12363">
        <v>-0.21150124473193119</v>
      </c>
    </row>
    <row r="12364" spans="1:2" x14ac:dyDescent="0.55000000000000004">
      <c r="A12364">
        <v>-4.8476578693950001E-2</v>
      </c>
      <c r="B12364">
        <v>-0.21162491809609119</v>
      </c>
    </row>
    <row r="12365" spans="1:2" x14ac:dyDescent="0.55000000000000004">
      <c r="A12365">
        <v>-4.8502646339399998E-2</v>
      </c>
      <c r="B12365">
        <v>-0.21184876688522078</v>
      </c>
    </row>
    <row r="12366" spans="1:2" x14ac:dyDescent="0.55000000000000004">
      <c r="A12366">
        <v>-4.8299070441599999E-2</v>
      </c>
      <c r="B12366">
        <v>-0.21172014658649438</v>
      </c>
    </row>
    <row r="12367" spans="1:2" x14ac:dyDescent="0.55000000000000004">
      <c r="A12367">
        <v>-4.8383479960200003E-2</v>
      </c>
      <c r="B12367">
        <v>-0.2116917017127376</v>
      </c>
    </row>
    <row r="12368" spans="1:2" x14ac:dyDescent="0.55000000000000004">
      <c r="A12368">
        <v>-4.8779459907749997E-2</v>
      </c>
      <c r="B12368">
        <v>-0.2117931138713488</v>
      </c>
    </row>
    <row r="12369" spans="1:2" x14ac:dyDescent="0.55000000000000004">
      <c r="A12369">
        <v>-4.8539885832899997E-2</v>
      </c>
      <c r="B12369">
        <v>-0.21180053427319839</v>
      </c>
    </row>
    <row r="12370" spans="1:2" x14ac:dyDescent="0.55000000000000004">
      <c r="A12370">
        <v>-4.8698774338499999E-2</v>
      </c>
      <c r="B12370">
        <v>-0.2118240322123888</v>
      </c>
    </row>
    <row r="12371" spans="1:2" x14ac:dyDescent="0.55000000000000004">
      <c r="A12371">
        <v>-4.900289686875E-2</v>
      </c>
      <c r="B12371">
        <v>-0.21192915457192479</v>
      </c>
    </row>
    <row r="12372" spans="1:2" x14ac:dyDescent="0.55000000000000004">
      <c r="A12372">
        <v>-4.8904832869199999E-2</v>
      </c>
      <c r="B12372">
        <v>-0.21195636271203999</v>
      </c>
    </row>
    <row r="12373" spans="1:2" x14ac:dyDescent="0.55000000000000004">
      <c r="A12373">
        <v>-4.9074893222849997E-2</v>
      </c>
      <c r="B12373">
        <v>-0.21208003607619999</v>
      </c>
    </row>
    <row r="12374" spans="1:2" x14ac:dyDescent="0.55000000000000004">
      <c r="A12374">
        <v>-4.9200266184299998E-2</v>
      </c>
      <c r="B12374">
        <v>-0.212475790841512</v>
      </c>
    </row>
    <row r="12375" spans="1:2" x14ac:dyDescent="0.55000000000000004">
      <c r="A12375">
        <v>-4.9304536766099999E-2</v>
      </c>
      <c r="B12375">
        <v>-0.21246589697237919</v>
      </c>
    </row>
    <row r="12376" spans="1:2" x14ac:dyDescent="0.55000000000000004">
      <c r="A12376">
        <v>-4.93715678544E-2</v>
      </c>
      <c r="B12376">
        <v>-0.21261183154208799</v>
      </c>
    </row>
    <row r="12377" spans="1:2" x14ac:dyDescent="0.55000000000000004">
      <c r="A12377">
        <v>-4.9945056054300004E-2</v>
      </c>
      <c r="B12377">
        <v>-0.21287649254139041</v>
      </c>
    </row>
    <row r="12378" spans="1:2" x14ac:dyDescent="0.55000000000000004">
      <c r="A12378">
        <v>-4.9727825675550001E-2</v>
      </c>
      <c r="B12378">
        <v>-0.21300634957375839</v>
      </c>
    </row>
    <row r="12379" spans="1:2" x14ac:dyDescent="0.55000000000000004">
      <c r="A12379">
        <v>-5.0115116407950001E-2</v>
      </c>
      <c r="B12379">
        <v>-0.21325493303571999</v>
      </c>
    </row>
    <row r="12380" spans="1:2" x14ac:dyDescent="0.55000000000000004">
      <c r="A12380">
        <v>-5.0090290078950002E-2</v>
      </c>
      <c r="B12380">
        <v>-0.21325864323664478</v>
      </c>
    </row>
    <row r="12381" spans="1:2" x14ac:dyDescent="0.55000000000000004">
      <c r="A12381">
        <v>-5.0292624660300003E-2</v>
      </c>
      <c r="B12381">
        <v>-0.213421892077336</v>
      </c>
    </row>
    <row r="12382" spans="1:2" x14ac:dyDescent="0.55000000000000004">
      <c r="A12382">
        <v>-5.0430410786249998E-2</v>
      </c>
      <c r="B12382">
        <v>-0.21380156930530719</v>
      </c>
    </row>
    <row r="12383" spans="1:2" x14ac:dyDescent="0.55000000000000004">
      <c r="A12383">
        <v>-5.046020238105E-2</v>
      </c>
      <c r="B12383">
        <v>-0.2138572223191792</v>
      </c>
    </row>
    <row r="12384" spans="1:2" x14ac:dyDescent="0.55000000000000004">
      <c r="A12384">
        <v>-5.0517302937750003E-2</v>
      </c>
      <c r="B12384">
        <v>-0.21413672412218079</v>
      </c>
    </row>
    <row r="12385" spans="1:2" x14ac:dyDescent="0.55000000000000004">
      <c r="A12385">
        <v>-5.0934385264949998E-2</v>
      </c>
      <c r="B12385">
        <v>-0.21453371562113438</v>
      </c>
    </row>
    <row r="12386" spans="1:2" x14ac:dyDescent="0.55000000000000004">
      <c r="A12386">
        <v>-5.1150374327250003E-2</v>
      </c>
      <c r="B12386">
        <v>-0.21472788280286559</v>
      </c>
    </row>
    <row r="12387" spans="1:2" x14ac:dyDescent="0.55000000000000004">
      <c r="A12387">
        <v>-5.1013829517749999E-2</v>
      </c>
      <c r="B12387">
        <v>-0.21493441732101279</v>
      </c>
    </row>
    <row r="12388" spans="1:2" x14ac:dyDescent="0.55000000000000004">
      <c r="A12388">
        <v>-5.1301814934150002E-2</v>
      </c>
      <c r="B12388">
        <v>-0.2150556172178896</v>
      </c>
    </row>
    <row r="12389" spans="1:2" x14ac:dyDescent="0.55000000000000004">
      <c r="A12389">
        <v>-5.1335330478300002E-2</v>
      </c>
      <c r="B12389">
        <v>-0.2152114456567312</v>
      </c>
    </row>
    <row r="12390" spans="1:2" x14ac:dyDescent="0.55000000000000004">
      <c r="A12390">
        <v>-5.1418498680450002E-2</v>
      </c>
      <c r="B12390">
        <v>-0.21544889851591839</v>
      </c>
    </row>
    <row r="12391" spans="1:2" x14ac:dyDescent="0.55000000000000004">
      <c r="A12391">
        <v>-5.132415863025E-2</v>
      </c>
      <c r="B12391">
        <v>-0.21550702499707358</v>
      </c>
    </row>
    <row r="12392" spans="1:2" x14ac:dyDescent="0.55000000000000004">
      <c r="A12392">
        <v>-5.1413533414649999E-2</v>
      </c>
      <c r="B12392">
        <v>-0.2157951839355664</v>
      </c>
    </row>
    <row r="12393" spans="1:2" x14ac:dyDescent="0.55000000000000004">
      <c r="A12393">
        <v>-5.1928679741400002E-2</v>
      </c>
      <c r="B12393">
        <v>-0.2159596695098992</v>
      </c>
    </row>
    <row r="12394" spans="1:2" x14ac:dyDescent="0.55000000000000004">
      <c r="A12394">
        <v>-5.20925335128E-2</v>
      </c>
      <c r="B12394">
        <v>-0.21611673468238241</v>
      </c>
    </row>
    <row r="12395" spans="1:2" x14ac:dyDescent="0.55000000000000004">
      <c r="A12395">
        <v>-5.2669745662050002E-2</v>
      </c>
      <c r="B12395">
        <v>-0.216142706088856</v>
      </c>
    </row>
    <row r="12396" spans="1:2" x14ac:dyDescent="0.55000000000000004">
      <c r="A12396">
        <v>-5.2472376346500003E-2</v>
      </c>
      <c r="B12396">
        <v>-0.21627379985486558</v>
      </c>
    </row>
    <row r="12397" spans="1:2" x14ac:dyDescent="0.55000000000000004">
      <c r="A12397">
        <v>-5.2971385559400001E-2</v>
      </c>
      <c r="B12397">
        <v>-0.21649764864399521</v>
      </c>
    </row>
    <row r="12398" spans="1:2" x14ac:dyDescent="0.55000000000000004">
      <c r="A12398">
        <v>-5.297510950875E-2</v>
      </c>
      <c r="B12398">
        <v>-0.21651867311590239</v>
      </c>
    </row>
    <row r="12399" spans="1:2" x14ac:dyDescent="0.55000000000000004">
      <c r="A12399">
        <v>-5.3515082164500002E-2</v>
      </c>
      <c r="B12399">
        <v>-0.2166386362791376</v>
      </c>
    </row>
    <row r="12400" spans="1:2" x14ac:dyDescent="0.55000000000000004">
      <c r="A12400">
        <v>-5.356845877185E-2</v>
      </c>
      <c r="B12400">
        <v>-0.21674623210595678</v>
      </c>
    </row>
    <row r="12401" spans="1:2" x14ac:dyDescent="0.55000000000000004">
      <c r="A12401">
        <v>-5.3745967024200002E-2</v>
      </c>
      <c r="B12401">
        <v>-0.21684764426456798</v>
      </c>
    </row>
    <row r="12402" spans="1:2" x14ac:dyDescent="0.55000000000000004">
      <c r="A12402">
        <v>-5.3953266871349999E-2</v>
      </c>
      <c r="B12402">
        <v>-0.2170665461191312</v>
      </c>
    </row>
    <row r="12403" spans="1:2" x14ac:dyDescent="0.55000000000000004">
      <c r="A12403">
        <v>-5.4117120642750004E-2</v>
      </c>
      <c r="B12403">
        <v>-0.21720629702063199</v>
      </c>
    </row>
    <row r="12404" spans="1:2" x14ac:dyDescent="0.55000000000000004">
      <c r="A12404">
        <v>-5.4643438817550002E-2</v>
      </c>
      <c r="B12404">
        <v>-0.21750063962733279</v>
      </c>
    </row>
    <row r="12405" spans="1:2" x14ac:dyDescent="0.55000000000000004">
      <c r="A12405">
        <v>-5.4721641753899999E-2</v>
      </c>
      <c r="B12405">
        <v>-0.21774674962201118</v>
      </c>
    </row>
    <row r="12406" spans="1:2" x14ac:dyDescent="0.55000000000000004">
      <c r="A12406">
        <v>-5.5022040334800001E-2</v>
      </c>
      <c r="B12406">
        <v>-0.21797678207934879</v>
      </c>
    </row>
    <row r="12407" spans="1:2" x14ac:dyDescent="0.55000000000000004">
      <c r="A12407">
        <v>-5.4999696638700003E-2</v>
      </c>
      <c r="B12407">
        <v>-0.21825257368142559</v>
      </c>
    </row>
    <row r="12408" spans="1:2" x14ac:dyDescent="0.55000000000000004">
      <c r="A12408">
        <v>-5.5473879522600002E-2</v>
      </c>
      <c r="B12408">
        <v>-0.2183181205644304</v>
      </c>
    </row>
    <row r="12409" spans="1:2" x14ac:dyDescent="0.55000000000000004">
      <c r="A12409">
        <v>-5.5480086104850002E-2</v>
      </c>
      <c r="B12409">
        <v>-0.2185073408115952</v>
      </c>
    </row>
    <row r="12410" spans="1:2" x14ac:dyDescent="0.55000000000000004">
      <c r="A12410">
        <v>-5.5684903319099997E-2</v>
      </c>
      <c r="B12410">
        <v>-0.21879055281552159</v>
      </c>
    </row>
    <row r="12411" spans="1:2" x14ac:dyDescent="0.55000000000000004">
      <c r="A12411">
        <v>-5.5630285395300003E-2</v>
      </c>
      <c r="B12411">
        <v>-0.21891917311424799</v>
      </c>
    </row>
    <row r="12412" spans="1:2" x14ac:dyDescent="0.55000000000000004">
      <c r="A12412">
        <v>-5.6203773595199999E-2</v>
      </c>
      <c r="B12412">
        <v>-0.2192085687863824</v>
      </c>
    </row>
    <row r="12413" spans="1:2" x14ac:dyDescent="0.55000000000000004">
      <c r="A12413">
        <v>-5.6557548783449998E-2</v>
      </c>
      <c r="B12413">
        <v>-0.21938665843077279</v>
      </c>
    </row>
    <row r="12414" spans="1:2" x14ac:dyDescent="0.55000000000000004">
      <c r="A12414">
        <v>-5.6668025947499999E-2</v>
      </c>
      <c r="B12414">
        <v>-0.21945591551470239</v>
      </c>
    </row>
    <row r="12415" spans="1:2" x14ac:dyDescent="0.55000000000000004">
      <c r="A12415">
        <v>-5.6589823011150002E-2</v>
      </c>
      <c r="B12415">
        <v>-0.2196908949066064</v>
      </c>
    </row>
    <row r="12416" spans="1:2" x14ac:dyDescent="0.55000000000000004">
      <c r="A12416">
        <v>-5.6998216123200003E-2</v>
      </c>
      <c r="B12416">
        <v>-0.21997781711145759</v>
      </c>
    </row>
    <row r="12417" spans="1:2" x14ac:dyDescent="0.55000000000000004">
      <c r="A12417">
        <v>-5.7235307565150002E-2</v>
      </c>
      <c r="B12417">
        <v>-0.21994689877041759</v>
      </c>
    </row>
    <row r="12418" spans="1:2" x14ac:dyDescent="0.55000000000000004">
      <c r="A12418">
        <v>-5.7560532475050004E-2</v>
      </c>
      <c r="B12418">
        <v>-0.22011138434475039</v>
      </c>
    </row>
    <row r="12419" spans="1:2" x14ac:dyDescent="0.55000000000000004">
      <c r="A12419">
        <v>-5.7577910905349999E-2</v>
      </c>
      <c r="B12419">
        <v>-0.22015095982128161</v>
      </c>
    </row>
    <row r="12420" spans="1:2" x14ac:dyDescent="0.55000000000000004">
      <c r="A12420">
        <v>-5.7627563563349998E-2</v>
      </c>
      <c r="B12420">
        <v>-0.22035502087214559</v>
      </c>
    </row>
    <row r="12421" spans="1:2" x14ac:dyDescent="0.55000000000000004">
      <c r="A12421">
        <v>-5.8012371662849997E-2</v>
      </c>
      <c r="B12421">
        <v>-0.22041067388601759</v>
      </c>
    </row>
    <row r="12422" spans="1:2" x14ac:dyDescent="0.55000000000000004">
      <c r="A12422">
        <v>-5.8178708067150003E-2</v>
      </c>
      <c r="B12422">
        <v>-0.22040449021780958</v>
      </c>
    </row>
    <row r="12423" spans="1:2" x14ac:dyDescent="0.55000000000000004">
      <c r="A12423">
        <v>-5.8104229080149998E-2</v>
      </c>
      <c r="B12423">
        <v>-0.2207013062917936</v>
      </c>
    </row>
    <row r="12424" spans="1:2" x14ac:dyDescent="0.55000000000000004">
      <c r="A12424">
        <v>-5.7975132169349998E-2</v>
      </c>
      <c r="B12424">
        <v>-0.2208200327213872</v>
      </c>
    </row>
    <row r="12425" spans="1:2" x14ac:dyDescent="0.55000000000000004">
      <c r="A12425">
        <v>-5.8284219965400001E-2</v>
      </c>
      <c r="B12425">
        <v>-0.22105995904785758</v>
      </c>
    </row>
    <row r="12426" spans="1:2" x14ac:dyDescent="0.55000000000000004">
      <c r="A12426">
        <v>-5.8268082851550003E-2</v>
      </c>
      <c r="B12426">
        <v>-0.2212244446221904</v>
      </c>
    </row>
    <row r="12427" spans="1:2" x14ac:dyDescent="0.55000000000000004">
      <c r="A12427">
        <v>-5.8394697129450002E-2</v>
      </c>
      <c r="B12427">
        <v>-0.2213023588416112</v>
      </c>
    </row>
    <row r="12428" spans="1:2" x14ac:dyDescent="0.55000000000000004">
      <c r="A12428">
        <v>-5.8415799509100003E-2</v>
      </c>
      <c r="B12428">
        <v>-0.22140871793478878</v>
      </c>
    </row>
    <row r="12429" spans="1:2" x14ac:dyDescent="0.55000000000000004">
      <c r="A12429">
        <v>-5.8891223709449998E-2</v>
      </c>
      <c r="B12429">
        <v>-0.22155712597178079</v>
      </c>
    </row>
    <row r="12430" spans="1:2" x14ac:dyDescent="0.55000000000000004">
      <c r="A12430">
        <v>-5.8800607608600002E-2</v>
      </c>
      <c r="B12430">
        <v>-0.2216733789340912</v>
      </c>
    </row>
    <row r="12431" spans="1:2" x14ac:dyDescent="0.55000000000000004">
      <c r="A12431">
        <v>-5.9181691758750002E-2</v>
      </c>
      <c r="B12431">
        <v>-0.221874966517672</v>
      </c>
    </row>
    <row r="12432" spans="1:2" x14ac:dyDescent="0.55000000000000004">
      <c r="A12432">
        <v>-5.8994252974800002E-2</v>
      </c>
      <c r="B12432">
        <v>-0.22194546033524321</v>
      </c>
    </row>
    <row r="12433" spans="1:2" x14ac:dyDescent="0.55000000000000004">
      <c r="A12433">
        <v>-5.9227620467400002E-2</v>
      </c>
      <c r="B12433">
        <v>-0.22207037043304478</v>
      </c>
    </row>
    <row r="12434" spans="1:2" x14ac:dyDescent="0.55000000000000004">
      <c r="A12434">
        <v>-5.8993011658349997E-2</v>
      </c>
      <c r="B12434">
        <v>-0.22197885214356639</v>
      </c>
    </row>
    <row r="12435" spans="1:2" x14ac:dyDescent="0.55000000000000004">
      <c r="A12435">
        <v>-5.9444850846149998E-2</v>
      </c>
      <c r="B12435">
        <v>-0.22210376224136799</v>
      </c>
    </row>
    <row r="12436" spans="1:2" x14ac:dyDescent="0.55000000000000004">
      <c r="A12436">
        <v>-5.9276031808949997E-2</v>
      </c>
      <c r="B12436">
        <v>-0.22236594977338719</v>
      </c>
    </row>
    <row r="12437" spans="1:2" x14ac:dyDescent="0.55000000000000004">
      <c r="A12437">
        <v>-5.9623600414950004E-2</v>
      </c>
      <c r="B12437">
        <v>-0.22237584364252</v>
      </c>
    </row>
    <row r="12438" spans="1:2" x14ac:dyDescent="0.55000000000000004">
      <c r="A12438">
        <v>-5.9601256718849999E-2</v>
      </c>
      <c r="B12438">
        <v>-0.2224822027356976</v>
      </c>
    </row>
    <row r="12439" spans="1:2" x14ac:dyDescent="0.55000000000000004">
      <c r="A12439">
        <v>-5.9544156162150003E-2</v>
      </c>
      <c r="B12439">
        <v>-0.22262690057176479</v>
      </c>
    </row>
    <row r="12440" spans="1:2" x14ac:dyDescent="0.55000000000000004">
      <c r="A12440">
        <v>-6.0020821678950002E-2</v>
      </c>
      <c r="B12440">
        <v>-0.2227382065995088</v>
      </c>
    </row>
    <row r="12441" spans="1:2" x14ac:dyDescent="0.55000000000000004">
      <c r="A12441">
        <v>-5.988675950235E-2</v>
      </c>
      <c r="B12441">
        <v>-0.22263926790818078</v>
      </c>
    </row>
    <row r="12442" spans="1:2" x14ac:dyDescent="0.55000000000000004">
      <c r="A12442">
        <v>-5.9847037375949999E-2</v>
      </c>
      <c r="B12442">
        <v>-0.22279014941245598</v>
      </c>
    </row>
    <row r="12443" spans="1:2" x14ac:dyDescent="0.55000000000000004">
      <c r="A12443">
        <v>-5.9706768617100003E-2</v>
      </c>
      <c r="B12443">
        <v>-0.2227332596649424</v>
      </c>
    </row>
    <row r="12444" spans="1:2" x14ac:dyDescent="0.55000000000000004">
      <c r="A12444">
        <v>-6.0220673627400002E-2</v>
      </c>
      <c r="B12444">
        <v>-0.22284580242632798</v>
      </c>
    </row>
    <row r="12445" spans="1:2" x14ac:dyDescent="0.55000000000000004">
      <c r="A12445">
        <v>-5.9818487097600001E-2</v>
      </c>
      <c r="B12445">
        <v>-0.22270357805754398</v>
      </c>
    </row>
    <row r="12446" spans="1:2" x14ac:dyDescent="0.55000000000000004">
      <c r="A12446">
        <v>-6.0264119703150001E-2</v>
      </c>
      <c r="B12446">
        <v>-0.22285569629546079</v>
      </c>
    </row>
    <row r="12447" spans="1:2" x14ac:dyDescent="0.55000000000000004">
      <c r="A12447">
        <v>-5.9781247604100002E-2</v>
      </c>
      <c r="B12447">
        <v>-0.22280128001523039</v>
      </c>
    </row>
    <row r="12448" spans="1:2" x14ac:dyDescent="0.55000000000000004">
      <c r="A12448">
        <v>-6.0147435956850001E-2</v>
      </c>
      <c r="B12448">
        <v>-0.22297442272505438</v>
      </c>
    </row>
    <row r="12449" spans="1:2" x14ac:dyDescent="0.55000000000000004">
      <c r="A12449">
        <v>-6.0264119703150001E-2</v>
      </c>
      <c r="B12449">
        <v>-0.22301647166886879</v>
      </c>
    </row>
    <row r="12450" spans="1:2" x14ac:dyDescent="0.55000000000000004">
      <c r="A12450">
        <v>-6.0327426842099997E-2</v>
      </c>
      <c r="B12450">
        <v>-0.22286435343095198</v>
      </c>
    </row>
    <row r="12451" spans="1:2" x14ac:dyDescent="0.55000000000000004">
      <c r="A12451">
        <v>-6.0048130640850003E-2</v>
      </c>
      <c r="B12451">
        <v>-0.22303007573892639</v>
      </c>
    </row>
    <row r="12452" spans="1:2" x14ac:dyDescent="0.55000000000000004">
      <c r="A12452">
        <v>-6.0535968005699999E-2</v>
      </c>
      <c r="B12452">
        <v>-0.22281859428621278</v>
      </c>
    </row>
    <row r="12453" spans="1:2" x14ac:dyDescent="0.55000000000000004">
      <c r="A12453">
        <v>-6.0259154437349999E-2</v>
      </c>
      <c r="B12453">
        <v>-0.2228618799636688</v>
      </c>
    </row>
    <row r="12454" spans="1:2" x14ac:dyDescent="0.55000000000000004">
      <c r="A12454">
        <v>-6.0291428665050002E-2</v>
      </c>
      <c r="B12454">
        <v>-0.2229595819213552</v>
      </c>
    </row>
    <row r="12455" spans="1:2" x14ac:dyDescent="0.55000000000000004">
      <c r="A12455">
        <v>-6.0559553018250001E-2</v>
      </c>
      <c r="B12455">
        <v>-0.2229682390568464</v>
      </c>
    </row>
    <row r="12456" spans="1:2" x14ac:dyDescent="0.55000000000000004">
      <c r="A12456">
        <v>-6.0004684565099997E-2</v>
      </c>
      <c r="B12456">
        <v>-0.223049863477192</v>
      </c>
    </row>
    <row r="12457" spans="1:2" x14ac:dyDescent="0.55000000000000004">
      <c r="A12457">
        <v>-6.0652651751999999E-2</v>
      </c>
      <c r="B12457">
        <v>-0.22294226765037278</v>
      </c>
    </row>
    <row r="12458" spans="1:2" x14ac:dyDescent="0.55000000000000004">
      <c r="A12458">
        <v>-6.0287704715700004E-2</v>
      </c>
      <c r="B12458">
        <v>-0.2230238920707184</v>
      </c>
    </row>
    <row r="12459" spans="1:2" x14ac:dyDescent="0.55000000000000004">
      <c r="A12459">
        <v>-6.0123850944299999E-2</v>
      </c>
      <c r="B12459">
        <v>-0.22317230010771039</v>
      </c>
    </row>
    <row r="12460" spans="1:2" x14ac:dyDescent="0.55000000000000004">
      <c r="A12460">
        <v>-6.0141229374600001E-2</v>
      </c>
      <c r="B12460">
        <v>-0.22321311231788318</v>
      </c>
    </row>
    <row r="12461" spans="1:2" x14ac:dyDescent="0.55000000000000004">
      <c r="A12461">
        <v>-6.0548381170199998E-2</v>
      </c>
      <c r="B12461">
        <v>-0.22325392452805598</v>
      </c>
    </row>
    <row r="12462" spans="1:2" x14ac:dyDescent="0.55000000000000004">
      <c r="A12462">
        <v>-6.0211984412250001E-2</v>
      </c>
      <c r="B12462">
        <v>-0.22325887146262238</v>
      </c>
    </row>
    <row r="12463" spans="1:2" x14ac:dyDescent="0.55000000000000004">
      <c r="A12463">
        <v>-6.03199789434E-2</v>
      </c>
      <c r="B12463">
        <v>-0.22329473673822881</v>
      </c>
    </row>
    <row r="12464" spans="1:2" x14ac:dyDescent="0.55000000000000004">
      <c r="A12464">
        <v>-6.0369631601399999E-2</v>
      </c>
      <c r="B12464">
        <v>-0.22345674884527839</v>
      </c>
    </row>
    <row r="12465" spans="1:2" x14ac:dyDescent="0.55000000000000004">
      <c r="A12465">
        <v>-6.0307565778900001E-2</v>
      </c>
      <c r="B12465">
        <v>-0.22356681813938079</v>
      </c>
    </row>
    <row r="12466" spans="1:2" x14ac:dyDescent="0.55000000000000004">
      <c r="A12466">
        <v>-6.0255430488E-2</v>
      </c>
      <c r="B12466">
        <v>-0.22362618135417758</v>
      </c>
    </row>
    <row r="12467" spans="1:2" x14ac:dyDescent="0.55000000000000004">
      <c r="A12467">
        <v>-6.0169779652949999E-2</v>
      </c>
      <c r="B12467">
        <v>-0.22347158964897759</v>
      </c>
    </row>
    <row r="12468" spans="1:2" x14ac:dyDescent="0.55000000000000004">
      <c r="A12468">
        <v>-6.0167297020049998E-2</v>
      </c>
      <c r="B12468">
        <v>-0.2233306020138352</v>
      </c>
    </row>
    <row r="12469" spans="1:2" x14ac:dyDescent="0.55000000000000004">
      <c r="A12469">
        <v>-6.0302600513099998E-2</v>
      </c>
      <c r="B12469">
        <v>-0.22340109583140638</v>
      </c>
    </row>
    <row r="12470" spans="1:2" x14ac:dyDescent="0.55000000000000004">
      <c r="A12470">
        <v>-6.0383286082350003E-2</v>
      </c>
      <c r="B12470">
        <v>-0.2234357243733712</v>
      </c>
    </row>
    <row r="12471" spans="1:2" x14ac:dyDescent="0.55000000000000004">
      <c r="A12471">
        <v>-6.0130057526549999E-2</v>
      </c>
      <c r="B12471">
        <v>-0.223445618242504</v>
      </c>
    </row>
    <row r="12472" spans="1:2" x14ac:dyDescent="0.55000000000000004">
      <c r="A12472">
        <v>-6.0560794334699998E-2</v>
      </c>
      <c r="B12472">
        <v>-0.2234505651770704</v>
      </c>
    </row>
    <row r="12473" spans="1:2" x14ac:dyDescent="0.55000000000000004">
      <c r="A12473">
        <v>-6.0142470691049998E-2</v>
      </c>
      <c r="B12473">
        <v>-0.22312159402840478</v>
      </c>
    </row>
    <row r="12474" spans="1:2" x14ac:dyDescent="0.55000000000000004">
      <c r="A12474">
        <v>-5.99972366664E-2</v>
      </c>
      <c r="B12474">
        <v>-0.2230362594071344</v>
      </c>
    </row>
    <row r="12475" spans="1:2" x14ac:dyDescent="0.55000000000000004">
      <c r="A12475">
        <v>-6.0077922235649998E-2</v>
      </c>
      <c r="B12475">
        <v>-0.22299792066424479</v>
      </c>
    </row>
    <row r="12476" spans="1:2" x14ac:dyDescent="0.55000000000000004">
      <c r="A12476">
        <v>-6.0373355550749998E-2</v>
      </c>
      <c r="B12476">
        <v>-0.22294597785129761</v>
      </c>
    </row>
    <row r="12477" spans="1:2" x14ac:dyDescent="0.55000000000000004">
      <c r="A12477">
        <v>-5.9844554743049998E-2</v>
      </c>
      <c r="B12477">
        <v>-0.22288785137014239</v>
      </c>
    </row>
    <row r="12478" spans="1:2" x14ac:dyDescent="0.55000000000000004">
      <c r="A12478">
        <v>-6.0288946032150001E-2</v>
      </c>
      <c r="B12478">
        <v>-0.22256135368875998</v>
      </c>
    </row>
    <row r="12479" spans="1:2" x14ac:dyDescent="0.55000000000000004">
      <c r="A12479">
        <v>-5.999103008415E-2</v>
      </c>
      <c r="B12479">
        <v>-0.22254898635234399</v>
      </c>
    </row>
    <row r="12480" spans="1:2" x14ac:dyDescent="0.55000000000000004">
      <c r="A12480">
        <v>-6.0095300665950001E-2</v>
      </c>
      <c r="B12480">
        <v>-0.22249828027303839</v>
      </c>
    </row>
    <row r="12481" spans="1:2" x14ac:dyDescent="0.55000000000000004">
      <c r="A12481">
        <v>-6.0148677273299998E-2</v>
      </c>
      <c r="B12481">
        <v>-0.22241418238540958</v>
      </c>
    </row>
    <row r="12482" spans="1:2" x14ac:dyDescent="0.55000000000000004">
      <c r="A12482">
        <v>-6.00617851218E-2</v>
      </c>
      <c r="B12482">
        <v>-0.22242902318910879</v>
      </c>
    </row>
    <row r="12483" spans="1:2" x14ac:dyDescent="0.55000000000000004">
      <c r="A12483">
        <v>-5.9950066641300002E-2</v>
      </c>
      <c r="B12483">
        <v>-0.22225835394656798</v>
      </c>
    </row>
    <row r="12484" spans="1:2" x14ac:dyDescent="0.55000000000000004">
      <c r="A12484">
        <v>-5.98805529201E-2</v>
      </c>
      <c r="B12484">
        <v>-0.22229916615674078</v>
      </c>
    </row>
    <row r="12485" spans="1:2" x14ac:dyDescent="0.55000000000000004">
      <c r="A12485">
        <v>-5.9783730237000003E-2</v>
      </c>
      <c r="B12485">
        <v>-0.22232761103049758</v>
      </c>
    </row>
    <row r="12486" spans="1:2" x14ac:dyDescent="0.55000000000000004">
      <c r="A12486">
        <v>-5.9535466947000001E-2</v>
      </c>
      <c r="B12486">
        <v>-0.22217549279258078</v>
      </c>
    </row>
    <row r="12487" spans="1:2" x14ac:dyDescent="0.55000000000000004">
      <c r="A12487">
        <v>-5.9842072110150003E-2</v>
      </c>
      <c r="B12487">
        <v>-0.2220085337509648</v>
      </c>
    </row>
    <row r="12488" spans="1:2" x14ac:dyDescent="0.55000000000000004">
      <c r="A12488">
        <v>-5.9593808820150002E-2</v>
      </c>
      <c r="B12488">
        <v>-0.22203945209200479</v>
      </c>
    </row>
    <row r="12489" spans="1:2" x14ac:dyDescent="0.55000000000000004">
      <c r="A12489">
        <v>-5.9547880111500001E-2</v>
      </c>
      <c r="B12489">
        <v>-0.222072843900328</v>
      </c>
    </row>
    <row r="12490" spans="1:2" x14ac:dyDescent="0.55000000000000004">
      <c r="A12490">
        <v>-5.9575189073400002E-2</v>
      </c>
      <c r="B12490">
        <v>-0.2219541174707344</v>
      </c>
    </row>
    <row r="12491" spans="1:2" x14ac:dyDescent="0.55000000000000004">
      <c r="A12491">
        <v>-5.920403545485E-2</v>
      </c>
      <c r="B12491">
        <v>-0.22174881968622878</v>
      </c>
    </row>
    <row r="12492" spans="1:2" x14ac:dyDescent="0.55000000000000004">
      <c r="A12492">
        <v>-5.9089834341450001E-2</v>
      </c>
      <c r="B12492">
        <v>-0.221769844158136</v>
      </c>
    </row>
    <row r="12493" spans="1:2" x14ac:dyDescent="0.55000000000000004">
      <c r="A12493">
        <v>-5.8876327912049997E-2</v>
      </c>
      <c r="B12493">
        <v>-0.22175005641987039</v>
      </c>
    </row>
    <row r="12494" spans="1:2" x14ac:dyDescent="0.55000000000000004">
      <c r="A12494">
        <v>-5.9102247505950001E-2</v>
      </c>
      <c r="B12494">
        <v>-0.22168574627050719</v>
      </c>
    </row>
    <row r="12495" spans="1:2" x14ac:dyDescent="0.55000000000000004">
      <c r="A12495">
        <v>-5.9017837987350004E-2</v>
      </c>
      <c r="B12495">
        <v>-0.2216103055183696</v>
      </c>
    </row>
    <row r="12496" spans="1:2" x14ac:dyDescent="0.55000000000000004">
      <c r="A12496">
        <v>-5.8722404672249998E-2</v>
      </c>
      <c r="B12496">
        <v>-0.22139635059837279</v>
      </c>
    </row>
    <row r="12497" spans="1:2" x14ac:dyDescent="0.55000000000000004">
      <c r="A12497">
        <v>-5.83338726234E-2</v>
      </c>
      <c r="B12497">
        <v>-0.22128628130427039</v>
      </c>
    </row>
    <row r="12498" spans="1:2" x14ac:dyDescent="0.55000000000000004">
      <c r="A12498">
        <v>-5.8565998799550004E-2</v>
      </c>
      <c r="B12498">
        <v>-0.2211180855290128</v>
      </c>
    </row>
    <row r="12499" spans="1:2" x14ac:dyDescent="0.55000000000000004">
      <c r="A12499">
        <v>-5.849400244545E-2</v>
      </c>
      <c r="B12499">
        <v>-0.22109458758982239</v>
      </c>
    </row>
    <row r="12500" spans="1:2" x14ac:dyDescent="0.55000000000000004">
      <c r="A12500">
        <v>-5.8394697129450002E-2</v>
      </c>
      <c r="B12500">
        <v>-0.2207693266420816</v>
      </c>
    </row>
    <row r="12501" spans="1:2" x14ac:dyDescent="0.55000000000000004">
      <c r="A12501">
        <v>-5.7812519714399997E-2</v>
      </c>
      <c r="B12501">
        <v>-0.22052816358196958</v>
      </c>
    </row>
    <row r="12502" spans="1:2" x14ac:dyDescent="0.55000000000000004">
      <c r="A12502">
        <v>-5.821098229485E-2</v>
      </c>
      <c r="B12502">
        <v>-0.22033275966659679</v>
      </c>
    </row>
    <row r="12503" spans="1:2" x14ac:dyDescent="0.55000000000000004">
      <c r="A12503">
        <v>-5.8130296725600002E-2</v>
      </c>
      <c r="B12503">
        <v>-0.2201732210268304</v>
      </c>
    </row>
    <row r="12504" spans="1:2" x14ac:dyDescent="0.55000000000000004">
      <c r="A12504">
        <v>-5.815884700395E-2</v>
      </c>
      <c r="B12504">
        <v>-0.2201175680129584</v>
      </c>
    </row>
    <row r="12505" spans="1:2" x14ac:dyDescent="0.55000000000000004">
      <c r="A12505">
        <v>-5.80756788018E-2</v>
      </c>
      <c r="B12505">
        <v>-0.2198887722892624</v>
      </c>
    </row>
    <row r="12506" spans="1:2" x14ac:dyDescent="0.55000000000000004">
      <c r="A12506">
        <v>-5.7698318600999998E-2</v>
      </c>
      <c r="B12506">
        <v>-0.21971068264487198</v>
      </c>
    </row>
    <row r="12507" spans="1:2" x14ac:dyDescent="0.55000000000000004">
      <c r="A12507">
        <v>-5.7791417334750003E-2</v>
      </c>
      <c r="B12507">
        <v>-0.21951033179493279</v>
      </c>
    </row>
    <row r="12508" spans="1:2" x14ac:dyDescent="0.55000000000000004">
      <c r="A12508">
        <v>-5.7536947462500002E-2</v>
      </c>
      <c r="B12508">
        <v>-0.2195536174723888</v>
      </c>
    </row>
    <row r="12509" spans="1:2" x14ac:dyDescent="0.55000000000000004">
      <c r="A12509">
        <v>-5.7745488626100003E-2</v>
      </c>
      <c r="B12509">
        <v>-0.2192419605947056</v>
      </c>
    </row>
    <row r="12510" spans="1:2" x14ac:dyDescent="0.55000000000000004">
      <c r="A12510">
        <v>-5.73929547543E-2</v>
      </c>
      <c r="B12510">
        <v>-0.21911952396418719</v>
      </c>
    </row>
    <row r="12511" spans="1:2" x14ac:dyDescent="0.55000000000000004">
      <c r="A12511">
        <v>-5.7607702500150001E-2</v>
      </c>
      <c r="B12511">
        <v>-0.2191776504453424</v>
      </c>
    </row>
    <row r="12512" spans="1:2" x14ac:dyDescent="0.55000000000000004">
      <c r="A12512">
        <v>-5.7355715260800001E-2</v>
      </c>
      <c r="B12512">
        <v>-0.21883136502569439</v>
      </c>
    </row>
    <row r="12513" spans="1:2" x14ac:dyDescent="0.55000000000000004">
      <c r="A12513">
        <v>-5.7489777437399997E-2</v>
      </c>
      <c r="B12513">
        <v>-0.2190032710018768</v>
      </c>
    </row>
    <row r="12514" spans="1:2" x14ac:dyDescent="0.55000000000000004">
      <c r="A12514">
        <v>-5.7170759109750002E-2</v>
      </c>
      <c r="B12514">
        <v>-0.21888578130592479</v>
      </c>
    </row>
    <row r="12515" spans="1:2" x14ac:dyDescent="0.55000000000000004">
      <c r="A12515">
        <v>-5.69659418955E-2</v>
      </c>
      <c r="B12515">
        <v>-0.21894143431979679</v>
      </c>
    </row>
    <row r="12516" spans="1:2" x14ac:dyDescent="0.55000000000000004">
      <c r="A12516">
        <v>-5.6744987567399999E-2</v>
      </c>
      <c r="B12516">
        <v>-0.2189661689926288</v>
      </c>
    </row>
    <row r="12517" spans="1:2" x14ac:dyDescent="0.55000000000000004">
      <c r="A12517">
        <v>-5.6680439111999999E-2</v>
      </c>
      <c r="B12517">
        <v>-0.21881652422199518</v>
      </c>
    </row>
    <row r="12518" spans="1:2" x14ac:dyDescent="0.55000000000000004">
      <c r="A12518">
        <v>-5.6594788276949998E-2</v>
      </c>
      <c r="B12518">
        <v>-0.21884496909575199</v>
      </c>
    </row>
    <row r="12519" spans="1:2" x14ac:dyDescent="0.55000000000000004">
      <c r="A12519">
        <v>-5.641852134105E-2</v>
      </c>
      <c r="B12519">
        <v>-0.2187311896007248</v>
      </c>
    </row>
    <row r="12520" spans="1:2" x14ac:dyDescent="0.55000000000000004">
      <c r="A12520">
        <v>-5.6385005796899999E-2</v>
      </c>
      <c r="B12520">
        <v>-0.2184702388023472</v>
      </c>
    </row>
    <row r="12521" spans="1:2" x14ac:dyDescent="0.55000000000000004">
      <c r="A12521">
        <v>-5.6162810152350001E-2</v>
      </c>
      <c r="B12521">
        <v>-0.2184380837276656</v>
      </c>
    </row>
    <row r="12522" spans="1:2" x14ac:dyDescent="0.55000000000000004">
      <c r="A12522">
        <v>-5.6350248936300001E-2</v>
      </c>
      <c r="B12522">
        <v>-0.21848507960604638</v>
      </c>
    </row>
    <row r="12523" spans="1:2" x14ac:dyDescent="0.55000000000000004">
      <c r="A12523">
        <v>-5.6131777241100002E-2</v>
      </c>
      <c r="B12523">
        <v>-0.2183923245829264</v>
      </c>
    </row>
    <row r="12524" spans="1:2" x14ac:dyDescent="0.55000000000000004">
      <c r="A12524">
        <v>-5.6103226962750004E-2</v>
      </c>
      <c r="B12524">
        <v>-0.21839108784928479</v>
      </c>
    </row>
    <row r="12525" spans="1:2" x14ac:dyDescent="0.55000000000000004">
      <c r="A12525">
        <v>-5.5730832027749998E-2</v>
      </c>
      <c r="B12525">
        <v>-0.21810663911171679</v>
      </c>
    </row>
    <row r="12526" spans="1:2" x14ac:dyDescent="0.55000000000000004">
      <c r="A12526">
        <v>-5.6100744329850002E-2</v>
      </c>
      <c r="B12526">
        <v>-0.2180621167006192</v>
      </c>
    </row>
    <row r="12527" spans="1:2" x14ac:dyDescent="0.55000000000000004">
      <c r="A12527">
        <v>-5.5923236077500001E-2</v>
      </c>
      <c r="B12527">
        <v>-0.21812766358362398</v>
      </c>
    </row>
    <row r="12528" spans="1:2" x14ac:dyDescent="0.55000000000000004">
      <c r="A12528">
        <v>-5.6044885089600004E-2</v>
      </c>
      <c r="B12528">
        <v>-0.21793968007010078</v>
      </c>
    </row>
    <row r="12529" spans="1:2" x14ac:dyDescent="0.55000000000000004">
      <c r="A12529">
        <v>-5.56898685849E-2</v>
      </c>
      <c r="B12529">
        <v>-0.21799533308397279</v>
      </c>
    </row>
    <row r="12530" spans="1:2" x14ac:dyDescent="0.55000000000000004">
      <c r="A12530">
        <v>-5.5903375014300004E-2</v>
      </c>
      <c r="B12530">
        <v>-0.21790876172906079</v>
      </c>
    </row>
    <row r="12531" spans="1:2" x14ac:dyDescent="0.55000000000000004">
      <c r="A12531">
        <v>-5.5494981902250003E-2</v>
      </c>
      <c r="B12531">
        <v>-0.21782095364050719</v>
      </c>
    </row>
    <row r="12532" spans="1:2" x14ac:dyDescent="0.55000000000000004">
      <c r="A12532">
        <v>-5.5620354863699997E-2</v>
      </c>
      <c r="B12532">
        <v>-0.21787536992073758</v>
      </c>
    </row>
    <row r="12533" spans="1:2" x14ac:dyDescent="0.55000000000000004">
      <c r="A12533">
        <v>-5.5532221395750002E-2</v>
      </c>
      <c r="B12533">
        <v>-0.21774674962201118</v>
      </c>
    </row>
    <row r="12534" spans="1:2" x14ac:dyDescent="0.55000000000000004">
      <c r="A12534">
        <v>-5.5310025751200004E-2</v>
      </c>
      <c r="B12534">
        <v>-0.21777519449576799</v>
      </c>
    </row>
    <row r="12535" spans="1:2" x14ac:dyDescent="0.55000000000000004">
      <c r="A12535">
        <v>-5.5442846611350002E-2</v>
      </c>
      <c r="B12535">
        <v>-0.21764533746339998</v>
      </c>
    </row>
    <row r="12536" spans="1:2" x14ac:dyDescent="0.55000000000000004">
      <c r="A12536">
        <v>-5.5298853903150001E-2</v>
      </c>
      <c r="B12536">
        <v>-0.21776901082756001</v>
      </c>
    </row>
    <row r="12537" spans="1:2" x14ac:dyDescent="0.55000000000000004">
      <c r="A12537">
        <v>-5.5473879522600002E-2</v>
      </c>
      <c r="B12537">
        <v>-0.21752784776744799</v>
      </c>
    </row>
    <row r="12538" spans="1:2" x14ac:dyDescent="0.55000000000000004">
      <c r="A12538">
        <v>-5.547760347195E-2</v>
      </c>
      <c r="B12538">
        <v>-0.21746848455265119</v>
      </c>
    </row>
    <row r="12539" spans="1:2" x14ac:dyDescent="0.55000000000000004">
      <c r="A12539">
        <v>-5.5460225041649998E-2</v>
      </c>
      <c r="B12539">
        <v>-0.21767378233715678</v>
      </c>
    </row>
    <row r="12540" spans="1:2" x14ac:dyDescent="0.55000000000000004">
      <c r="A12540">
        <v>-5.5177204891049998E-2</v>
      </c>
      <c r="B12540">
        <v>-0.21747714168814239</v>
      </c>
    </row>
    <row r="12541" spans="1:2" x14ac:dyDescent="0.55000000000000004">
      <c r="A12541">
        <v>-5.5327404181499999E-2</v>
      </c>
      <c r="B12541">
        <v>-0.2176441007297584</v>
      </c>
    </row>
    <row r="12542" spans="1:2" x14ac:dyDescent="0.55000000000000004">
      <c r="A12542">
        <v>-5.4963698461650001E-2</v>
      </c>
      <c r="B12542">
        <v>-0.217855582182472</v>
      </c>
    </row>
    <row r="12543" spans="1:2" x14ac:dyDescent="0.55000000000000004">
      <c r="A12543">
        <v>-5.537333289015E-2</v>
      </c>
      <c r="B12543">
        <v>-0.21785434544883039</v>
      </c>
    </row>
    <row r="12544" spans="1:2" x14ac:dyDescent="0.55000000000000004">
      <c r="A12544">
        <v>-5.49152871201E-2</v>
      </c>
      <c r="B12544">
        <v>-0.2178283740423568</v>
      </c>
    </row>
    <row r="12545" spans="1:2" x14ac:dyDescent="0.55000000000000004">
      <c r="A12545">
        <v>-5.5183411473299998E-2</v>
      </c>
      <c r="B12545">
        <v>-0.21787660665437919</v>
      </c>
    </row>
    <row r="12546" spans="1:2" x14ac:dyDescent="0.55000000000000004">
      <c r="A12546">
        <v>-5.4875564993699999E-2</v>
      </c>
      <c r="B12546">
        <v>-0.2179062882617776</v>
      </c>
    </row>
    <row r="12547" spans="1:2" x14ac:dyDescent="0.55000000000000004">
      <c r="A12547">
        <v>-5.5123828283700001E-2</v>
      </c>
      <c r="B12547">
        <v>-0.21804109222871199</v>
      </c>
    </row>
    <row r="12548" spans="1:2" x14ac:dyDescent="0.55000000000000004">
      <c r="A12548">
        <v>-5.4837084183750003E-2</v>
      </c>
      <c r="B12548">
        <v>-0.21792731273368479</v>
      </c>
    </row>
    <row r="12549" spans="1:2" x14ac:dyDescent="0.55000000000000004">
      <c r="A12549">
        <v>-5.5163550410100001E-2</v>
      </c>
      <c r="B12549">
        <v>-0.21799038614940638</v>
      </c>
    </row>
    <row r="12550" spans="1:2" x14ac:dyDescent="0.55000000000000004">
      <c r="A12550">
        <v>-5.5229340181949999E-2</v>
      </c>
      <c r="B12550">
        <v>-0.21795823107472478</v>
      </c>
    </row>
    <row r="12551" spans="1:2" x14ac:dyDescent="0.55000000000000004">
      <c r="A12551">
        <v>-5.5056797195399999E-2</v>
      </c>
      <c r="B12551">
        <v>-0.21799656981761439</v>
      </c>
    </row>
    <row r="12552" spans="1:2" x14ac:dyDescent="0.55000000000000004">
      <c r="A12552">
        <v>-5.502576428415E-2</v>
      </c>
      <c r="B12552">
        <v>-0.21787165971981279</v>
      </c>
    </row>
    <row r="12553" spans="1:2" x14ac:dyDescent="0.55000000000000004">
      <c r="A12553">
        <v>-5.5113897752100002E-2</v>
      </c>
      <c r="B12553">
        <v>-0.2178605291170384</v>
      </c>
    </row>
    <row r="12554" spans="1:2" x14ac:dyDescent="0.55000000000000004">
      <c r="A12554">
        <v>-5.51362414482E-2</v>
      </c>
      <c r="B12554">
        <v>-0.21796317800929119</v>
      </c>
    </row>
    <row r="12555" spans="1:2" x14ac:dyDescent="0.55000000000000004">
      <c r="A12555">
        <v>-5.5137482764649998E-2</v>
      </c>
      <c r="B12555">
        <v>-0.2180621167006192</v>
      </c>
    </row>
    <row r="12556" spans="1:2" x14ac:dyDescent="0.55000000000000004">
      <c r="A12556">
        <v>-5.5199548587150003E-2</v>
      </c>
      <c r="B12556">
        <v>-0.21806459016790239</v>
      </c>
    </row>
    <row r="12557" spans="1:2" x14ac:dyDescent="0.55000000000000004">
      <c r="A12557">
        <v>-5.5091554055999997E-2</v>
      </c>
      <c r="B12557">
        <v>-0.21803738202778719</v>
      </c>
    </row>
    <row r="12558" spans="1:2" x14ac:dyDescent="0.55000000000000004">
      <c r="A12558">
        <v>-5.523182281485E-2</v>
      </c>
      <c r="B12558">
        <v>-0.2180213044904464</v>
      </c>
    </row>
    <row r="12559" spans="1:2" x14ac:dyDescent="0.55000000000000004">
      <c r="A12559">
        <v>-5.4897908689799997E-2</v>
      </c>
      <c r="B12559">
        <v>-0.21819692066755358</v>
      </c>
    </row>
    <row r="12560" spans="1:2" x14ac:dyDescent="0.55000000000000004">
      <c r="A12560">
        <v>-5.5197065954250002E-2</v>
      </c>
      <c r="B12560">
        <v>-0.21812271664905758</v>
      </c>
    </row>
    <row r="12561" spans="1:2" x14ac:dyDescent="0.55000000000000004">
      <c r="A12561">
        <v>-5.520699648585E-2</v>
      </c>
      <c r="B12561">
        <v>-0.21818702679842078</v>
      </c>
    </row>
    <row r="12562" spans="1:2" x14ac:dyDescent="0.55000000000000004">
      <c r="A12562">
        <v>-5.5234305447750001E-2</v>
      </c>
      <c r="B12562">
        <v>-0.2185246550825776</v>
      </c>
    </row>
    <row r="12563" spans="1:2" x14ac:dyDescent="0.55000000000000004">
      <c r="A12563">
        <v>-5.4968663727449997E-2</v>
      </c>
      <c r="B12563">
        <v>-0.21849621020882079</v>
      </c>
    </row>
    <row r="12564" spans="1:2" x14ac:dyDescent="0.55000000000000004">
      <c r="A12564">
        <v>-5.520699648585E-2</v>
      </c>
      <c r="B12564">
        <v>-0.21854567955448478</v>
      </c>
    </row>
    <row r="12565" spans="1:2" x14ac:dyDescent="0.55000000000000004">
      <c r="A12565">
        <v>-5.4937630816199998E-2</v>
      </c>
      <c r="B12565">
        <v>-0.21860504276928158</v>
      </c>
    </row>
    <row r="12566" spans="1:2" x14ac:dyDescent="0.55000000000000004">
      <c r="A12566">
        <v>-5.5229340181949999E-2</v>
      </c>
      <c r="B12566">
        <v>-0.21878807934823838</v>
      </c>
    </row>
    <row r="12567" spans="1:2" x14ac:dyDescent="0.55000000000000004">
      <c r="A12567">
        <v>-5.5103967220499997E-2</v>
      </c>
      <c r="B12567">
        <v>-0.2189797730626864</v>
      </c>
    </row>
    <row r="12568" spans="1:2" x14ac:dyDescent="0.55000000000000004">
      <c r="A12568">
        <v>-5.5080382207950002E-2</v>
      </c>
      <c r="B12568">
        <v>-0.21897606286176161</v>
      </c>
    </row>
    <row r="12569" spans="1:2" x14ac:dyDescent="0.55000000000000004">
      <c r="A12569">
        <v>-5.5409331067200002E-2</v>
      </c>
      <c r="B12569">
        <v>-0.219154152506152</v>
      </c>
    </row>
    <row r="12570" spans="1:2" x14ac:dyDescent="0.55000000000000004">
      <c r="A12570">
        <v>-5.5344782611800002E-2</v>
      </c>
      <c r="B12570">
        <v>-0.2190626342166736</v>
      </c>
    </row>
    <row r="12571" spans="1:2" x14ac:dyDescent="0.55000000000000004">
      <c r="A12571">
        <v>-5.5442846611350002E-2</v>
      </c>
      <c r="B12571">
        <v>-0.21934584622059999</v>
      </c>
    </row>
    <row r="12572" spans="1:2" x14ac:dyDescent="0.55000000000000004">
      <c r="A12572">
        <v>-5.53795394724E-2</v>
      </c>
      <c r="B12572">
        <v>-0.21921969938915678</v>
      </c>
    </row>
    <row r="12573" spans="1:2" x14ac:dyDescent="0.55000000000000004">
      <c r="A12573">
        <v>-5.536091972565E-2</v>
      </c>
      <c r="B12573">
        <v>-0.21946333591655198</v>
      </c>
    </row>
    <row r="12574" spans="1:2" x14ac:dyDescent="0.55000000000000004">
      <c r="A12574">
        <v>-5.5350989194050002E-2</v>
      </c>
      <c r="B12574">
        <v>-0.21953382973412319</v>
      </c>
    </row>
    <row r="12575" spans="1:2" x14ac:dyDescent="0.55000000000000004">
      <c r="A12575">
        <v>-5.5370850257249998E-2</v>
      </c>
      <c r="B12575">
        <v>-0.21955609093967199</v>
      </c>
    </row>
    <row r="12576" spans="1:2" x14ac:dyDescent="0.55000000000000004">
      <c r="A12576">
        <v>-5.5403124484950002E-2</v>
      </c>
      <c r="B12576">
        <v>-0.2194348910427952</v>
      </c>
    </row>
    <row r="12577" spans="1:2" x14ac:dyDescent="0.55000000000000004">
      <c r="A12577">
        <v>-5.5249201245150002E-2</v>
      </c>
      <c r="B12577">
        <v>-0.21940520943539679</v>
      </c>
    </row>
    <row r="12578" spans="1:2" x14ac:dyDescent="0.55000000000000004">
      <c r="A12578">
        <v>-5.5807793647649998E-2</v>
      </c>
      <c r="B12578">
        <v>-0.21935697682337441</v>
      </c>
    </row>
    <row r="12579" spans="1:2" x14ac:dyDescent="0.55000000000000004">
      <c r="A12579">
        <v>-5.5368367624349997E-2</v>
      </c>
      <c r="B12579">
        <v>-0.2193792380289232</v>
      </c>
    </row>
    <row r="12580" spans="1:2" x14ac:dyDescent="0.55000000000000004">
      <c r="A12580">
        <v>-5.5482568737750003E-2</v>
      </c>
      <c r="B12580">
        <v>-0.21953877666868959</v>
      </c>
    </row>
    <row r="12581" spans="1:2" x14ac:dyDescent="0.55000000000000004">
      <c r="A12581">
        <v>-5.54192615988E-2</v>
      </c>
      <c r="B12581">
        <v>-0.21953382973412319</v>
      </c>
    </row>
    <row r="12582" spans="1:2" x14ac:dyDescent="0.55000000000000004">
      <c r="A12582">
        <v>-5.5765588888350003E-2</v>
      </c>
      <c r="B12582">
        <v>-0.21952764606591518</v>
      </c>
    </row>
    <row r="12583" spans="1:2" x14ac:dyDescent="0.55000000000000004">
      <c r="A12583">
        <v>-5.5545875876699999E-2</v>
      </c>
      <c r="B12583">
        <v>-0.2196129806871856</v>
      </c>
    </row>
    <row r="12584" spans="1:2" x14ac:dyDescent="0.55000000000000004">
      <c r="A12584">
        <v>-5.5785449951549999E-2</v>
      </c>
      <c r="B12584">
        <v>-0.2197094459112304</v>
      </c>
    </row>
    <row r="12585" spans="1:2" x14ac:dyDescent="0.55000000000000004">
      <c r="A12585">
        <v>-5.5943097140699997E-2</v>
      </c>
      <c r="B12585">
        <v>-0.2198059111352752</v>
      </c>
    </row>
    <row r="12586" spans="1:2" x14ac:dyDescent="0.55000000000000004">
      <c r="A12586">
        <v>-5.6044885089600004E-2</v>
      </c>
      <c r="B12586">
        <v>-0.21991721716301918</v>
      </c>
    </row>
    <row r="12587" spans="1:2" x14ac:dyDescent="0.55000000000000004">
      <c r="A12587">
        <v>-5.6092055114700001E-2</v>
      </c>
      <c r="B12587">
        <v>-0.2197552050559696</v>
      </c>
    </row>
    <row r="12588" spans="1:2" x14ac:dyDescent="0.55000000000000004">
      <c r="A12588">
        <v>-5.621246281035E-2</v>
      </c>
      <c r="B12588">
        <v>-0.21988011515377121</v>
      </c>
    </row>
    <row r="12589" spans="1:2" x14ac:dyDescent="0.55000000000000004">
      <c r="A12589">
        <v>-5.6293148379599998E-2</v>
      </c>
      <c r="B12589">
        <v>-0.21994566203677599</v>
      </c>
    </row>
    <row r="12590" spans="1:2" x14ac:dyDescent="0.55000000000000004">
      <c r="A12590">
        <v>-5.6422245290399999E-2</v>
      </c>
      <c r="B12590">
        <v>-0.22004583746174558</v>
      </c>
    </row>
    <row r="12591" spans="1:2" x14ac:dyDescent="0.55000000000000004">
      <c r="A12591">
        <v>-5.6435899771350002E-2</v>
      </c>
      <c r="B12591">
        <v>-0.22006438846636958</v>
      </c>
    </row>
    <row r="12592" spans="1:2" x14ac:dyDescent="0.55000000000000004">
      <c r="A12592">
        <v>-5.63477663034E-2</v>
      </c>
      <c r="B12592">
        <v>-0.22012622514844959</v>
      </c>
    </row>
    <row r="12593" spans="1:2" x14ac:dyDescent="0.55000000000000004">
      <c r="A12593">
        <v>-5.6931185034900002E-2</v>
      </c>
      <c r="B12593">
        <v>-0.22017198429318879</v>
      </c>
    </row>
    <row r="12594" spans="1:2" x14ac:dyDescent="0.55000000000000004">
      <c r="A12594">
        <v>-5.6332870505999999E-2</v>
      </c>
      <c r="B12594">
        <v>-0.22008293947099358</v>
      </c>
    </row>
    <row r="12595" spans="1:2" x14ac:dyDescent="0.55000000000000004">
      <c r="A12595">
        <v>-5.6948563465199997E-2</v>
      </c>
      <c r="B12595">
        <v>-0.22026226584902558</v>
      </c>
    </row>
    <row r="12596" spans="1:2" x14ac:dyDescent="0.55000000000000004">
      <c r="A12596">
        <v>-5.6949804781650001E-2</v>
      </c>
      <c r="B12596">
        <v>-0.22007922927006879</v>
      </c>
    </row>
    <row r="12597" spans="1:2" x14ac:dyDescent="0.55000000000000004">
      <c r="A12597">
        <v>-5.7004422705450003E-2</v>
      </c>
      <c r="B12597">
        <v>-0.22014353941943199</v>
      </c>
    </row>
    <row r="12598" spans="1:2" x14ac:dyDescent="0.55000000000000004">
      <c r="A12598">
        <v>-5.7031731667350004E-2</v>
      </c>
      <c r="B12598">
        <v>-0.2202412413771184</v>
      </c>
    </row>
    <row r="12599" spans="1:2" x14ac:dyDescent="0.55000000000000004">
      <c r="A12599">
        <v>-5.7216687818400003E-2</v>
      </c>
      <c r="B12599">
        <v>-0.22038222901226079</v>
      </c>
    </row>
    <row r="12600" spans="1:2" x14ac:dyDescent="0.55000000000000004">
      <c r="A12600">
        <v>-5.7221653084199998E-2</v>
      </c>
      <c r="B12600">
        <v>-0.2203055515264816</v>
      </c>
    </row>
    <row r="12601" spans="1:2" x14ac:dyDescent="0.55000000000000004">
      <c r="A12601">
        <v>-5.7515845082850001E-2</v>
      </c>
      <c r="B12601">
        <v>-0.2201410659521488</v>
      </c>
    </row>
    <row r="12602" spans="1:2" x14ac:dyDescent="0.55000000000000004">
      <c r="A12602">
        <v>-5.7385506855600003E-2</v>
      </c>
      <c r="B12602">
        <v>-0.22015219655492319</v>
      </c>
    </row>
    <row r="12603" spans="1:2" x14ac:dyDescent="0.55000000000000004">
      <c r="A12603">
        <v>-5.7278753640900001E-2</v>
      </c>
      <c r="B12603">
        <v>-0.22000997218613919</v>
      </c>
    </row>
    <row r="12604" spans="1:2" x14ac:dyDescent="0.55000000000000004">
      <c r="A12604">
        <v>-5.774672994255E-2</v>
      </c>
      <c r="B12604">
        <v>-0.22006191499908639</v>
      </c>
    </row>
    <row r="12605" spans="1:2" x14ac:dyDescent="0.55000000000000004">
      <c r="A12605">
        <v>-5.7512121133500002E-2</v>
      </c>
      <c r="B12605">
        <v>-0.22003223339168798</v>
      </c>
    </row>
    <row r="12606" spans="1:2" x14ac:dyDescent="0.55000000000000004">
      <c r="A12606">
        <v>-5.7767832322200001E-2</v>
      </c>
      <c r="B12606">
        <v>-0.21995060897134239</v>
      </c>
    </row>
    <row r="12607" spans="1:2" x14ac:dyDescent="0.55000000000000004">
      <c r="A12607">
        <v>-5.7836104726949999E-2</v>
      </c>
      <c r="B12607">
        <v>-0.21982322540625759</v>
      </c>
    </row>
    <row r="12608" spans="1:2" x14ac:dyDescent="0.55000000000000004">
      <c r="A12608">
        <v>-5.7898170549449998E-2</v>
      </c>
      <c r="B12608">
        <v>-0.21987764168648799</v>
      </c>
    </row>
    <row r="12609" spans="1:2" x14ac:dyDescent="0.55000000000000004">
      <c r="A12609">
        <v>-5.7633770145599998E-2</v>
      </c>
      <c r="B12609">
        <v>-0.21984053967723999</v>
      </c>
    </row>
    <row r="12610" spans="1:2" x14ac:dyDescent="0.55000000000000004">
      <c r="A12610">
        <v>-5.7859689739500002E-2</v>
      </c>
      <c r="B12610">
        <v>-0.21993329470035999</v>
      </c>
    </row>
    <row r="12611" spans="1:2" x14ac:dyDescent="0.55000000000000004">
      <c r="A12611">
        <v>-5.7438883462950001E-2</v>
      </c>
      <c r="B12611">
        <v>-0.21982693560718239</v>
      </c>
    </row>
    <row r="12612" spans="1:2" x14ac:dyDescent="0.55000000000000004">
      <c r="A12612">
        <v>-5.7767832322200001E-2</v>
      </c>
      <c r="B12612">
        <v>-0.21976138872417758</v>
      </c>
    </row>
    <row r="12613" spans="1:2" x14ac:dyDescent="0.55000000000000004">
      <c r="A12613">
        <v>-5.7733075461600003E-2</v>
      </c>
      <c r="B12613">
        <v>-0.2198887722892624</v>
      </c>
    </row>
    <row r="12614" spans="1:2" x14ac:dyDescent="0.55000000000000004">
      <c r="A12614">
        <v>-5.7824932878900004E-2</v>
      </c>
      <c r="B12614">
        <v>-0.2198009642007088</v>
      </c>
    </row>
    <row r="12615" spans="1:2" x14ac:dyDescent="0.55000000000000004">
      <c r="A12615">
        <v>-5.7692112018749998E-2</v>
      </c>
      <c r="B12615">
        <v>-0.21973541731770399</v>
      </c>
    </row>
    <row r="12616" spans="1:2" x14ac:dyDescent="0.55000000000000004">
      <c r="A12616">
        <v>-5.7762867056399998E-2</v>
      </c>
      <c r="B12616">
        <v>-0.21967358063562401</v>
      </c>
    </row>
    <row r="12617" spans="1:2" x14ac:dyDescent="0.55000000000000004">
      <c r="A12617">
        <v>-5.7351991311450003E-2</v>
      </c>
      <c r="B12617">
        <v>-0.2195672215424464</v>
      </c>
    </row>
    <row r="12618" spans="1:2" x14ac:dyDescent="0.55000000000000004">
      <c r="A12618">
        <v>-5.7252685995449998E-2</v>
      </c>
      <c r="B12618">
        <v>-0.2194707563184016</v>
      </c>
    </row>
    <row r="12619" spans="1:2" x14ac:dyDescent="0.55000000000000004">
      <c r="A12619">
        <v>-5.7206757286799997E-2</v>
      </c>
      <c r="B12619">
        <v>-0.2194608624492688</v>
      </c>
    </row>
    <row r="12620" spans="1:2" x14ac:dyDescent="0.55000000000000004">
      <c r="A12620">
        <v>-5.719310280585E-2</v>
      </c>
      <c r="B12620">
        <v>-0.21935326662244958</v>
      </c>
    </row>
    <row r="12621" spans="1:2" x14ac:dyDescent="0.55000000000000004">
      <c r="A12621">
        <v>-5.7351991311450003E-2</v>
      </c>
      <c r="B12621">
        <v>-0.2191454953706608</v>
      </c>
    </row>
    <row r="12622" spans="1:2" x14ac:dyDescent="0.55000000000000004">
      <c r="A12622">
        <v>-5.6898910807199998E-2</v>
      </c>
      <c r="B12622">
        <v>-0.21891175271239841</v>
      </c>
    </row>
    <row r="12623" spans="1:2" x14ac:dyDescent="0.55000000000000004">
      <c r="A12623">
        <v>-5.7078901692450001E-2</v>
      </c>
      <c r="B12623">
        <v>-0.21885115276396</v>
      </c>
    </row>
    <row r="12624" spans="1:2" x14ac:dyDescent="0.55000000000000004">
      <c r="A12624">
        <v>-5.7026766401550001E-2</v>
      </c>
      <c r="B12624">
        <v>-0.21859762236743199</v>
      </c>
    </row>
    <row r="12625" spans="1:2" x14ac:dyDescent="0.55000000000000004">
      <c r="A12625">
        <v>-5.6948563465199997E-2</v>
      </c>
      <c r="B12625">
        <v>-0.218566704026392</v>
      </c>
    </row>
    <row r="12626" spans="1:2" x14ac:dyDescent="0.55000000000000004">
      <c r="A12626">
        <v>-5.6448312935850002E-2</v>
      </c>
      <c r="B12626">
        <v>-0.2182909124243152</v>
      </c>
    </row>
    <row r="12627" spans="1:2" x14ac:dyDescent="0.55000000000000004">
      <c r="A12627">
        <v>-5.6620855922400001E-2</v>
      </c>
      <c r="B12627">
        <v>-0.2179705984111408</v>
      </c>
    </row>
    <row r="12628" spans="1:2" x14ac:dyDescent="0.55000000000000004">
      <c r="A12628">
        <v>-5.6419762657499997E-2</v>
      </c>
      <c r="B12628">
        <v>-0.21769109660813918</v>
      </c>
    </row>
    <row r="12629" spans="1:2" x14ac:dyDescent="0.55000000000000004">
      <c r="A12629">
        <v>-5.6480587163549999E-2</v>
      </c>
      <c r="B12629">
        <v>-0.2175068232955408</v>
      </c>
    </row>
    <row r="12630" spans="1:2" x14ac:dyDescent="0.55000000000000004">
      <c r="A12630">
        <v>-5.6330387873099998E-2</v>
      </c>
      <c r="B12630">
        <v>-0.21720629702063199</v>
      </c>
    </row>
    <row r="12631" spans="1:2" x14ac:dyDescent="0.55000000000000004">
      <c r="A12631">
        <v>-5.6052332988300001E-2</v>
      </c>
      <c r="B12631">
        <v>-0.2170467583808656</v>
      </c>
    </row>
    <row r="12632" spans="1:2" x14ac:dyDescent="0.55000000000000004">
      <c r="A12632">
        <v>-5.6238530455800004E-2</v>
      </c>
      <c r="B12632">
        <v>-0.21672273416676638</v>
      </c>
    </row>
    <row r="12633" spans="1:2" x14ac:dyDescent="0.55000000000000004">
      <c r="A12633">
        <v>-5.6310526809900001E-2</v>
      </c>
      <c r="B12633">
        <v>-0.2165842199989072</v>
      </c>
    </row>
    <row r="12634" spans="1:2" x14ac:dyDescent="0.55000000000000004">
      <c r="A12634">
        <v>-5.6032471925099997E-2</v>
      </c>
      <c r="B12634">
        <v>-0.21651248944769438</v>
      </c>
    </row>
    <row r="12635" spans="1:2" x14ac:dyDescent="0.55000000000000004">
      <c r="A12635">
        <v>-5.5866135520799998E-2</v>
      </c>
      <c r="B12635">
        <v>-0.21650506904584479</v>
      </c>
    </row>
    <row r="12636" spans="1:2" x14ac:dyDescent="0.55000000000000004">
      <c r="A12636">
        <v>-5.5967923469699997E-2</v>
      </c>
      <c r="B12636">
        <v>-0.21629235085948958</v>
      </c>
    </row>
    <row r="12637" spans="1:2" x14ac:dyDescent="0.55000000000000004">
      <c r="A12637">
        <v>-5.588972053335E-2</v>
      </c>
      <c r="B12637">
        <v>-0.21623175091105118</v>
      </c>
    </row>
    <row r="12638" spans="1:2" x14ac:dyDescent="0.55000000000000004">
      <c r="A12638">
        <v>-5.5915788178800004E-2</v>
      </c>
      <c r="B12638">
        <v>-0.21619712236908639</v>
      </c>
    </row>
    <row r="12639" spans="1:2" x14ac:dyDescent="0.55000000000000004">
      <c r="A12639">
        <v>-5.5775519419950001E-2</v>
      </c>
      <c r="B12639">
        <v>-0.21623793457925919</v>
      </c>
    </row>
    <row r="12640" spans="1:2" x14ac:dyDescent="0.55000000000000004">
      <c r="A12640">
        <v>-5.5785449951549999E-2</v>
      </c>
      <c r="B12640">
        <v>-0.21624659171475039</v>
      </c>
    </row>
    <row r="12641" spans="1:2" x14ac:dyDescent="0.55000000000000004">
      <c r="A12641">
        <v>-5.540064185205E-2</v>
      </c>
      <c r="B12641">
        <v>-0.21625895905116641</v>
      </c>
    </row>
    <row r="12642" spans="1:2" x14ac:dyDescent="0.55000000000000004">
      <c r="A12642">
        <v>-5.5456501092299999E-2</v>
      </c>
      <c r="B12642">
        <v>-0.215981930715448</v>
      </c>
    </row>
    <row r="12643" spans="1:2" x14ac:dyDescent="0.55000000000000004">
      <c r="A12643">
        <v>-5.5033212182849997E-2</v>
      </c>
      <c r="B12643">
        <v>-0.2160239796592624</v>
      </c>
    </row>
    <row r="12644" spans="1:2" x14ac:dyDescent="0.55000000000000004">
      <c r="A12644">
        <v>-5.5076658258600003E-2</v>
      </c>
      <c r="B12644">
        <v>-0.21611426121509919</v>
      </c>
    </row>
    <row r="12645" spans="1:2" x14ac:dyDescent="0.55000000000000004">
      <c r="A12645">
        <v>-5.4792396791549999E-2</v>
      </c>
      <c r="B12645">
        <v>-0.21587557162227039</v>
      </c>
    </row>
    <row r="12646" spans="1:2" x14ac:dyDescent="0.55000000000000004">
      <c r="A12646">
        <v>-5.4647162766900001E-2</v>
      </c>
      <c r="B12646">
        <v>-0.215981930715448</v>
      </c>
    </row>
    <row r="12647" spans="1:2" x14ac:dyDescent="0.55000000000000004">
      <c r="A12647">
        <v>-5.435545340115E-2</v>
      </c>
      <c r="B12647">
        <v>-0.2159225675006512</v>
      </c>
    </row>
    <row r="12648" spans="1:2" x14ac:dyDescent="0.55000000000000004">
      <c r="A12648">
        <v>-5.4071191934100003E-2</v>
      </c>
      <c r="B12648">
        <v>-0.21567769423961439</v>
      </c>
    </row>
    <row r="12649" spans="1:2" x14ac:dyDescent="0.55000000000000004">
      <c r="A12649">
        <v>-5.3954508187800003E-2</v>
      </c>
      <c r="B12649">
        <v>-0.21559854328655198</v>
      </c>
    </row>
    <row r="12650" spans="1:2" x14ac:dyDescent="0.55000000000000004">
      <c r="A12650">
        <v>-5.3852720238900004E-2</v>
      </c>
      <c r="B12650">
        <v>-0.21557257188007839</v>
      </c>
    </row>
    <row r="12651" spans="1:2" x14ac:dyDescent="0.55000000000000004">
      <c r="A12651">
        <v>-5.3629283277900001E-2</v>
      </c>
      <c r="B12651">
        <v>-0.21508035189072158</v>
      </c>
    </row>
    <row r="12652" spans="1:2" x14ac:dyDescent="0.55000000000000004">
      <c r="A12652">
        <v>-5.3412052899149999E-2</v>
      </c>
      <c r="B12652">
        <v>-0.21480579702228639</v>
      </c>
    </row>
    <row r="12653" spans="1:2" x14ac:dyDescent="0.55000000000000004">
      <c r="A12653">
        <v>-5.3169996191399997E-2</v>
      </c>
      <c r="B12653">
        <v>-0.21456216049489119</v>
      </c>
    </row>
    <row r="12654" spans="1:2" x14ac:dyDescent="0.55000000000000004">
      <c r="A12654">
        <v>-5.2752913864200002E-2</v>
      </c>
      <c r="B12654">
        <v>-0.21437046678044319</v>
      </c>
    </row>
    <row r="12655" spans="1:2" x14ac:dyDescent="0.55000000000000004">
      <c r="A12655">
        <v>-5.2874562876299998E-2</v>
      </c>
      <c r="B12655">
        <v>-0.21415898532772959</v>
      </c>
    </row>
    <row r="12656" spans="1:2" x14ac:dyDescent="0.55000000000000004">
      <c r="A12656">
        <v>-5.2410310523999998E-2</v>
      </c>
      <c r="B12656">
        <v>-0.21376323056241758</v>
      </c>
    </row>
    <row r="12657" spans="1:2" x14ac:dyDescent="0.55000000000000004">
      <c r="A12657">
        <v>-5.2147151436600002E-2</v>
      </c>
      <c r="B12657">
        <v>-0.2133625288625392</v>
      </c>
    </row>
    <row r="12658" spans="1:2" x14ac:dyDescent="0.55000000000000004">
      <c r="A12658">
        <v>-5.2193080145250002E-2</v>
      </c>
      <c r="B12658">
        <v>-0.213366239063464</v>
      </c>
    </row>
    <row r="12659" spans="1:2" x14ac:dyDescent="0.55000000000000004">
      <c r="A12659">
        <v>-5.2160805917549999E-2</v>
      </c>
      <c r="B12659">
        <v>-0.21302861077930718</v>
      </c>
    </row>
    <row r="12660" spans="1:2" x14ac:dyDescent="0.55000000000000004">
      <c r="A12660">
        <v>-5.192992105785E-2</v>
      </c>
      <c r="B12660">
        <v>-0.2126687212896016</v>
      </c>
    </row>
    <row r="12661" spans="1:2" x14ac:dyDescent="0.55000000000000004">
      <c r="A12661">
        <v>-5.1592282983449998E-2</v>
      </c>
      <c r="B12661">
        <v>-0.21249310511249439</v>
      </c>
    </row>
    <row r="12662" spans="1:2" x14ac:dyDescent="0.55000000000000004">
      <c r="A12662">
        <v>-5.1378776554050001E-2</v>
      </c>
      <c r="B12662">
        <v>-0.212475790841512</v>
      </c>
    </row>
    <row r="12663" spans="1:2" x14ac:dyDescent="0.55000000000000004">
      <c r="A12663">
        <v>-5.1366363389550002E-2</v>
      </c>
      <c r="B12663">
        <v>-0.2121641339638288</v>
      </c>
    </row>
    <row r="12664" spans="1:2" x14ac:dyDescent="0.55000000000000004">
      <c r="A12664">
        <v>-5.09827966065E-2</v>
      </c>
      <c r="B12664">
        <v>-0.21209240341261598</v>
      </c>
    </row>
    <row r="12665" spans="1:2" x14ac:dyDescent="0.55000000000000004">
      <c r="A12665">
        <v>-5.0769290177100003E-2</v>
      </c>
      <c r="B12665">
        <v>-0.21189576276360159</v>
      </c>
    </row>
    <row r="12666" spans="1:2" x14ac:dyDescent="0.55000000000000004">
      <c r="A12666">
        <v>-5.0568196912199999E-2</v>
      </c>
      <c r="B12666">
        <v>-0.21166696703990559</v>
      </c>
    </row>
    <row r="12667" spans="1:2" x14ac:dyDescent="0.55000000000000004">
      <c r="A12667">
        <v>-5.011263377505E-2</v>
      </c>
      <c r="B12667">
        <v>-0.21148764066187359</v>
      </c>
    </row>
    <row r="12668" spans="1:2" x14ac:dyDescent="0.55000000000000004">
      <c r="A12668">
        <v>-4.9943814737849999E-2</v>
      </c>
      <c r="B12668">
        <v>-0.21136767749863838</v>
      </c>
    </row>
    <row r="12669" spans="1:2" x14ac:dyDescent="0.55000000000000004">
      <c r="A12669">
        <v>-4.9721619093300001E-2</v>
      </c>
      <c r="B12669">
        <v>-0.2112971836810672</v>
      </c>
    </row>
    <row r="12670" spans="1:2" x14ac:dyDescent="0.55000000000000004">
      <c r="A12670">
        <v>-4.9671966435300002E-2</v>
      </c>
      <c r="B12670">
        <v>-0.21127492247551838</v>
      </c>
    </row>
    <row r="12671" spans="1:2" x14ac:dyDescent="0.55000000000000004">
      <c r="A12671">
        <v>-4.9382739702450003E-2</v>
      </c>
      <c r="B12671">
        <v>-0.21097192273332641</v>
      </c>
    </row>
    <row r="12672" spans="1:2" x14ac:dyDescent="0.55000000000000004">
      <c r="A12672">
        <v>-4.9186611703350001E-2</v>
      </c>
      <c r="B12672">
        <v>-0.21087793097656479</v>
      </c>
    </row>
    <row r="12673" spans="1:2" x14ac:dyDescent="0.55000000000000004">
      <c r="A12673">
        <v>-4.8980553172650002E-2</v>
      </c>
      <c r="B12673">
        <v>-0.2108519595700912</v>
      </c>
    </row>
    <row r="12674" spans="1:2" x14ac:dyDescent="0.55000000000000004">
      <c r="A12674">
        <v>-4.8886213122449999E-2</v>
      </c>
      <c r="B12674">
        <v>-0.2106132699772624</v>
      </c>
    </row>
    <row r="12675" spans="1:2" x14ac:dyDescent="0.55000000000000004">
      <c r="A12675">
        <v>-4.8847732312500003E-2</v>
      </c>
      <c r="B12675">
        <v>-0.21052917208963359</v>
      </c>
    </row>
    <row r="12676" spans="1:2" x14ac:dyDescent="0.55000000000000004">
      <c r="A12676">
        <v>-4.8482785276200001E-2</v>
      </c>
      <c r="B12676">
        <v>-0.2102917192304464</v>
      </c>
    </row>
    <row r="12677" spans="1:2" x14ac:dyDescent="0.55000000000000004">
      <c r="A12677">
        <v>-4.8414512871450002E-2</v>
      </c>
      <c r="B12677">
        <v>-0.21009631531507358</v>
      </c>
    </row>
    <row r="12678" spans="1:2" x14ac:dyDescent="0.55000000000000004">
      <c r="A12678">
        <v>-4.8291622542900002E-2</v>
      </c>
      <c r="B12678">
        <v>-0.20972529522259359</v>
      </c>
    </row>
    <row r="12679" spans="1:2" x14ac:dyDescent="0.55000000000000004">
      <c r="A12679">
        <v>-4.8085564012200002E-2</v>
      </c>
      <c r="B12679">
        <v>-0.20957688718560158</v>
      </c>
    </row>
    <row r="12680" spans="1:2" x14ac:dyDescent="0.55000000000000004">
      <c r="A12680">
        <v>-4.7917986291449999E-2</v>
      </c>
      <c r="B12680">
        <v>-0.2093975608075696</v>
      </c>
    </row>
    <row r="12681" spans="1:2" x14ac:dyDescent="0.55000000000000004">
      <c r="A12681">
        <v>-4.77206169759E-2</v>
      </c>
      <c r="B12681">
        <v>-0.20908590392988638</v>
      </c>
    </row>
    <row r="12682" spans="1:2" x14ac:dyDescent="0.55000000000000004">
      <c r="A12682">
        <v>-4.7566693736100001E-2</v>
      </c>
      <c r="B12682">
        <v>-0.2089795448367088</v>
      </c>
    </row>
    <row r="12683" spans="1:2" x14ac:dyDescent="0.55000000000000004">
      <c r="A12683">
        <v>-4.7723099608800001E-2</v>
      </c>
      <c r="B12683">
        <v>-0.20901293664503198</v>
      </c>
    </row>
    <row r="12684" spans="1:2" x14ac:dyDescent="0.55000000000000004">
      <c r="A12684">
        <v>-4.7561728470299998E-2</v>
      </c>
      <c r="B12684">
        <v>-0.20878908785590239</v>
      </c>
    </row>
    <row r="12685" spans="1:2" x14ac:dyDescent="0.55000000000000004">
      <c r="A12685">
        <v>-4.7601450596699998E-2</v>
      </c>
      <c r="B12685">
        <v>-0.20873343484203039</v>
      </c>
    </row>
    <row r="12686" spans="1:2" x14ac:dyDescent="0.55000000000000004">
      <c r="A12686">
        <v>-4.7407805230499998E-2</v>
      </c>
      <c r="B12686">
        <v>-0.20855039826307359</v>
      </c>
    </row>
    <row r="12687" spans="1:2" x14ac:dyDescent="0.55000000000000004">
      <c r="A12687">
        <v>-4.7258847256500001E-2</v>
      </c>
      <c r="B12687">
        <v>-0.208505875851976</v>
      </c>
    </row>
    <row r="12688" spans="1:2" x14ac:dyDescent="0.55000000000000004">
      <c r="A12688">
        <v>-4.7060236624499999E-2</v>
      </c>
      <c r="B12688">
        <v>-0.20853061052480798</v>
      </c>
    </row>
    <row r="12689" spans="1:2" x14ac:dyDescent="0.55000000000000004">
      <c r="A12689">
        <v>-4.6960931308500001E-2</v>
      </c>
      <c r="B12689">
        <v>-0.20865057368804318</v>
      </c>
    </row>
    <row r="12690" spans="1:2" x14ac:dyDescent="0.55000000000000004">
      <c r="A12690">
        <v>-4.6754872777800001E-2</v>
      </c>
      <c r="B12690">
        <v>-0.20860110434237919</v>
      </c>
    </row>
    <row r="12691" spans="1:2" x14ac:dyDescent="0.55000000000000004">
      <c r="A12691">
        <v>-4.6649360879550003E-2</v>
      </c>
      <c r="B12691">
        <v>-0.208542977861224</v>
      </c>
    </row>
    <row r="12692" spans="1:2" x14ac:dyDescent="0.55000000000000004">
      <c r="A12692">
        <v>-4.6841764929299999E-2</v>
      </c>
      <c r="B12692">
        <v>-0.20864810022076</v>
      </c>
    </row>
    <row r="12693" spans="1:2" x14ac:dyDescent="0.55000000000000004">
      <c r="A12693">
        <v>-4.6310481488699998E-2</v>
      </c>
      <c r="B12693">
        <v>-0.20845393303902879</v>
      </c>
    </row>
    <row r="12694" spans="1:2" x14ac:dyDescent="0.55000000000000004">
      <c r="A12694">
        <v>-4.646316341205E-2</v>
      </c>
      <c r="B12694">
        <v>-0.2087309613747472</v>
      </c>
    </row>
    <row r="12695" spans="1:2" x14ac:dyDescent="0.55000000000000004">
      <c r="A12695">
        <v>-4.62111761727E-2</v>
      </c>
      <c r="B12695">
        <v>-0.20841188409521438</v>
      </c>
    </row>
    <row r="12696" spans="1:2" x14ac:dyDescent="0.55000000000000004">
      <c r="A12696">
        <v>-4.6309240172250001E-2</v>
      </c>
      <c r="B12696">
        <v>-0.2086802552954416</v>
      </c>
    </row>
    <row r="12697" spans="1:2" x14ac:dyDescent="0.55000000000000004">
      <c r="A12697">
        <v>-4.614042113505E-2</v>
      </c>
      <c r="B12697">
        <v>-0.2086629410244592</v>
      </c>
    </row>
    <row r="12698" spans="1:2" x14ac:dyDescent="0.55000000000000004">
      <c r="A12698">
        <v>-4.6209934856250003E-2</v>
      </c>
      <c r="B12698">
        <v>-0.2086901491645744</v>
      </c>
    </row>
    <row r="12699" spans="1:2" x14ac:dyDescent="0.55000000000000004">
      <c r="A12699">
        <v>-4.63799952099E-2</v>
      </c>
      <c r="B12699">
        <v>-0.2086394430852688</v>
      </c>
    </row>
    <row r="12700" spans="1:2" x14ac:dyDescent="0.55000000000000004">
      <c r="A12700">
        <v>-4.5981532629449998E-2</v>
      </c>
      <c r="B12700">
        <v>-0.208487324847352</v>
      </c>
    </row>
    <row r="12701" spans="1:2" x14ac:dyDescent="0.55000000000000004">
      <c r="A12701">
        <v>-4.5996428426849999E-2</v>
      </c>
      <c r="B12701">
        <v>-0.20842919836619681</v>
      </c>
    </row>
    <row r="12702" spans="1:2" x14ac:dyDescent="0.55000000000000004">
      <c r="A12702">
        <v>-4.5955464984000001E-2</v>
      </c>
      <c r="B12702">
        <v>-0.20834386374492639</v>
      </c>
    </row>
    <row r="12703" spans="1:2" x14ac:dyDescent="0.55000000000000004">
      <c r="A12703">
        <v>-4.6173936679200001E-2</v>
      </c>
      <c r="B12703">
        <v>-0.20822266384804961</v>
      </c>
    </row>
    <row r="12704" spans="1:2" x14ac:dyDescent="0.55000000000000004">
      <c r="A12704">
        <v>-4.60696660974E-2</v>
      </c>
      <c r="B12704">
        <v>-0.20827831686192158</v>
      </c>
    </row>
    <row r="12705" spans="1:2" x14ac:dyDescent="0.55000000000000004">
      <c r="A12705">
        <v>-4.6001393692650001E-2</v>
      </c>
      <c r="B12705">
        <v>-0.20826471279186398</v>
      </c>
    </row>
    <row r="12706" spans="1:2" x14ac:dyDescent="0.55000000000000004">
      <c r="A12706">
        <v>-4.5872296781850001E-2</v>
      </c>
      <c r="B12706">
        <v>-0.20803591706816799</v>
      </c>
    </row>
    <row r="12707" spans="1:2" x14ac:dyDescent="0.55000000000000004">
      <c r="A12707">
        <v>-4.6130490603450001E-2</v>
      </c>
      <c r="B12707">
        <v>-0.20789863963395039</v>
      </c>
    </row>
    <row r="12708" spans="1:2" x14ac:dyDescent="0.55000000000000004">
      <c r="A12708">
        <v>-4.6114353489600003E-2</v>
      </c>
      <c r="B12708">
        <v>-0.20776136219973279</v>
      </c>
    </row>
    <row r="12709" spans="1:2" x14ac:dyDescent="0.55000000000000004">
      <c r="A12709">
        <v>-4.598649789525E-2</v>
      </c>
      <c r="B12709">
        <v>-0.20781083154539678</v>
      </c>
    </row>
    <row r="12710" spans="1:2" x14ac:dyDescent="0.55000000000000004">
      <c r="A12710">
        <v>-4.6068424780950003E-2</v>
      </c>
      <c r="B12710">
        <v>-0.20775023159695838</v>
      </c>
    </row>
    <row r="12711" spans="1:2" x14ac:dyDescent="0.55000000000000004">
      <c r="A12711">
        <v>-4.6072148730300001E-2</v>
      </c>
      <c r="B12711">
        <v>-0.20770570918586079</v>
      </c>
    </row>
    <row r="12712" spans="1:2" x14ac:dyDescent="0.55000000000000004">
      <c r="A12712">
        <v>-4.6233519868799998E-2</v>
      </c>
      <c r="B12712">
        <v>-0.2075931664244752</v>
      </c>
    </row>
    <row r="12713" spans="1:2" x14ac:dyDescent="0.55000000000000004">
      <c r="A12713">
        <v>-4.6125525337649999E-2</v>
      </c>
      <c r="B12713">
        <v>-0.2075981133590416</v>
      </c>
    </row>
    <row r="12714" spans="1:2" x14ac:dyDescent="0.55000000000000004">
      <c r="A12714">
        <v>-4.6260828830699999E-2</v>
      </c>
      <c r="B12714">
        <v>-0.20755853788251039</v>
      </c>
    </row>
    <row r="12715" spans="1:2" x14ac:dyDescent="0.55000000000000004">
      <c r="A12715">
        <v>-4.62881377926E-2</v>
      </c>
      <c r="B12715">
        <v>-0.20763768883557279</v>
      </c>
    </row>
    <row r="12716" spans="1:2" x14ac:dyDescent="0.55000000000000004">
      <c r="A12716">
        <v>-4.6119318755399999E-2</v>
      </c>
      <c r="B12716">
        <v>-0.20765623984019679</v>
      </c>
    </row>
    <row r="12717" spans="1:2" x14ac:dyDescent="0.55000000000000004">
      <c r="A12717">
        <v>-4.6062218198700003E-2</v>
      </c>
      <c r="B12717">
        <v>-0.20768221124667038</v>
      </c>
    </row>
    <row r="12718" spans="1:2" x14ac:dyDescent="0.55000000000000004">
      <c r="A12718">
        <v>-4.6139179818600003E-2</v>
      </c>
      <c r="B12718">
        <v>-0.20770941938678558</v>
      </c>
    </row>
    <row r="12719" spans="1:2" x14ac:dyDescent="0.55000000000000004">
      <c r="A12719">
        <v>-4.6197521691750003E-2</v>
      </c>
      <c r="B12719">
        <v>-0.20779599074169761</v>
      </c>
    </row>
    <row r="12720" spans="1:2" x14ac:dyDescent="0.55000000000000004">
      <c r="A12720">
        <v>-4.6219865387850001E-2</v>
      </c>
      <c r="B12720">
        <v>-0.2077588887324496</v>
      </c>
    </row>
    <row r="12721" spans="1:2" x14ac:dyDescent="0.55000000000000004">
      <c r="A12721">
        <v>-4.6304274906449998E-2</v>
      </c>
      <c r="B12721">
        <v>-0.20783803968551198</v>
      </c>
    </row>
    <row r="12722" spans="1:2" x14ac:dyDescent="0.55000000000000004">
      <c r="A12722">
        <v>-4.6355168880900001E-2</v>
      </c>
      <c r="B12722">
        <v>-0.20791348043764959</v>
      </c>
    </row>
    <row r="12723" spans="1:2" x14ac:dyDescent="0.55000000000000004">
      <c r="A12723">
        <v>-4.634647966575E-2</v>
      </c>
      <c r="B12723">
        <v>-0.2080470476709424</v>
      </c>
    </row>
    <row r="12724" spans="1:2" x14ac:dyDescent="0.55000000000000004">
      <c r="A12724">
        <v>-4.6500402905549999E-2</v>
      </c>
      <c r="B12724">
        <v>-0.20817937817059359</v>
      </c>
    </row>
    <row r="12725" spans="1:2" x14ac:dyDescent="0.55000000000000004">
      <c r="A12725">
        <v>-4.634647966575E-2</v>
      </c>
      <c r="B12725">
        <v>-0.2082486352545232</v>
      </c>
    </row>
    <row r="12726" spans="1:2" x14ac:dyDescent="0.55000000000000004">
      <c r="A12726">
        <v>-4.6507850804250003E-2</v>
      </c>
      <c r="B12726">
        <v>-0.2084415657026128</v>
      </c>
    </row>
    <row r="12727" spans="1:2" x14ac:dyDescent="0.55000000000000004">
      <c r="A12727">
        <v>-4.64172347034E-2</v>
      </c>
      <c r="B12727">
        <v>-0.20839333309059038</v>
      </c>
    </row>
    <row r="12728" spans="1:2" x14ac:dyDescent="0.55000000000000004">
      <c r="A12728">
        <v>-4.6433371817249998E-2</v>
      </c>
      <c r="B12728">
        <v>-0.208419304497064</v>
      </c>
    </row>
    <row r="12729" spans="1:2" x14ac:dyDescent="0.55000000000000004">
      <c r="A12729">
        <v>-4.6307998855800003E-2</v>
      </c>
      <c r="B12729">
        <v>-0.20860481454330398</v>
      </c>
    </row>
    <row r="12730" spans="1:2" x14ac:dyDescent="0.55000000000000004">
      <c r="A12730">
        <v>-4.6583571107699999E-2</v>
      </c>
      <c r="B12730">
        <v>-0.20852813705752479</v>
      </c>
    </row>
    <row r="12731" spans="1:2" x14ac:dyDescent="0.55000000000000004">
      <c r="A12731">
        <v>-4.6566192677400003E-2</v>
      </c>
      <c r="B12731">
        <v>-0.2087309613747472</v>
      </c>
    </row>
    <row r="12732" spans="1:2" x14ac:dyDescent="0.55000000000000004">
      <c r="A12732">
        <v>-4.6588536373500002E-2</v>
      </c>
      <c r="B12732">
        <v>-0.20873467157567199</v>
      </c>
    </row>
    <row r="12733" spans="1:2" x14ac:dyDescent="0.55000000000000004">
      <c r="A12733">
        <v>-4.6749907511999998E-2</v>
      </c>
      <c r="B12733">
        <v>-0.20881629599601759</v>
      </c>
    </row>
    <row r="12734" spans="1:2" x14ac:dyDescent="0.55000000000000004">
      <c r="A12734">
        <v>-4.6511574753600002E-2</v>
      </c>
      <c r="B12734">
        <v>-0.20883979393520799</v>
      </c>
    </row>
    <row r="12735" spans="1:2" x14ac:dyDescent="0.55000000000000004">
      <c r="A12735">
        <v>-4.6766044625850003E-2</v>
      </c>
      <c r="B12735">
        <v>-0.20904509171971358</v>
      </c>
    </row>
    <row r="12736" spans="1:2" x14ac:dyDescent="0.55000000000000004">
      <c r="A12736">
        <v>-4.6778457790350003E-2</v>
      </c>
      <c r="B12736">
        <v>-0.2089659407666512</v>
      </c>
    </row>
    <row r="12737" spans="1:2" x14ac:dyDescent="0.55000000000000004">
      <c r="A12737">
        <v>-4.7092510852200002E-2</v>
      </c>
      <c r="B12737">
        <v>-0.20894367956110238</v>
      </c>
    </row>
    <row r="12738" spans="1:2" x14ac:dyDescent="0.55000000000000004">
      <c r="A12738">
        <v>-4.7322154395449997E-2</v>
      </c>
      <c r="B12738">
        <v>-0.20929243844803358</v>
      </c>
    </row>
    <row r="12739" spans="1:2" x14ac:dyDescent="0.55000000000000004">
      <c r="A12739">
        <v>-4.7504627913600002E-2</v>
      </c>
      <c r="B12739">
        <v>-0.20924791603693599</v>
      </c>
    </row>
    <row r="12740" spans="1:2" x14ac:dyDescent="0.55000000000000004">
      <c r="A12740">
        <v>-4.7425183660800001E-2</v>
      </c>
      <c r="B12740">
        <v>-0.20940869141034399</v>
      </c>
    </row>
    <row r="12741" spans="1:2" x14ac:dyDescent="0.55000000000000004">
      <c r="A12741">
        <v>-4.7627518242150002E-2</v>
      </c>
      <c r="B12741">
        <v>-0.20965109120409758</v>
      </c>
    </row>
    <row r="12742" spans="1:2" x14ac:dyDescent="0.55000000000000004">
      <c r="A12742">
        <v>-4.7796337279350003E-2</v>
      </c>
      <c r="B12742">
        <v>-0.2096634585405136</v>
      </c>
    </row>
    <row r="12743" spans="1:2" x14ac:dyDescent="0.55000000000000004">
      <c r="A12743">
        <v>-4.7685860115300002E-2</v>
      </c>
      <c r="B12743">
        <v>-0.20981681351207199</v>
      </c>
    </row>
    <row r="12744" spans="1:2" x14ac:dyDescent="0.55000000000000004">
      <c r="A12744">
        <v>-4.7577865584150003E-2</v>
      </c>
      <c r="B12744">
        <v>-0.21004189903484319</v>
      </c>
    </row>
    <row r="12745" spans="1:2" x14ac:dyDescent="0.55000000000000004">
      <c r="A12745">
        <v>-4.7956467101400002E-2</v>
      </c>
      <c r="B12745">
        <v>-0.21017793973541921</v>
      </c>
    </row>
    <row r="12746" spans="1:2" x14ac:dyDescent="0.55000000000000004">
      <c r="A12746">
        <v>-4.7746684621349997E-2</v>
      </c>
      <c r="B12746">
        <v>-0.21029419269772959</v>
      </c>
    </row>
    <row r="12747" spans="1:2" x14ac:dyDescent="0.55000000000000004">
      <c r="A12747">
        <v>-4.8030946088400001E-2</v>
      </c>
      <c r="B12747">
        <v>-0.21061450671090398</v>
      </c>
    </row>
    <row r="12748" spans="1:2" x14ac:dyDescent="0.55000000000000004">
      <c r="A12748">
        <v>-4.800984370875E-2</v>
      </c>
      <c r="B12748">
        <v>-0.21067510665934239</v>
      </c>
    </row>
    <row r="12749" spans="1:2" x14ac:dyDescent="0.55000000000000004">
      <c r="A12749">
        <v>-4.8193558543350001E-2</v>
      </c>
      <c r="B12749">
        <v>-0.2110028410743664</v>
      </c>
    </row>
    <row r="12750" spans="1:2" x14ac:dyDescent="0.55000000000000004">
      <c r="A12750">
        <v>-4.8445545782700002E-2</v>
      </c>
      <c r="B12750">
        <v>-0.2111500123777168</v>
      </c>
    </row>
    <row r="12751" spans="1:2" x14ac:dyDescent="0.55000000000000004">
      <c r="A12751">
        <v>-4.8671465376599998E-2</v>
      </c>
      <c r="B12751">
        <v>-0.2110943593638448</v>
      </c>
    </row>
    <row r="12752" spans="1:2" x14ac:dyDescent="0.55000000000000004">
      <c r="A12752">
        <v>-4.8253141732949999E-2</v>
      </c>
      <c r="B12752">
        <v>-0.21133552242395678</v>
      </c>
    </row>
    <row r="12753" spans="1:2" x14ac:dyDescent="0.55000000000000004">
      <c r="A12753">
        <v>-4.8724841983950003E-2</v>
      </c>
      <c r="B12753">
        <v>-0.2114394080498512</v>
      </c>
    </row>
    <row r="12754" spans="1:2" x14ac:dyDescent="0.55000000000000004">
      <c r="A12754">
        <v>-4.85076116052E-2</v>
      </c>
      <c r="B12754">
        <v>-0.2115210324701968</v>
      </c>
    </row>
    <row r="12755" spans="1:2" x14ac:dyDescent="0.55000000000000004">
      <c r="A12755">
        <v>-4.8810492818999997E-2</v>
      </c>
      <c r="B12755">
        <v>-0.2113973591060368</v>
      </c>
    </row>
    <row r="12756" spans="1:2" x14ac:dyDescent="0.55000000000000004">
      <c r="A12756">
        <v>-4.8671465376599998E-2</v>
      </c>
      <c r="B12756">
        <v>-0.2113837550359792</v>
      </c>
    </row>
    <row r="12757" spans="1:2" x14ac:dyDescent="0.55000000000000004">
      <c r="A12757">
        <v>-4.9164268007250003E-2</v>
      </c>
      <c r="B12757">
        <v>-0.21146537945632479</v>
      </c>
    </row>
    <row r="12758" spans="1:2" x14ac:dyDescent="0.55000000000000004">
      <c r="A12758">
        <v>-4.9020275299050002E-2</v>
      </c>
      <c r="B12758">
        <v>-0.21155442427852</v>
      </c>
    </row>
    <row r="12759" spans="1:2" x14ac:dyDescent="0.55000000000000004">
      <c r="A12759">
        <v>-4.9527973727100001E-2</v>
      </c>
      <c r="B12759">
        <v>-0.21180424447412319</v>
      </c>
    </row>
    <row r="12760" spans="1:2" x14ac:dyDescent="0.55000000000000004">
      <c r="A12760">
        <v>-4.9483286334899998E-2</v>
      </c>
      <c r="B12760">
        <v>-0.21164346910071519</v>
      </c>
    </row>
    <row r="12761" spans="1:2" x14ac:dyDescent="0.55000000000000004">
      <c r="A12761">
        <v>-4.9599970081199998E-2</v>
      </c>
      <c r="B12761">
        <v>-0.21182279547874719</v>
      </c>
    </row>
    <row r="12762" spans="1:2" x14ac:dyDescent="0.55000000000000004">
      <c r="A12762">
        <v>-4.9699275397200003E-2</v>
      </c>
      <c r="B12762">
        <v>-0.2116830445772464</v>
      </c>
    </row>
    <row r="12763" spans="1:2" x14ac:dyDescent="0.55000000000000004">
      <c r="A12763">
        <v>-4.9743962789399999E-2</v>
      </c>
      <c r="B12763">
        <v>-0.21187844849261919</v>
      </c>
    </row>
    <row r="12764" spans="1:2" x14ac:dyDescent="0.55000000000000004">
      <c r="A12764">
        <v>-5.0151114585000003E-2</v>
      </c>
      <c r="B12764">
        <v>-0.21191926070279199</v>
      </c>
    </row>
    <row r="12765" spans="1:2" x14ac:dyDescent="0.55000000000000004">
      <c r="A12765">
        <v>-4.9855681269899997E-2</v>
      </c>
      <c r="B12765">
        <v>-0.2116917017127376</v>
      </c>
    </row>
    <row r="12766" spans="1:2" x14ac:dyDescent="0.55000000000000004">
      <c r="A12766">
        <v>-5.0301313875449997E-2</v>
      </c>
      <c r="B12766">
        <v>-0.21202809326325278</v>
      </c>
    </row>
    <row r="12767" spans="1:2" x14ac:dyDescent="0.55000000000000004">
      <c r="A12767">
        <v>-4.9638450891150002E-2</v>
      </c>
      <c r="B12767">
        <v>-0.21189081582903518</v>
      </c>
    </row>
    <row r="12768" spans="1:2" x14ac:dyDescent="0.55000000000000004">
      <c r="A12768">
        <v>-5.0355931799249999E-2</v>
      </c>
      <c r="B12768">
        <v>-0.21187350155805279</v>
      </c>
    </row>
    <row r="12769" spans="1:2" x14ac:dyDescent="0.55000000000000004">
      <c r="A12769">
        <v>-5.0084083496700002E-2</v>
      </c>
      <c r="B12769">
        <v>-0.2122185502440592</v>
      </c>
    </row>
    <row r="12770" spans="1:2" x14ac:dyDescent="0.55000000000000004">
      <c r="A12770">
        <v>-5.0692328557200003E-2</v>
      </c>
      <c r="B12770">
        <v>-0.2125178397853264</v>
      </c>
    </row>
    <row r="12771" spans="1:2" x14ac:dyDescent="0.55000000000000004">
      <c r="A12771">
        <v>-5.0424204203999998E-2</v>
      </c>
      <c r="B12771">
        <v>-0.2123484072764272</v>
      </c>
    </row>
    <row r="12772" spans="1:2" x14ac:dyDescent="0.55000000000000004">
      <c r="A12772">
        <v>-5.0768048860649999E-2</v>
      </c>
      <c r="B12772">
        <v>-0.21219999923943519</v>
      </c>
    </row>
    <row r="12773" spans="1:2" x14ac:dyDescent="0.55000000000000004">
      <c r="A12773">
        <v>-5.0683639342050002E-2</v>
      </c>
      <c r="B12773">
        <v>-0.21247826430879518</v>
      </c>
    </row>
    <row r="12774" spans="1:2" x14ac:dyDescent="0.55000000000000004">
      <c r="A12774">
        <v>-5.0701017772349997E-2</v>
      </c>
      <c r="B12774">
        <v>-0.21264893355133599</v>
      </c>
    </row>
    <row r="12775" spans="1:2" x14ac:dyDescent="0.55000000000000004">
      <c r="A12775">
        <v>-5.0704741721700003E-2</v>
      </c>
      <c r="B12775">
        <v>-0.21278250078462879</v>
      </c>
    </row>
    <row r="12776" spans="1:2" x14ac:dyDescent="0.55000000000000004">
      <c r="A12776">
        <v>-5.0725844101349997E-2</v>
      </c>
      <c r="B12776">
        <v>-0.21296059042901919</v>
      </c>
    </row>
    <row r="12777" spans="1:2" x14ac:dyDescent="0.55000000000000004">
      <c r="A12777">
        <v>-5.1070930074450002E-2</v>
      </c>
      <c r="B12777">
        <v>-0.21301005977468318</v>
      </c>
    </row>
    <row r="12778" spans="1:2" x14ac:dyDescent="0.55000000000000004">
      <c r="A12778">
        <v>-5.0794116506100002E-2</v>
      </c>
      <c r="B12778">
        <v>-0.21308426379317918</v>
      </c>
    </row>
    <row r="12779" spans="1:2" x14ac:dyDescent="0.55000000000000004">
      <c r="A12779">
        <v>-5.1083343238950002E-2</v>
      </c>
      <c r="B12779">
        <v>-0.2133303737878576</v>
      </c>
    </row>
    <row r="12780" spans="1:2" x14ac:dyDescent="0.55000000000000004">
      <c r="A12780">
        <v>-5.0719637519099997E-2</v>
      </c>
      <c r="B12780">
        <v>-0.2133167697178</v>
      </c>
    </row>
    <row r="12781" spans="1:2" x14ac:dyDescent="0.55000000000000004">
      <c r="A12781">
        <v>-5.0851217062799998E-2</v>
      </c>
      <c r="B12781">
        <v>-0.21328585137675998</v>
      </c>
    </row>
    <row r="12782" spans="1:2" x14ac:dyDescent="0.55000000000000004">
      <c r="A12782">
        <v>-5.0862388910850001E-2</v>
      </c>
      <c r="B12782">
        <v>-0.2133254268532912</v>
      </c>
    </row>
    <row r="12783" spans="1:2" x14ac:dyDescent="0.55000000000000004">
      <c r="A12783">
        <v>-5.1152856960149998E-2</v>
      </c>
      <c r="B12783">
        <v>-0.2132697738394192</v>
      </c>
    </row>
    <row r="12784" spans="1:2" x14ac:dyDescent="0.55000000000000004">
      <c r="A12784">
        <v>-5.0774255442899999E-2</v>
      </c>
      <c r="B12784">
        <v>-0.2132846146431184</v>
      </c>
    </row>
    <row r="12785" spans="1:2" x14ac:dyDescent="0.55000000000000004">
      <c r="A12785">
        <v>-5.1495460300350002E-2</v>
      </c>
      <c r="B12785">
        <v>-0.21342807574554398</v>
      </c>
    </row>
    <row r="12786" spans="1:2" x14ac:dyDescent="0.55000000000000004">
      <c r="A12786">
        <v>-5.11888551372E-2</v>
      </c>
      <c r="B12786">
        <v>-0.21332295338600799</v>
      </c>
    </row>
    <row r="12787" spans="1:2" x14ac:dyDescent="0.55000000000000004">
      <c r="A12787">
        <v>-5.1502908199049999E-2</v>
      </c>
      <c r="B12787">
        <v>-0.21315475761075039</v>
      </c>
    </row>
    <row r="12788" spans="1:2" x14ac:dyDescent="0.55000000000000004">
      <c r="A12788">
        <v>-5.1413533414649999E-2</v>
      </c>
      <c r="B12788">
        <v>-0.2129123578169968</v>
      </c>
    </row>
    <row r="12789" spans="1:2" x14ac:dyDescent="0.55000000000000004">
      <c r="A12789">
        <v>-5.1617109312449998E-2</v>
      </c>
      <c r="B12789">
        <v>-0.21310776173236959</v>
      </c>
    </row>
    <row r="12790" spans="1:2" x14ac:dyDescent="0.55000000000000004">
      <c r="A12790">
        <v>-5.1258368858400002E-2</v>
      </c>
      <c r="B12790">
        <v>-0.2129816149009264</v>
      </c>
    </row>
    <row r="12791" spans="1:2" x14ac:dyDescent="0.55000000000000004">
      <c r="A12791">
        <v>-5.1522769262250002E-2</v>
      </c>
      <c r="B12791">
        <v>-0.21313125967155999</v>
      </c>
    </row>
    <row r="12792" spans="1:2" x14ac:dyDescent="0.55000000000000004">
      <c r="A12792">
        <v>-5.1308021516400001E-2</v>
      </c>
      <c r="B12792">
        <v>-0.2132203044937552</v>
      </c>
    </row>
    <row r="12793" spans="1:2" x14ac:dyDescent="0.55000000000000004">
      <c r="A12793">
        <v>-5.1432153161399999E-2</v>
      </c>
      <c r="B12793">
        <v>-0.21323143509652959</v>
      </c>
    </row>
    <row r="12794" spans="1:2" x14ac:dyDescent="0.55000000000000004">
      <c r="A12794">
        <v>-5.1420981313350003E-2</v>
      </c>
      <c r="B12794">
        <v>-0.21311765560150239</v>
      </c>
    </row>
    <row r="12795" spans="1:2" x14ac:dyDescent="0.55000000000000004">
      <c r="A12795">
        <v>-5.1603454831500001E-2</v>
      </c>
      <c r="B12795">
        <v>-0.21293214555526238</v>
      </c>
    </row>
    <row r="12796" spans="1:2" x14ac:dyDescent="0.55000000000000004">
      <c r="A12796">
        <v>-5.1613385363099999E-2</v>
      </c>
      <c r="B12796">
        <v>-0.213081790325896</v>
      </c>
    </row>
    <row r="12797" spans="1:2" x14ac:dyDescent="0.55000000000000004">
      <c r="A12797">
        <v>-5.1795858881250004E-2</v>
      </c>
      <c r="B12797">
        <v>-0.21318938615271518</v>
      </c>
    </row>
    <row r="12798" spans="1:2" x14ac:dyDescent="0.55000000000000004">
      <c r="A12798">
        <v>-5.1610902730199998E-2</v>
      </c>
      <c r="B12798">
        <v>-0.21312260253606879</v>
      </c>
    </row>
    <row r="12799" spans="1:2" x14ac:dyDescent="0.55000000000000004">
      <c r="A12799">
        <v>-5.1489253718100002E-2</v>
      </c>
      <c r="B12799">
        <v>-0.21324380243294561</v>
      </c>
    </row>
    <row r="12800" spans="1:2" x14ac:dyDescent="0.55000000000000004">
      <c r="A12800">
        <v>-5.1696553565249999E-2</v>
      </c>
      <c r="B12800">
        <v>-0.21315475761075039</v>
      </c>
    </row>
    <row r="12801" spans="1:2" x14ac:dyDescent="0.55000000000000004">
      <c r="A12801">
        <v>-5.145325554105E-2</v>
      </c>
      <c r="B12801">
        <v>-0.21295688022809439</v>
      </c>
    </row>
    <row r="12802" spans="1:2" x14ac:dyDescent="0.55000000000000004">
      <c r="A12802">
        <v>-5.1469392654899998E-2</v>
      </c>
      <c r="B12802">
        <v>-0.21316341474624159</v>
      </c>
    </row>
    <row r="12803" spans="1:2" x14ac:dyDescent="0.55000000000000004">
      <c r="A12803">
        <v>-5.1689105666550002E-2</v>
      </c>
      <c r="B12803">
        <v>-0.21297419449907679</v>
      </c>
    </row>
    <row r="12804" spans="1:2" x14ac:dyDescent="0.55000000000000004">
      <c r="A12804">
        <v>-5.1507873464850001E-2</v>
      </c>
      <c r="B12804">
        <v>-0.21313620660612639</v>
      </c>
    </row>
    <row r="12805" spans="1:2" x14ac:dyDescent="0.55000000000000004">
      <c r="A12805">
        <v>-5.1560008755750002E-2</v>
      </c>
      <c r="B12805">
        <v>-0.21311765560150239</v>
      </c>
    </row>
    <row r="12806" spans="1:2" x14ac:dyDescent="0.55000000000000004">
      <c r="A12806">
        <v>-5.1617109312449998E-2</v>
      </c>
      <c r="B12806">
        <v>-0.21301500670924958</v>
      </c>
    </row>
    <row r="12807" spans="1:2" x14ac:dyDescent="0.55000000000000004">
      <c r="A12807">
        <v>-5.1537665059650004E-2</v>
      </c>
      <c r="B12807">
        <v>-0.21297295776543521</v>
      </c>
    </row>
    <row r="12808" spans="1:2" x14ac:dyDescent="0.55000000000000004">
      <c r="A12808">
        <v>-5.1496701616799999E-2</v>
      </c>
      <c r="B12808">
        <v>-0.2129074108824304</v>
      </c>
    </row>
    <row r="12809" spans="1:2" x14ac:dyDescent="0.55000000000000004">
      <c r="A12809">
        <v>-5.1344019693450003E-2</v>
      </c>
      <c r="B12809">
        <v>-0.21283197013029279</v>
      </c>
    </row>
    <row r="12810" spans="1:2" x14ac:dyDescent="0.55000000000000004">
      <c r="A12810">
        <v>-5.1356432857950003E-2</v>
      </c>
      <c r="B12810">
        <v>-0.21280476199017759</v>
      </c>
    </row>
    <row r="12811" spans="1:2" x14ac:dyDescent="0.55000000000000004">
      <c r="A12811">
        <v>-5.1471875287799999E-2</v>
      </c>
      <c r="B12811">
        <v>-0.21253762752359198</v>
      </c>
    </row>
    <row r="12812" spans="1:2" x14ac:dyDescent="0.55000000000000004">
      <c r="A12812">
        <v>-5.1593524299900002E-2</v>
      </c>
      <c r="B12812">
        <v>-0.21245229290232159</v>
      </c>
    </row>
    <row r="12813" spans="1:2" x14ac:dyDescent="0.55000000000000004">
      <c r="A12813">
        <v>-5.1419739996899999E-2</v>
      </c>
      <c r="B12813">
        <v>-0.21227296652428959</v>
      </c>
    </row>
    <row r="12814" spans="1:2" x14ac:dyDescent="0.55000000000000004">
      <c r="A12814">
        <v>-5.1320434680900001E-2</v>
      </c>
      <c r="B12814">
        <v>-0.212123321753656</v>
      </c>
    </row>
    <row r="12815" spans="1:2" x14ac:dyDescent="0.55000000000000004">
      <c r="A12815">
        <v>-5.1258368858400002E-2</v>
      </c>
      <c r="B12815">
        <v>-0.21185495055342879</v>
      </c>
    </row>
    <row r="12816" spans="1:2" x14ac:dyDescent="0.55000000000000004">
      <c r="A12816">
        <v>-5.1248438326799997E-2</v>
      </c>
      <c r="B12816">
        <v>-0.21162986503065759</v>
      </c>
    </row>
    <row r="12817" spans="1:2" x14ac:dyDescent="0.55000000000000004">
      <c r="A12817">
        <v>-5.1144167745000003E-2</v>
      </c>
      <c r="B12817">
        <v>-0.21158410588591839</v>
      </c>
    </row>
    <row r="12818" spans="1:2" x14ac:dyDescent="0.55000000000000004">
      <c r="A12818">
        <v>-5.1257127541949998E-2</v>
      </c>
      <c r="B12818">
        <v>-0.21143817131620959</v>
      </c>
    </row>
    <row r="12819" spans="1:2" x14ac:dyDescent="0.55000000000000004">
      <c r="A12819">
        <v>-5.0934385264949998E-2</v>
      </c>
      <c r="B12819">
        <v>-0.21135778362950558</v>
      </c>
    </row>
    <row r="12820" spans="1:2" x14ac:dyDescent="0.55000000000000004">
      <c r="A12820">
        <v>-5.08412865312E-2</v>
      </c>
      <c r="B12820">
        <v>-0.21122174292892959</v>
      </c>
    </row>
    <row r="12821" spans="1:2" x14ac:dyDescent="0.55000000000000004">
      <c r="A12821">
        <v>-5.1090791137649999E-2</v>
      </c>
      <c r="B12821">
        <v>-0.21102757574719838</v>
      </c>
    </row>
    <row r="12822" spans="1:2" x14ac:dyDescent="0.55000000000000004">
      <c r="A12822">
        <v>-5.0904593670150003E-2</v>
      </c>
      <c r="B12822">
        <v>-0.21084453916824158</v>
      </c>
    </row>
    <row r="12823" spans="1:2" x14ac:dyDescent="0.55000000000000004">
      <c r="A12823">
        <v>-5.078294465805E-2</v>
      </c>
      <c r="B12823">
        <v>-0.21075302087876319</v>
      </c>
    </row>
    <row r="12824" spans="1:2" x14ac:dyDescent="0.55000000000000004">
      <c r="A12824">
        <v>-5.0997692403900001E-2</v>
      </c>
      <c r="B12824">
        <v>-0.2107777555515952</v>
      </c>
    </row>
    <row r="12825" spans="1:2" x14ac:dyDescent="0.55000000000000004">
      <c r="A12825">
        <v>-5.0884732606949999E-2</v>
      </c>
      <c r="B12825">
        <v>-0.21057740470165598</v>
      </c>
    </row>
    <row r="12826" spans="1:2" x14ac:dyDescent="0.55000000000000004">
      <c r="A12826">
        <v>-5.0611642987949998E-2</v>
      </c>
      <c r="B12826">
        <v>-0.21063800465009438</v>
      </c>
    </row>
    <row r="12827" spans="1:2" x14ac:dyDescent="0.55000000000000004">
      <c r="A12827">
        <v>-5.0908317619500001E-2</v>
      </c>
      <c r="B12827">
        <v>-0.21070107806581601</v>
      </c>
    </row>
    <row r="12828" spans="1:2" x14ac:dyDescent="0.55000000000000004">
      <c r="A12828">
        <v>-5.06352280005E-2</v>
      </c>
      <c r="B12828">
        <v>-0.21053411902419999</v>
      </c>
    </row>
    <row r="12829" spans="1:2" x14ac:dyDescent="0.55000000000000004">
      <c r="A12829">
        <v>-5.0543370583199999E-2</v>
      </c>
      <c r="B12829">
        <v>-0.2105662740988816</v>
      </c>
    </row>
    <row r="12830" spans="1:2" x14ac:dyDescent="0.55000000000000004">
      <c r="A12830">
        <v>-5.0341036001849998E-2</v>
      </c>
      <c r="B12830">
        <v>-0.21050320068316</v>
      </c>
    </row>
    <row r="12831" spans="1:2" x14ac:dyDescent="0.55000000000000004">
      <c r="A12831">
        <v>-5.0367103647300002E-2</v>
      </c>
      <c r="B12831">
        <v>-0.2105440128933328</v>
      </c>
    </row>
    <row r="12832" spans="1:2" x14ac:dyDescent="0.55000000000000004">
      <c r="A12832">
        <v>-5.0373310229550002E-2</v>
      </c>
      <c r="B12832">
        <v>-0.21055019656154078</v>
      </c>
    </row>
    <row r="12833" spans="1:2" x14ac:dyDescent="0.55000000000000004">
      <c r="A12833">
        <v>-5.0308761774150002E-2</v>
      </c>
      <c r="B12833">
        <v>-0.21061450671090398</v>
      </c>
    </row>
    <row r="12834" spans="1:2" x14ac:dyDescent="0.55000000000000004">
      <c r="A12834">
        <v>-4.9833337573799999E-2</v>
      </c>
      <c r="B12834">
        <v>-0.21048712314581919</v>
      </c>
    </row>
    <row r="12835" spans="1:2" x14ac:dyDescent="0.55000000000000004">
      <c r="A12835">
        <v>-4.9850716004100001E-2</v>
      </c>
      <c r="B12835">
        <v>-0.21053411902419999</v>
      </c>
    </row>
    <row r="12836" spans="1:2" x14ac:dyDescent="0.55000000000000004">
      <c r="A12836">
        <v>-5.0022017674200003E-2</v>
      </c>
      <c r="B12836">
        <v>-0.210540302692408</v>
      </c>
    </row>
    <row r="12837" spans="1:2" x14ac:dyDescent="0.55000000000000004">
      <c r="A12837">
        <v>-4.9643416156949997E-2</v>
      </c>
      <c r="B12837">
        <v>-0.21055514349610718</v>
      </c>
    </row>
    <row r="12838" spans="1:2" x14ac:dyDescent="0.55000000000000004">
      <c r="A12838">
        <v>-4.9572661119299997E-2</v>
      </c>
      <c r="B12838">
        <v>-0.21055514349610718</v>
      </c>
    </row>
    <row r="12839" spans="1:2" x14ac:dyDescent="0.55000000000000004">
      <c r="A12839">
        <v>-4.9376533120200003E-2</v>
      </c>
      <c r="B12839">
        <v>-0.2105440128933328</v>
      </c>
    </row>
    <row r="12840" spans="1:2" x14ac:dyDescent="0.55000000000000004">
      <c r="A12840">
        <v>-4.9498182132299999E-2</v>
      </c>
      <c r="B12840">
        <v>-0.21050072721587679</v>
      </c>
    </row>
    <row r="12841" spans="1:2" x14ac:dyDescent="0.55000000000000004">
      <c r="A12841">
        <v>-4.9562730587699999E-2</v>
      </c>
      <c r="B12841">
        <v>-0.2105069108840848</v>
      </c>
    </row>
    <row r="12842" spans="1:2" x14ac:dyDescent="0.55000000000000004">
      <c r="A12842">
        <v>-4.9567695853500002E-2</v>
      </c>
      <c r="B12842">
        <v>-0.2102323560156496</v>
      </c>
    </row>
    <row r="12843" spans="1:2" x14ac:dyDescent="0.55000000000000004">
      <c r="A12843">
        <v>-4.9403842082099997E-2</v>
      </c>
      <c r="B12843">
        <v>-0.21018412340362719</v>
      </c>
    </row>
    <row r="12844" spans="1:2" x14ac:dyDescent="0.55000000000000004">
      <c r="A12844">
        <v>-4.9437357626249998E-2</v>
      </c>
      <c r="B12844">
        <v>-0.21017546626813599</v>
      </c>
    </row>
    <row r="12845" spans="1:2" x14ac:dyDescent="0.55000000000000004">
      <c r="A12845">
        <v>-4.9079858488649999E-2</v>
      </c>
      <c r="B12845">
        <v>-0.21006787044131678</v>
      </c>
    </row>
    <row r="12846" spans="1:2" x14ac:dyDescent="0.55000000000000004">
      <c r="A12846">
        <v>-4.9031447147099998E-2</v>
      </c>
      <c r="B12846">
        <v>-0.21011610305333919</v>
      </c>
    </row>
    <row r="12847" spans="1:2" x14ac:dyDescent="0.55000000000000004">
      <c r="A12847">
        <v>-4.89321418311E-2</v>
      </c>
      <c r="B12847">
        <v>-0.2101037357169232</v>
      </c>
    </row>
    <row r="12848" spans="1:2" x14ac:dyDescent="0.55000000000000004">
      <c r="A12848">
        <v>-4.8747185680050001E-2</v>
      </c>
      <c r="B12848">
        <v>-0.21017422953449438</v>
      </c>
    </row>
    <row r="12849" spans="1:2" x14ac:dyDescent="0.55000000000000004">
      <c r="A12849">
        <v>-4.8623054035050003E-2</v>
      </c>
      <c r="B12849">
        <v>-0.20996769501634718</v>
      </c>
    </row>
    <row r="12850" spans="1:2" x14ac:dyDescent="0.55000000000000004">
      <c r="A12850">
        <v>-4.8668982743699997E-2</v>
      </c>
      <c r="B12850">
        <v>-0.21005055617033438</v>
      </c>
    </row>
    <row r="12851" spans="1:2" x14ac:dyDescent="0.55000000000000004">
      <c r="A12851">
        <v>-4.865532826275E-2</v>
      </c>
      <c r="B12851">
        <v>-0.21002705823114398</v>
      </c>
    </row>
    <row r="12852" spans="1:2" x14ac:dyDescent="0.55000000000000004">
      <c r="A12852">
        <v>-4.8429408668850003E-2</v>
      </c>
      <c r="B12852">
        <v>-0.210020874562936</v>
      </c>
    </row>
    <row r="12853" spans="1:2" x14ac:dyDescent="0.55000000000000004">
      <c r="A12853">
        <v>-4.8419478137249998E-2</v>
      </c>
      <c r="B12853">
        <v>-0.21003695210027679</v>
      </c>
    </row>
    <row r="12854" spans="1:2" x14ac:dyDescent="0.55000000000000004">
      <c r="A12854">
        <v>-4.8292863859349999E-2</v>
      </c>
      <c r="B12854">
        <v>-0.2100901316468656</v>
      </c>
    </row>
    <row r="12855" spans="1:2" x14ac:dyDescent="0.55000000000000004">
      <c r="A12855">
        <v>-4.8503887655850002E-2</v>
      </c>
      <c r="B12855">
        <v>-0.2100851847122992</v>
      </c>
    </row>
    <row r="12856" spans="1:2" x14ac:dyDescent="0.55000000000000004">
      <c r="A12856">
        <v>-4.8296587808699998E-2</v>
      </c>
      <c r="B12856">
        <v>-0.21025338048755679</v>
      </c>
    </row>
    <row r="12857" spans="1:2" x14ac:dyDescent="0.55000000000000004">
      <c r="A12857">
        <v>-4.8183628011750003E-2</v>
      </c>
      <c r="B12857">
        <v>-0.2101222867215472</v>
      </c>
    </row>
    <row r="12858" spans="1:2" x14ac:dyDescent="0.55000000000000004">
      <c r="A12858">
        <v>-4.8189834594000003E-2</v>
      </c>
      <c r="B12858">
        <v>-0.21023111928200799</v>
      </c>
    </row>
    <row r="12859" spans="1:2" x14ac:dyDescent="0.55000000000000004">
      <c r="A12859">
        <v>-4.830775965675E-2</v>
      </c>
      <c r="B12859">
        <v>-0.21019649074004318</v>
      </c>
    </row>
    <row r="12860" spans="1:2" x14ac:dyDescent="0.55000000000000004">
      <c r="A12860">
        <v>-4.7993706594900001E-2</v>
      </c>
      <c r="B12860">
        <v>-0.21021504174466718</v>
      </c>
    </row>
    <row r="12861" spans="1:2" x14ac:dyDescent="0.55000000000000004">
      <c r="A12861">
        <v>-4.8239487252000002E-2</v>
      </c>
      <c r="B12861">
        <v>-0.21030408656686239</v>
      </c>
    </row>
    <row r="12862" spans="1:2" x14ac:dyDescent="0.55000000000000004">
      <c r="A12862">
        <v>-4.80557724174E-2</v>
      </c>
      <c r="B12862">
        <v>-0.21045002113657119</v>
      </c>
    </row>
    <row r="12863" spans="1:2" x14ac:dyDescent="0.55000000000000004">
      <c r="A12863">
        <v>-4.80805987464E-2</v>
      </c>
      <c r="B12863">
        <v>-0.21036221304801758</v>
      </c>
    </row>
    <row r="12864" spans="1:2" x14ac:dyDescent="0.55000000000000004">
      <c r="A12864">
        <v>-4.8117838239899999E-2</v>
      </c>
      <c r="B12864">
        <v>-0.2101593887307952</v>
      </c>
    </row>
    <row r="12865" spans="1:2" x14ac:dyDescent="0.55000000000000004">
      <c r="A12865">
        <v>-4.8239487252000002E-2</v>
      </c>
      <c r="B12865">
        <v>-0.21030656003414558</v>
      </c>
    </row>
    <row r="12866" spans="1:2" x14ac:dyDescent="0.55000000000000004">
      <c r="A12866">
        <v>-4.8413271554999998E-2</v>
      </c>
      <c r="B12866">
        <v>-0.2105625638979568</v>
      </c>
    </row>
    <row r="12867" spans="1:2" x14ac:dyDescent="0.55000000000000004">
      <c r="A12867">
        <v>-4.819107591045E-2</v>
      </c>
      <c r="B12867">
        <v>-0.21042281299645599</v>
      </c>
    </row>
    <row r="12868" spans="1:2" x14ac:dyDescent="0.55000000000000004">
      <c r="A12868">
        <v>-4.8327620719949997E-2</v>
      </c>
      <c r="B12868">
        <v>-0.2105168047532176</v>
      </c>
    </row>
    <row r="12869" spans="1:2" x14ac:dyDescent="0.55000000000000004">
      <c r="A12869">
        <v>-4.8457958947200001E-2</v>
      </c>
      <c r="B12869">
        <v>-0.21078517595344479</v>
      </c>
    </row>
    <row r="12870" spans="1:2" x14ac:dyDescent="0.55000000000000004">
      <c r="A12870">
        <v>-4.8534920567100001E-2</v>
      </c>
      <c r="B12870">
        <v>-0.21079878002350239</v>
      </c>
    </row>
    <row r="12871" spans="1:2" x14ac:dyDescent="0.55000000000000004">
      <c r="A12871">
        <v>-4.8245693834250002E-2</v>
      </c>
      <c r="B12871">
        <v>-0.21085072283644959</v>
      </c>
    </row>
    <row r="12872" spans="1:2" x14ac:dyDescent="0.55000000000000004">
      <c r="A12872">
        <v>-4.8328862036400001E-2</v>
      </c>
      <c r="B12872">
        <v>-0.21108199202742881</v>
      </c>
    </row>
    <row r="12873" spans="1:2" x14ac:dyDescent="0.55000000000000004">
      <c r="A12873">
        <v>-4.8457958947200001E-2</v>
      </c>
      <c r="B12873">
        <v>-0.21113393484037599</v>
      </c>
    </row>
    <row r="12874" spans="1:2" x14ac:dyDescent="0.55000000000000004">
      <c r="A12874">
        <v>-4.8691326439800002E-2</v>
      </c>
      <c r="B12874">
        <v>-0.2113144979520496</v>
      </c>
    </row>
    <row r="12875" spans="1:2" x14ac:dyDescent="0.55000000000000004">
      <c r="A12875">
        <v>-4.89073155021E-2</v>
      </c>
      <c r="B12875">
        <v>-0.2114480651853424</v>
      </c>
    </row>
    <row r="12876" spans="1:2" x14ac:dyDescent="0.55000000000000004">
      <c r="A12876">
        <v>-4.8956968160099999E-2</v>
      </c>
      <c r="B12876">
        <v>-0.21160760382510879</v>
      </c>
    </row>
    <row r="12877" spans="1:2" x14ac:dyDescent="0.55000000000000004">
      <c r="A12877">
        <v>-4.9045101628050002E-2</v>
      </c>
      <c r="B12877">
        <v>-0.21161626096059999</v>
      </c>
    </row>
    <row r="12878" spans="1:2" x14ac:dyDescent="0.55000000000000004">
      <c r="A12878">
        <v>-4.933805231025E-2</v>
      </c>
      <c r="B12878">
        <v>-0.21169046497909599</v>
      </c>
    </row>
    <row r="12879" spans="1:2" x14ac:dyDescent="0.55000000000000004">
      <c r="A12879">
        <v>-4.9549076106750002E-2</v>
      </c>
      <c r="B12879">
        <v>-0.21190936683365919</v>
      </c>
    </row>
    <row r="12880" spans="1:2" x14ac:dyDescent="0.55000000000000004">
      <c r="A12880">
        <v>-4.9432392360450002E-2</v>
      </c>
      <c r="B12880">
        <v>-0.21206024833793438</v>
      </c>
    </row>
    <row r="12881" spans="1:2" x14ac:dyDescent="0.55000000000000004">
      <c r="A12881">
        <v>-4.9518043195500003E-2</v>
      </c>
      <c r="B12881">
        <v>-0.2123991133557328</v>
      </c>
    </row>
    <row r="12882" spans="1:2" x14ac:dyDescent="0.55000000000000004">
      <c r="A12882">
        <v>-4.9693068814950003E-2</v>
      </c>
      <c r="B12882">
        <v>-0.21251660305168479</v>
      </c>
    </row>
    <row r="12883" spans="1:2" x14ac:dyDescent="0.55000000000000004">
      <c r="A12883">
        <v>-4.982961362445E-2</v>
      </c>
      <c r="B12883">
        <v>-0.2128616517376912</v>
      </c>
    </row>
    <row r="12884" spans="1:2" x14ac:dyDescent="0.55000000000000004">
      <c r="A12884">
        <v>-5.0055533218349997E-2</v>
      </c>
      <c r="B12884">
        <v>-0.21310281479780319</v>
      </c>
    </row>
    <row r="12885" spans="1:2" x14ac:dyDescent="0.55000000000000004">
      <c r="A12885">
        <v>-5.0213180407500002E-2</v>
      </c>
      <c r="B12885">
        <v>-0.21335510846068959</v>
      </c>
    </row>
    <row r="12886" spans="1:2" x14ac:dyDescent="0.55000000000000004">
      <c r="A12886">
        <v>-5.0481304760700001E-2</v>
      </c>
      <c r="B12886">
        <v>-0.2135097001658896</v>
      </c>
    </row>
    <row r="12887" spans="1:2" x14ac:dyDescent="0.55000000000000004">
      <c r="A12887">
        <v>-5.0579368760250001E-2</v>
      </c>
      <c r="B12887">
        <v>-0.2137286020204528</v>
      </c>
    </row>
    <row r="12888" spans="1:2" x14ac:dyDescent="0.55000000000000004">
      <c r="A12888">
        <v>-5.0766807544200002E-2</v>
      </c>
      <c r="B12888">
        <v>-0.21408478130923358</v>
      </c>
    </row>
    <row r="12889" spans="1:2" x14ac:dyDescent="0.55000000000000004">
      <c r="A12889">
        <v>-5.0751911746800001E-2</v>
      </c>
      <c r="B12889">
        <v>-0.21419114040241119</v>
      </c>
    </row>
    <row r="12890" spans="1:2" x14ac:dyDescent="0.55000000000000004">
      <c r="A12890">
        <v>-5.1064723492200002E-2</v>
      </c>
      <c r="B12890">
        <v>-0.21421834854252639</v>
      </c>
    </row>
    <row r="12891" spans="1:2" x14ac:dyDescent="0.55000000000000004">
      <c r="A12891">
        <v>-5.1064723492200002E-2</v>
      </c>
      <c r="B12891">
        <v>-0.21455350335939999</v>
      </c>
    </row>
    <row r="12892" spans="1:2" x14ac:dyDescent="0.55000000000000004">
      <c r="A12892">
        <v>-5.1139202479200001E-2</v>
      </c>
      <c r="B12892">
        <v>-0.21457947476587358</v>
      </c>
    </row>
    <row r="12893" spans="1:2" x14ac:dyDescent="0.55000000000000004">
      <c r="A12893">
        <v>-5.1429670528499997E-2</v>
      </c>
      <c r="B12893">
        <v>-0.21488371124170719</v>
      </c>
    </row>
    <row r="12894" spans="1:2" x14ac:dyDescent="0.55000000000000004">
      <c r="A12894">
        <v>-5.1649383540150001E-2</v>
      </c>
      <c r="B12894">
        <v>-0.21500614787222561</v>
      </c>
    </row>
    <row r="12895" spans="1:2" x14ac:dyDescent="0.55000000000000004">
      <c r="A12895">
        <v>-5.1959712652650002E-2</v>
      </c>
      <c r="B12895">
        <v>-0.21510261309627038</v>
      </c>
    </row>
    <row r="12896" spans="1:2" x14ac:dyDescent="0.55000000000000004">
      <c r="A12896">
        <v>-5.2198045411049998E-2</v>
      </c>
      <c r="B12896">
        <v>-0.21519907832031518</v>
      </c>
    </row>
    <row r="12897" spans="1:2" x14ac:dyDescent="0.55000000000000004">
      <c r="A12897">
        <v>-5.2551820599299998E-2</v>
      </c>
      <c r="B12897">
        <v>-0.2151619763110672</v>
      </c>
    </row>
    <row r="12898" spans="1:2" x14ac:dyDescent="0.55000000000000004">
      <c r="A12898">
        <v>-5.2663539079800002E-2</v>
      </c>
      <c r="B12898">
        <v>-0.21535119655823198</v>
      </c>
    </row>
    <row r="12899" spans="1:2" x14ac:dyDescent="0.55000000000000004">
      <c r="A12899">
        <v>-5.2874562876299998E-2</v>
      </c>
      <c r="B12899">
        <v>-0.21545631891776798</v>
      </c>
    </row>
    <row r="12900" spans="1:2" x14ac:dyDescent="0.55000000000000004">
      <c r="A12900">
        <v>-5.2786429408350002E-2</v>
      </c>
      <c r="B12900">
        <v>-0.2153907720347632</v>
      </c>
    </row>
    <row r="12901" spans="1:2" x14ac:dyDescent="0.55000000000000004">
      <c r="A12901">
        <v>-5.3284197304800003E-2</v>
      </c>
      <c r="B12901">
        <v>-0.2157123227815792</v>
      </c>
    </row>
    <row r="12902" spans="1:2" x14ac:dyDescent="0.55000000000000004">
      <c r="A12902">
        <v>-5.3534943227699999E-2</v>
      </c>
      <c r="B12902">
        <v>-0.21580631453834079</v>
      </c>
    </row>
    <row r="12903" spans="1:2" x14ac:dyDescent="0.55000000000000004">
      <c r="A12903">
        <v>-5.3923475276550004E-2</v>
      </c>
      <c r="B12903">
        <v>-0.21606355513579359</v>
      </c>
    </row>
    <row r="12904" spans="1:2" x14ac:dyDescent="0.55000000000000004">
      <c r="A12904">
        <v>-5.3976851883900001E-2</v>
      </c>
      <c r="B12904">
        <v>-0.21610931428053279</v>
      </c>
    </row>
    <row r="12905" spans="1:2" x14ac:dyDescent="0.55000000000000004">
      <c r="A12905">
        <v>-5.4393934211100003E-2</v>
      </c>
      <c r="B12905">
        <v>-0.2162626692520912</v>
      </c>
    </row>
    <row r="12906" spans="1:2" x14ac:dyDescent="0.55000000000000004">
      <c r="A12906">
        <v>-5.4556546666049997E-2</v>
      </c>
      <c r="B12906">
        <v>-0.2166658444192528</v>
      </c>
    </row>
    <row r="12907" spans="1:2" x14ac:dyDescent="0.55000000000000004">
      <c r="A12907">
        <v>-5.4940113449099999E-2</v>
      </c>
      <c r="B12907">
        <v>-0.21691195441393119</v>
      </c>
    </row>
    <row r="12908" spans="1:2" x14ac:dyDescent="0.55000000000000004">
      <c r="A12908">
        <v>-5.4848256031799998E-2</v>
      </c>
      <c r="B12908">
        <v>-0.21708509712375521</v>
      </c>
    </row>
    <row r="12909" spans="1:2" x14ac:dyDescent="0.55000000000000004">
      <c r="A12909">
        <v>-5.511513906855E-2</v>
      </c>
      <c r="B12909">
        <v>-0.2171716684786672</v>
      </c>
    </row>
    <row r="12910" spans="1:2" x14ac:dyDescent="0.55000000000000004">
      <c r="A12910">
        <v>-5.51610677772E-2</v>
      </c>
      <c r="B12910">
        <v>-0.21752290083288159</v>
      </c>
    </row>
    <row r="12911" spans="1:2" x14ac:dyDescent="0.55000000000000004">
      <c r="A12911">
        <v>-5.52007899036E-2</v>
      </c>
      <c r="B12911">
        <v>-0.21766883540259038</v>
      </c>
    </row>
    <row r="12912" spans="1:2" x14ac:dyDescent="0.55000000000000004">
      <c r="A12912">
        <v>-5.5578150104400002E-2</v>
      </c>
      <c r="B12912">
        <v>-0.21793968007010078</v>
      </c>
    </row>
    <row r="12913" spans="1:2" x14ac:dyDescent="0.55000000000000004">
      <c r="A12913">
        <v>-5.5912064229449998E-2</v>
      </c>
      <c r="B12913">
        <v>-0.21812519011634079</v>
      </c>
    </row>
    <row r="12914" spans="1:2" x14ac:dyDescent="0.55000000000000004">
      <c r="A12914">
        <v>-5.6097020380499997E-2</v>
      </c>
      <c r="B12914">
        <v>-0.2183700633773776</v>
      </c>
    </row>
    <row r="12915" spans="1:2" x14ac:dyDescent="0.55000000000000004">
      <c r="A12915">
        <v>-5.6425969239749997E-2</v>
      </c>
      <c r="B12915">
        <v>-0.21854938975540958</v>
      </c>
    </row>
    <row r="12916" spans="1:2" x14ac:dyDescent="0.55000000000000004">
      <c r="A12916">
        <v>-5.6481828480000003E-2</v>
      </c>
      <c r="B12916">
        <v>-0.21851847141436959</v>
      </c>
    </row>
    <row r="12917" spans="1:2" x14ac:dyDescent="0.55000000000000004">
      <c r="A12917">
        <v>-5.6428451872649998E-2</v>
      </c>
      <c r="B12917">
        <v>-0.21870274472696799</v>
      </c>
    </row>
    <row r="12918" spans="1:2" x14ac:dyDescent="0.55000000000000004">
      <c r="A12918">
        <v>-5.7013111920599997E-2</v>
      </c>
      <c r="B12918">
        <v>-0.21891175271239841</v>
      </c>
    </row>
    <row r="12919" spans="1:2" x14ac:dyDescent="0.55000000000000004">
      <c r="A12919">
        <v>-5.7083866958249997E-2</v>
      </c>
      <c r="B12919">
        <v>-0.21920609531909918</v>
      </c>
    </row>
    <row r="12920" spans="1:2" x14ac:dyDescent="0.55000000000000004">
      <c r="A12920">
        <v>-5.6970907161300002E-2</v>
      </c>
      <c r="B12920">
        <v>-0.2193062707440688</v>
      </c>
    </row>
    <row r="12921" spans="1:2" x14ac:dyDescent="0.55000000000000004">
      <c r="A12921">
        <v>-5.7189378856500002E-2</v>
      </c>
      <c r="B12921">
        <v>-0.2194522053137776</v>
      </c>
    </row>
    <row r="12922" spans="1:2" x14ac:dyDescent="0.55000000000000004">
      <c r="A12922">
        <v>-5.7389230804950002E-2</v>
      </c>
      <c r="B12922">
        <v>-0.2195486705378224</v>
      </c>
    </row>
    <row r="12923" spans="1:2" x14ac:dyDescent="0.55000000000000004">
      <c r="A12923">
        <v>-5.7584117487599999E-2</v>
      </c>
      <c r="B12923">
        <v>-0.2196958418411728</v>
      </c>
    </row>
    <row r="12924" spans="1:2" x14ac:dyDescent="0.55000000000000004">
      <c r="A12924">
        <v>-5.7837346043400004E-2</v>
      </c>
      <c r="B12924">
        <v>-0.21992834776579359</v>
      </c>
    </row>
    <row r="12925" spans="1:2" x14ac:dyDescent="0.55000000000000004">
      <c r="A12925">
        <v>-5.7783969436049999E-2</v>
      </c>
      <c r="B12925">
        <v>-0.2199567926395504</v>
      </c>
    </row>
    <row r="12926" spans="1:2" x14ac:dyDescent="0.55000000000000004">
      <c r="A12926">
        <v>-5.8124090143350002E-2</v>
      </c>
      <c r="B12926">
        <v>-0.220223927106136</v>
      </c>
    </row>
    <row r="12927" spans="1:2" x14ac:dyDescent="0.55000000000000004">
      <c r="A12927">
        <v>-5.8240773889650002E-2</v>
      </c>
      <c r="B12927">
        <v>-0.22030431479283999</v>
      </c>
    </row>
    <row r="12928" spans="1:2" x14ac:dyDescent="0.55000000000000004">
      <c r="A12928">
        <v>-5.8222154142900003E-2</v>
      </c>
      <c r="B12928">
        <v>-0.22041314735330078</v>
      </c>
    </row>
    <row r="12929" spans="1:2" x14ac:dyDescent="0.55000000000000004">
      <c r="A12929">
        <v>-5.8448073736799999E-2</v>
      </c>
      <c r="B12929">
        <v>-0.2206864654880944</v>
      </c>
    </row>
    <row r="12930" spans="1:2" x14ac:dyDescent="0.55000000000000004">
      <c r="A12930">
        <v>-5.8582135913400002E-2</v>
      </c>
      <c r="B12930">
        <v>-0.22080271845040478</v>
      </c>
    </row>
    <row r="12931" spans="1:2" x14ac:dyDescent="0.55000000000000004">
      <c r="A12931">
        <v>-5.854613773635E-2</v>
      </c>
      <c r="B12931">
        <v>-0.22068151855352799</v>
      </c>
    </row>
    <row r="12932" spans="1:2" x14ac:dyDescent="0.55000000000000004">
      <c r="A12932">
        <v>-5.8805572874399997E-2</v>
      </c>
      <c r="B12932">
        <v>-0.22078169397849759</v>
      </c>
    </row>
    <row r="12933" spans="1:2" x14ac:dyDescent="0.55000000000000004">
      <c r="A12933">
        <v>-5.8845295000799998E-2</v>
      </c>
      <c r="B12933">
        <v>-0.2209808080947952</v>
      </c>
    </row>
    <row r="12934" spans="1:2" x14ac:dyDescent="0.55000000000000004">
      <c r="A12934">
        <v>-5.8814262089549998E-2</v>
      </c>
      <c r="B12934">
        <v>-0.22103769784230878</v>
      </c>
    </row>
    <row r="12935" spans="1:2" x14ac:dyDescent="0.55000000000000004">
      <c r="A12935">
        <v>-5.9156865429750002E-2</v>
      </c>
      <c r="B12935">
        <v>-0.22116260794011039</v>
      </c>
    </row>
    <row r="12936" spans="1:2" x14ac:dyDescent="0.55000000000000004">
      <c r="A12936">
        <v>-5.9153141480400004E-2</v>
      </c>
      <c r="B12936">
        <v>-0.22111932226265441</v>
      </c>
    </row>
    <row r="12937" spans="1:2" x14ac:dyDescent="0.55000000000000004">
      <c r="A12937">
        <v>-5.9135763050100001E-2</v>
      </c>
      <c r="B12937">
        <v>-0.22145695054681119</v>
      </c>
    </row>
    <row r="12938" spans="1:2" x14ac:dyDescent="0.55000000000000004">
      <c r="A12938">
        <v>-5.9169278594250002E-2</v>
      </c>
      <c r="B12938">
        <v>-0.22150641989247519</v>
      </c>
    </row>
    <row r="12939" spans="1:2" x14ac:dyDescent="0.55000000000000004">
      <c r="A12939">
        <v>-5.9442368213250003E-2</v>
      </c>
      <c r="B12939">
        <v>-0.22153239129894881</v>
      </c>
    </row>
    <row r="12940" spans="1:2" x14ac:dyDescent="0.55000000000000004">
      <c r="A12940">
        <v>-5.9316995251800002E-2</v>
      </c>
      <c r="B12940">
        <v>-0.22163875039212638</v>
      </c>
    </row>
    <row r="12941" spans="1:2" x14ac:dyDescent="0.55000000000000004">
      <c r="A12941">
        <v>-5.9633530946550002E-2</v>
      </c>
      <c r="B12941">
        <v>-0.2217426360180208</v>
      </c>
    </row>
    <row r="12942" spans="1:2" x14ac:dyDescent="0.55000000000000004">
      <c r="A12942">
        <v>-5.9490779554799998E-2</v>
      </c>
      <c r="B12942">
        <v>-0.22181312983559198</v>
      </c>
    </row>
    <row r="12943" spans="1:2" x14ac:dyDescent="0.55000000000000004">
      <c r="A12943">
        <v>-5.9451057428399998E-2</v>
      </c>
      <c r="B12943">
        <v>-0.22170677074241441</v>
      </c>
    </row>
    <row r="12944" spans="1:2" x14ac:dyDescent="0.55000000000000004">
      <c r="A12944">
        <v>-5.9860691856900003E-2</v>
      </c>
      <c r="B12944">
        <v>-0.22163998712576799</v>
      </c>
    </row>
    <row r="12945" spans="1:2" x14ac:dyDescent="0.55000000000000004">
      <c r="A12945">
        <v>-5.9669529123599997E-2</v>
      </c>
      <c r="B12945">
        <v>-0.22172779521432159</v>
      </c>
    </row>
    <row r="12946" spans="1:2" x14ac:dyDescent="0.55000000000000004">
      <c r="A12946">
        <v>-5.9786212869899998E-2</v>
      </c>
      <c r="B12946">
        <v>-0.2218489951111984</v>
      </c>
    </row>
    <row r="12947" spans="1:2" x14ac:dyDescent="0.55000000000000004">
      <c r="A12947">
        <v>-5.9717940465149999E-2</v>
      </c>
      <c r="B12947">
        <v>-0.22194175013431838</v>
      </c>
    </row>
    <row r="12948" spans="1:2" x14ac:dyDescent="0.55000000000000004">
      <c r="A12948">
        <v>-5.9695596769050001E-2</v>
      </c>
      <c r="B12948">
        <v>-0.2217933420973264</v>
      </c>
    </row>
    <row r="12949" spans="1:2" x14ac:dyDescent="0.55000000000000004">
      <c r="A12949">
        <v>-5.9922757679400002E-2</v>
      </c>
      <c r="B12949">
        <v>-0.22183539104114078</v>
      </c>
    </row>
    <row r="12950" spans="1:2" x14ac:dyDescent="0.55000000000000004">
      <c r="A12950">
        <v>-5.9912827147800003E-2</v>
      </c>
      <c r="B12950">
        <v>-0.22187001958310559</v>
      </c>
    </row>
    <row r="12951" spans="1:2" x14ac:dyDescent="0.55000000000000004">
      <c r="A12951">
        <v>-5.9992271400599997E-2</v>
      </c>
      <c r="B12951">
        <v>-0.22202090108738079</v>
      </c>
    </row>
    <row r="12952" spans="1:2" x14ac:dyDescent="0.55000000000000004">
      <c r="A12952">
        <v>-6.0028269577649999E-2</v>
      </c>
      <c r="B12952">
        <v>-0.2218527053121232</v>
      </c>
    </row>
    <row r="12953" spans="1:2" x14ac:dyDescent="0.55000000000000004">
      <c r="A12953">
        <v>-5.992648162875E-2</v>
      </c>
      <c r="B12953">
        <v>-0.22195164400345119</v>
      </c>
    </row>
    <row r="12954" spans="1:2" x14ac:dyDescent="0.55000000000000004">
      <c r="A12954">
        <v>-5.9916551097150002E-2</v>
      </c>
      <c r="B12954">
        <v>-0.22196153787258399</v>
      </c>
    </row>
    <row r="12955" spans="1:2" x14ac:dyDescent="0.55000000000000004">
      <c r="A12955">
        <v>-5.993889479325E-2</v>
      </c>
      <c r="B12955">
        <v>-0.221844048176632</v>
      </c>
    </row>
    <row r="12956" spans="1:2" x14ac:dyDescent="0.55000000000000004">
      <c r="A12956">
        <v>-6.0058061172450002E-2</v>
      </c>
      <c r="B12956">
        <v>-0.22194298686795999</v>
      </c>
    </row>
    <row r="12957" spans="1:2" x14ac:dyDescent="0.55000000000000004">
      <c r="A12957">
        <v>-6.0029510894100004E-2</v>
      </c>
      <c r="B12957">
        <v>-0.22203821535836318</v>
      </c>
    </row>
    <row r="12958" spans="1:2" x14ac:dyDescent="0.55000000000000004">
      <c r="A12958">
        <v>-5.9962479805800002E-2</v>
      </c>
      <c r="B12958">
        <v>-0.22209386837223519</v>
      </c>
    </row>
    <row r="12959" spans="1:2" x14ac:dyDescent="0.55000000000000004">
      <c r="A12959">
        <v>-5.9981099552550002E-2</v>
      </c>
      <c r="B12959">
        <v>-0.222023374554664</v>
      </c>
    </row>
    <row r="12960" spans="1:2" x14ac:dyDescent="0.55000000000000004">
      <c r="A12960">
        <v>-5.98557265911E-2</v>
      </c>
      <c r="B12960">
        <v>-0.22218167646078879</v>
      </c>
    </row>
    <row r="12961" spans="1:2" x14ac:dyDescent="0.55000000000000004">
      <c r="A12961">
        <v>-6.0112679096250003E-2</v>
      </c>
      <c r="B12961">
        <v>-0.22215323158703199</v>
      </c>
    </row>
    <row r="12962" spans="1:2" x14ac:dyDescent="0.55000000000000004">
      <c r="A12962">
        <v>-6.0023304311850004E-2</v>
      </c>
      <c r="B12962">
        <v>-0.2221421009842576</v>
      </c>
    </row>
    <row r="12963" spans="1:2" x14ac:dyDescent="0.55000000000000004">
      <c r="A12963">
        <v>-6.0090335400149998E-2</v>
      </c>
      <c r="B12963">
        <v>-0.2221322071151248</v>
      </c>
    </row>
    <row r="12964" spans="1:2" x14ac:dyDescent="0.55000000000000004">
      <c r="A12964">
        <v>-5.9746490743500004E-2</v>
      </c>
      <c r="B12964">
        <v>-0.22211983977870881</v>
      </c>
    </row>
    <row r="12965" spans="1:2" x14ac:dyDescent="0.55000000000000004">
      <c r="A12965">
        <v>-6.0065509071149999E-2</v>
      </c>
      <c r="B12965">
        <v>-0.22217178259165599</v>
      </c>
    </row>
    <row r="12966" spans="1:2" x14ac:dyDescent="0.55000000000000004">
      <c r="A12966">
        <v>-5.98805529201E-2</v>
      </c>
      <c r="B12966">
        <v>-0.2224166558526928</v>
      </c>
    </row>
    <row r="12967" spans="1:2" x14ac:dyDescent="0.55000000000000004">
      <c r="A12967">
        <v>-5.9864415806250001E-2</v>
      </c>
      <c r="B12967">
        <v>-0.222412945651768</v>
      </c>
    </row>
    <row r="12968" spans="1:2" x14ac:dyDescent="0.55000000000000004">
      <c r="A12968">
        <v>-5.9575189073400002E-2</v>
      </c>
      <c r="B12968">
        <v>-0.22237831710980319</v>
      </c>
    </row>
    <row r="12969" spans="1:2" x14ac:dyDescent="0.55000000000000004">
      <c r="A12969">
        <v>-5.9843313426600001E-2</v>
      </c>
      <c r="B12969">
        <v>-0.22241047218448479</v>
      </c>
    </row>
    <row r="12970" spans="1:2" x14ac:dyDescent="0.55000000000000004">
      <c r="A12970">
        <v>-5.9775041021850002E-2</v>
      </c>
      <c r="B12970">
        <v>-0.22245623132922399</v>
      </c>
    </row>
    <row r="12971" spans="1:2" x14ac:dyDescent="0.55000000000000004">
      <c r="A12971">
        <v>-5.9906620565550003E-2</v>
      </c>
      <c r="B12971">
        <v>-0.2224042885162768</v>
      </c>
    </row>
    <row r="12972" spans="1:2" x14ac:dyDescent="0.55000000000000004">
      <c r="A12972">
        <v>-5.9904137932650002E-2</v>
      </c>
      <c r="B12972">
        <v>-0.22212231324599199</v>
      </c>
    </row>
    <row r="12973" spans="1:2" x14ac:dyDescent="0.55000000000000004">
      <c r="A12973">
        <v>-5.9689390186800001E-2</v>
      </c>
      <c r="B12973">
        <v>-0.22220393766633759</v>
      </c>
    </row>
    <row r="12974" spans="1:2" x14ac:dyDescent="0.55000000000000004">
      <c r="A12974">
        <v>-5.9624841731400001E-2</v>
      </c>
      <c r="B12974">
        <v>-0.2220085337509648</v>
      </c>
    </row>
    <row r="12975" spans="1:2" x14ac:dyDescent="0.55000000000000004">
      <c r="A12975">
        <v>-5.9710492566450002E-2</v>
      </c>
      <c r="B12975">
        <v>-0.22205676636298718</v>
      </c>
    </row>
    <row r="12976" spans="1:2" x14ac:dyDescent="0.55000000000000004">
      <c r="A12976">
        <v>-5.98035913002E-2</v>
      </c>
      <c r="B12976">
        <v>-0.2219714317417168</v>
      </c>
    </row>
    <row r="12977" spans="1:2" x14ac:dyDescent="0.55000000000000004">
      <c r="A12977">
        <v>-5.96869075539E-2</v>
      </c>
      <c r="B12977">
        <v>-0.22170677074241441</v>
      </c>
    </row>
    <row r="12978" spans="1:2" x14ac:dyDescent="0.55000000000000004">
      <c r="A12978">
        <v>-5.9700562034850004E-2</v>
      </c>
      <c r="B12978">
        <v>-0.22157444024276318</v>
      </c>
    </row>
    <row r="12979" spans="1:2" x14ac:dyDescent="0.55000000000000004">
      <c r="A12979">
        <v>-5.9716699148700002E-2</v>
      </c>
      <c r="B12979">
        <v>-0.2214767382850768</v>
      </c>
    </row>
    <row r="12980" spans="1:2" x14ac:dyDescent="0.55000000000000004">
      <c r="A12980">
        <v>-6.0039441425700002E-2</v>
      </c>
      <c r="B12980">
        <v>-0.22134193431814239</v>
      </c>
    </row>
    <row r="12981" spans="1:2" x14ac:dyDescent="0.55000000000000004">
      <c r="A12981">
        <v>-5.9690631503249998E-2</v>
      </c>
      <c r="B12981">
        <v>-0.22144705667767839</v>
      </c>
    </row>
    <row r="12982" spans="1:2" x14ac:dyDescent="0.55000000000000004">
      <c r="A12982">
        <v>-5.9665805174249999E-2</v>
      </c>
      <c r="B12982">
        <v>-0.2213938771310896</v>
      </c>
    </row>
    <row r="12983" spans="1:2" x14ac:dyDescent="0.55000000000000004">
      <c r="A12983">
        <v>-5.9546638795050004E-2</v>
      </c>
      <c r="B12983">
        <v>-0.22127762416877919</v>
      </c>
    </row>
    <row r="12984" spans="1:2" x14ac:dyDescent="0.55000000000000004">
      <c r="A12984">
        <v>-5.9736560211899999E-2</v>
      </c>
      <c r="B12984">
        <v>-0.22124052215953119</v>
      </c>
    </row>
    <row r="12985" spans="1:2" x14ac:dyDescent="0.55000000000000004">
      <c r="A12985">
        <v>-5.9463470592899997E-2</v>
      </c>
      <c r="B12985">
        <v>-0.2211551875382608</v>
      </c>
    </row>
    <row r="12986" spans="1:2" x14ac:dyDescent="0.55000000000000004">
      <c r="A12986">
        <v>-5.9331891049200003E-2</v>
      </c>
      <c r="B12986">
        <v>-0.22101914683768478</v>
      </c>
    </row>
    <row r="12987" spans="1:2" x14ac:dyDescent="0.55000000000000004">
      <c r="A12987">
        <v>-5.9279755758300003E-2</v>
      </c>
      <c r="B12987">
        <v>-0.22114405693548639</v>
      </c>
    </row>
    <row r="12988" spans="1:2" x14ac:dyDescent="0.55000000000000004">
      <c r="A12988">
        <v>-5.938526765655E-2</v>
      </c>
      <c r="B12988">
        <v>-0.22118610587930079</v>
      </c>
    </row>
    <row r="12989" spans="1:2" x14ac:dyDescent="0.55000000000000004">
      <c r="A12989">
        <v>-5.9114660670450001E-2</v>
      </c>
      <c r="B12989">
        <v>-0.22101914683768478</v>
      </c>
    </row>
    <row r="12990" spans="1:2" x14ac:dyDescent="0.55000000000000004">
      <c r="A12990">
        <v>-5.9117143303350002E-2</v>
      </c>
      <c r="B12990">
        <v>-0.2209993590994192</v>
      </c>
    </row>
    <row r="12991" spans="1:2" x14ac:dyDescent="0.55000000000000004">
      <c r="A12991">
        <v>-5.9035216417649999E-2</v>
      </c>
      <c r="B12991">
        <v>-0.22081384905317919</v>
      </c>
    </row>
    <row r="12992" spans="1:2" x14ac:dyDescent="0.55000000000000004">
      <c r="A12992">
        <v>-5.8851501583049998E-2</v>
      </c>
      <c r="B12992">
        <v>-0.220990701963928</v>
      </c>
    </row>
    <row r="12993" spans="1:2" x14ac:dyDescent="0.55000000000000004">
      <c r="A12993">
        <v>-5.9055077480850003E-2</v>
      </c>
      <c r="B12993">
        <v>-0.22084600412786079</v>
      </c>
    </row>
    <row r="12994" spans="1:2" x14ac:dyDescent="0.55000000000000004">
      <c r="A12994">
        <v>-5.8788194444100002E-2</v>
      </c>
      <c r="B12994">
        <v>-0.220650600212488</v>
      </c>
    </row>
    <row r="12995" spans="1:2" x14ac:dyDescent="0.55000000000000004">
      <c r="A12995">
        <v>-5.8536207204750001E-2</v>
      </c>
      <c r="B12995">
        <v>-0.2206864654880944</v>
      </c>
    </row>
    <row r="12996" spans="1:2" x14ac:dyDescent="0.55000000000000004">
      <c r="A12996">
        <v>-5.8425730040700001E-2</v>
      </c>
      <c r="B12996">
        <v>-0.22051826971283678</v>
      </c>
    </row>
    <row r="12997" spans="1:2" x14ac:dyDescent="0.55000000000000004">
      <c r="A12997">
        <v>-5.8268082851550003E-2</v>
      </c>
      <c r="B12997">
        <v>-0.22029318419006561</v>
      </c>
    </row>
    <row r="12998" spans="1:2" x14ac:dyDescent="0.55000000000000004">
      <c r="A12998">
        <v>-5.8239532573199998E-2</v>
      </c>
      <c r="B12998">
        <v>-0.22021155976971998</v>
      </c>
    </row>
    <row r="12999" spans="1:2" x14ac:dyDescent="0.55000000000000004">
      <c r="A12999">
        <v>-5.8089333282750004E-2</v>
      </c>
      <c r="B12999">
        <v>-0.2200990170083344</v>
      </c>
    </row>
    <row r="13000" spans="1:2" x14ac:dyDescent="0.55000000000000004">
      <c r="A13000">
        <v>-5.7880792119150003E-2</v>
      </c>
      <c r="B13000">
        <v>-0.21977746626151839</v>
      </c>
    </row>
    <row r="13001" spans="1:2" x14ac:dyDescent="0.55000000000000004">
      <c r="A13001">
        <v>-5.76883880694E-2</v>
      </c>
      <c r="B13001">
        <v>-0.21947817672025119</v>
      </c>
    </row>
    <row r="13002" spans="1:2" x14ac:dyDescent="0.55000000000000004">
      <c r="A13002">
        <v>-5.77926586512E-2</v>
      </c>
      <c r="B13002">
        <v>-0.21914796883794399</v>
      </c>
    </row>
    <row r="13003" spans="1:2" x14ac:dyDescent="0.55000000000000004">
      <c r="A13003">
        <v>-5.7597771968550003E-2</v>
      </c>
      <c r="B13003">
        <v>-0.21894638125436319</v>
      </c>
    </row>
    <row r="13004" spans="1:2" x14ac:dyDescent="0.55000000000000004">
      <c r="A13004">
        <v>-5.7653631208800002E-2</v>
      </c>
      <c r="B13004">
        <v>-0.218795499750088</v>
      </c>
    </row>
    <row r="13005" spans="1:2" x14ac:dyDescent="0.55000000000000004">
      <c r="A13005">
        <v>-5.7577910905349999E-2</v>
      </c>
      <c r="B13005">
        <v>-0.21883012829205278</v>
      </c>
    </row>
    <row r="13006" spans="1:2" x14ac:dyDescent="0.55000000000000004">
      <c r="A13006">
        <v>-5.73532326279E-2</v>
      </c>
      <c r="B13006">
        <v>-0.21858278156373279</v>
      </c>
    </row>
    <row r="13007" spans="1:2" x14ac:dyDescent="0.55000000000000004">
      <c r="A13007">
        <v>-5.7467433741299999E-2</v>
      </c>
      <c r="B13007">
        <v>-0.2185432060872016</v>
      </c>
    </row>
    <row r="13008" spans="1:2" x14ac:dyDescent="0.55000000000000004">
      <c r="A13008">
        <v>-5.76883880694E-2</v>
      </c>
      <c r="B13008">
        <v>-0.21829214915795681</v>
      </c>
    </row>
    <row r="13009" spans="1:2" x14ac:dyDescent="0.55000000000000004">
      <c r="A13009">
        <v>-5.7015594553499999E-2</v>
      </c>
      <c r="B13009">
        <v>-0.21811529624720799</v>
      </c>
    </row>
    <row r="13010" spans="1:2" x14ac:dyDescent="0.55000000000000004">
      <c r="A13010">
        <v>-5.7246479413199998E-2</v>
      </c>
      <c r="B13010">
        <v>-0.21814003092004</v>
      </c>
    </row>
    <row r="13011" spans="1:2" x14ac:dyDescent="0.55000000000000004">
      <c r="A13011">
        <v>-5.7201792021000002E-2</v>
      </c>
      <c r="B13011">
        <v>-0.2180027534858224</v>
      </c>
    </row>
    <row r="13012" spans="1:2" x14ac:dyDescent="0.55000000000000004">
      <c r="A13012">
        <v>-5.6893945541400003E-2</v>
      </c>
      <c r="B13012">
        <v>-0.2177962189676752</v>
      </c>
    </row>
    <row r="13013" spans="1:2" x14ac:dyDescent="0.55000000000000004">
      <c r="A13013">
        <v>-5.6874084478199999E-2</v>
      </c>
      <c r="B13013">
        <v>-0.21778508836490079</v>
      </c>
    </row>
    <row r="13014" spans="1:2" x14ac:dyDescent="0.55000000000000004">
      <c r="A13014">
        <v>-5.6783468377350002E-2</v>
      </c>
      <c r="B13014">
        <v>-0.21772943535102879</v>
      </c>
    </row>
    <row r="13015" spans="1:2" x14ac:dyDescent="0.55000000000000004">
      <c r="A13015">
        <v>-5.6389971062700002E-2</v>
      </c>
      <c r="B13015">
        <v>-0.21762925992605919</v>
      </c>
    </row>
    <row r="13016" spans="1:2" x14ac:dyDescent="0.55000000000000004">
      <c r="A13016">
        <v>-5.6484311112899997E-2</v>
      </c>
      <c r="B13016">
        <v>-0.217620602790568</v>
      </c>
    </row>
    <row r="13017" spans="1:2" x14ac:dyDescent="0.55000000000000004">
      <c r="A13017">
        <v>-5.6319216025050002E-2</v>
      </c>
      <c r="B13017">
        <v>-0.21765646806617439</v>
      </c>
    </row>
    <row r="13018" spans="1:2" x14ac:dyDescent="0.55000000000000004">
      <c r="A13018">
        <v>-5.623728913935E-2</v>
      </c>
      <c r="B13018">
        <v>-0.2176342068606256</v>
      </c>
    </row>
    <row r="13019" spans="1:2" x14ac:dyDescent="0.55000000000000004">
      <c r="A13019">
        <v>-5.6228599924199998E-2</v>
      </c>
      <c r="B13019">
        <v>-0.21760576198686879</v>
      </c>
    </row>
    <row r="13020" spans="1:2" x14ac:dyDescent="0.55000000000000004">
      <c r="A13020">
        <v>-5.5960475571E-2</v>
      </c>
      <c r="B13020">
        <v>-0.2176403905288336</v>
      </c>
    </row>
    <row r="13021" spans="1:2" x14ac:dyDescent="0.55000000000000004">
      <c r="A13021">
        <v>-5.6032471925099997E-2</v>
      </c>
      <c r="B13021">
        <v>-0.21759092118316958</v>
      </c>
    </row>
    <row r="13022" spans="1:2" x14ac:dyDescent="0.55000000000000004">
      <c r="A13022">
        <v>-5.5938131874900002E-2</v>
      </c>
      <c r="B13022">
        <v>-0.21751795389831519</v>
      </c>
    </row>
    <row r="13023" spans="1:2" x14ac:dyDescent="0.55000000000000004">
      <c r="A13023">
        <v>-5.5576908787949998E-2</v>
      </c>
      <c r="B13023">
        <v>-0.21726937043635358</v>
      </c>
    </row>
    <row r="13024" spans="1:2" x14ac:dyDescent="0.55000000000000004">
      <c r="A13024">
        <v>-5.5645181192700004E-2</v>
      </c>
      <c r="B13024">
        <v>-0.2172730806372784</v>
      </c>
    </row>
    <row r="13025" spans="1:2" x14ac:dyDescent="0.55000000000000004">
      <c r="A13025">
        <v>-5.5751934407399999E-2</v>
      </c>
      <c r="B13025">
        <v>-0.21714075013762718</v>
      </c>
    </row>
    <row r="13026" spans="1:2" x14ac:dyDescent="0.55000000000000004">
      <c r="A13026">
        <v>-5.53547131434E-2</v>
      </c>
      <c r="B13026">
        <v>-0.21717785214687518</v>
      </c>
    </row>
    <row r="13027" spans="1:2" x14ac:dyDescent="0.55000000000000004">
      <c r="A13027">
        <v>-5.55731848386E-2</v>
      </c>
      <c r="B13027">
        <v>-0.21708262365647199</v>
      </c>
    </row>
    <row r="13028" spans="1:2" x14ac:dyDescent="0.55000000000000004">
      <c r="A13028">
        <v>-5.5517325598350001E-2</v>
      </c>
      <c r="B13028">
        <v>-0.21709004405832158</v>
      </c>
    </row>
    <row r="13029" spans="1:2" x14ac:dyDescent="0.55000000000000004">
      <c r="A13029">
        <v>-5.55607716741E-2</v>
      </c>
      <c r="B13029">
        <v>-0.21666337095196958</v>
      </c>
    </row>
    <row r="13030" spans="1:2" x14ac:dyDescent="0.55000000000000004">
      <c r="A13030">
        <v>-5.5242994662900002E-2</v>
      </c>
      <c r="B13030">
        <v>-0.2165978240689648</v>
      </c>
    </row>
    <row r="13031" spans="1:2" x14ac:dyDescent="0.55000000000000004">
      <c r="A13031">
        <v>-5.5424226864600003E-2</v>
      </c>
      <c r="B13031">
        <v>-0.2164555997001808</v>
      </c>
    </row>
    <row r="13032" spans="1:2" x14ac:dyDescent="0.55000000000000004">
      <c r="A13032">
        <v>-5.5101484587600003E-2</v>
      </c>
      <c r="B13032">
        <v>-0.2165112527140528</v>
      </c>
    </row>
    <row r="13033" spans="1:2" x14ac:dyDescent="0.55000000000000004">
      <c r="A13033">
        <v>-5.49798355755E-2</v>
      </c>
      <c r="B13033">
        <v>-0.21655948532607519</v>
      </c>
    </row>
    <row r="13034" spans="1:2" x14ac:dyDescent="0.55000000000000004">
      <c r="A13034">
        <v>-5.5041901397999998E-2</v>
      </c>
      <c r="B13034">
        <v>-0.216643583213704</v>
      </c>
    </row>
    <row r="13035" spans="1:2" x14ac:dyDescent="0.55000000000000004">
      <c r="A13035">
        <v>-5.4899150006250001E-2</v>
      </c>
      <c r="B13035">
        <v>-0.21625524885024158</v>
      </c>
    </row>
    <row r="13036" spans="1:2" x14ac:dyDescent="0.55000000000000004">
      <c r="A13036">
        <v>-5.48780476266E-2</v>
      </c>
      <c r="B13036">
        <v>-0.21627008965394079</v>
      </c>
    </row>
    <row r="13037" spans="1:2" x14ac:dyDescent="0.55000000000000004">
      <c r="A13037">
        <v>-5.4950043980699997E-2</v>
      </c>
      <c r="B13037">
        <v>-0.216322032466888</v>
      </c>
    </row>
    <row r="13038" spans="1:2" x14ac:dyDescent="0.55000000000000004">
      <c r="A13038">
        <v>-5.46844022604E-2</v>
      </c>
      <c r="B13038">
        <v>-0.21633439980330399</v>
      </c>
    </row>
    <row r="13039" spans="1:2" x14ac:dyDescent="0.55000000000000004">
      <c r="A13039">
        <v>-5.4840808133100001E-2</v>
      </c>
      <c r="B13039">
        <v>-0.21645188949925598</v>
      </c>
    </row>
    <row r="13040" spans="1:2" x14ac:dyDescent="0.55000000000000004">
      <c r="A13040">
        <v>-5.4717917804550001E-2</v>
      </c>
      <c r="B13040">
        <v>-0.21648033437301278</v>
      </c>
    </row>
    <row r="13041" spans="1:2" x14ac:dyDescent="0.55000000000000004">
      <c r="A13041">
        <v>-5.4645921450450004E-2</v>
      </c>
      <c r="B13041">
        <v>-0.21645683643382238</v>
      </c>
    </row>
    <row r="13042" spans="1:2" x14ac:dyDescent="0.55000000000000004">
      <c r="A13042">
        <v>-5.4604958007599999E-2</v>
      </c>
      <c r="B13042">
        <v>-0.21650877924676959</v>
      </c>
    </row>
    <row r="13043" spans="1:2" x14ac:dyDescent="0.55000000000000004">
      <c r="A13043">
        <v>-5.4792396791549999E-2</v>
      </c>
      <c r="B13043">
        <v>-0.21674252190503199</v>
      </c>
    </row>
    <row r="13044" spans="1:2" x14ac:dyDescent="0.55000000000000004">
      <c r="A13044">
        <v>-5.4604958007599999E-2</v>
      </c>
      <c r="B13044">
        <v>-0.216587930199832</v>
      </c>
    </row>
    <row r="13045" spans="1:2" x14ac:dyDescent="0.55000000000000004">
      <c r="A13045">
        <v>-5.4480826362600002E-2</v>
      </c>
      <c r="B13045">
        <v>-0.21661019140538079</v>
      </c>
    </row>
    <row r="13046" spans="1:2" x14ac:dyDescent="0.55000000000000004">
      <c r="A13046">
        <v>-5.4505652691600001E-2</v>
      </c>
      <c r="B13046">
        <v>-0.2167400484377488</v>
      </c>
    </row>
    <row r="13047" spans="1:2" x14ac:dyDescent="0.55000000000000004">
      <c r="A13047">
        <v>-5.44783437297E-2</v>
      </c>
      <c r="B13047">
        <v>-0.21693174215219679</v>
      </c>
    </row>
    <row r="13048" spans="1:2" x14ac:dyDescent="0.55000000000000004">
      <c r="A13048">
        <v>-5.4529237704150003E-2</v>
      </c>
      <c r="B13048">
        <v>-0.21679693818526238</v>
      </c>
    </row>
    <row r="13049" spans="1:2" x14ac:dyDescent="0.55000000000000004">
      <c r="A13049">
        <v>-5.4514341906750002E-2</v>
      </c>
      <c r="B13049">
        <v>-0.21677096677878879</v>
      </c>
    </row>
    <row r="13050" spans="1:2" x14ac:dyDescent="0.55000000000000004">
      <c r="A13050">
        <v>-5.4706745956499998E-2</v>
      </c>
      <c r="B13050">
        <v>-0.21677467697971359</v>
      </c>
    </row>
    <row r="13051" spans="1:2" x14ac:dyDescent="0.55000000000000004">
      <c r="A13051">
        <v>-5.4447310818450001E-2</v>
      </c>
      <c r="B13051">
        <v>-0.21674746883959839</v>
      </c>
    </row>
    <row r="13052" spans="1:2" x14ac:dyDescent="0.55000000000000004">
      <c r="A13052">
        <v>-5.471543517165E-2</v>
      </c>
      <c r="B13052">
        <v>-0.21692061154942238</v>
      </c>
    </row>
    <row r="13053" spans="1:2" x14ac:dyDescent="0.55000000000000004">
      <c r="A13053">
        <v>-5.4395175527550001E-2</v>
      </c>
      <c r="B13053">
        <v>-0.2169144278812144</v>
      </c>
    </row>
    <row r="13054" spans="1:2" x14ac:dyDescent="0.55000000000000004">
      <c r="A13054">
        <v>-5.4739020184200002E-2</v>
      </c>
      <c r="B13054">
        <v>-0.2169972890352016</v>
      </c>
    </row>
    <row r="13055" spans="1:2" x14ac:dyDescent="0.55000000000000004">
      <c r="A13055">
        <v>-5.4720400437450002E-2</v>
      </c>
      <c r="B13055">
        <v>-0.21690206054479838</v>
      </c>
    </row>
    <row r="13056" spans="1:2" x14ac:dyDescent="0.55000000000000004">
      <c r="A13056">
        <v>-5.4469654514549999E-2</v>
      </c>
      <c r="B13056">
        <v>-0.2168736156710416</v>
      </c>
    </row>
    <row r="13057" spans="1:2" x14ac:dyDescent="0.55000000000000004">
      <c r="A13057">
        <v>-5.47365375513E-2</v>
      </c>
      <c r="B13057">
        <v>-0.2168921666756656</v>
      </c>
    </row>
    <row r="13058" spans="1:2" x14ac:dyDescent="0.55000000000000004">
      <c r="A13058">
        <v>-5.4609923273400002E-2</v>
      </c>
      <c r="B13058">
        <v>-0.21706283591820638</v>
      </c>
    </row>
    <row r="13059" spans="1:2" x14ac:dyDescent="0.55000000000000004">
      <c r="A13059">
        <v>-5.4624819070800003E-2</v>
      </c>
      <c r="B13059">
        <v>-0.2171308562684944</v>
      </c>
    </row>
    <row r="13060" spans="1:2" x14ac:dyDescent="0.55000000000000004">
      <c r="A13060">
        <v>-5.4628543020150001E-2</v>
      </c>
      <c r="B13060">
        <v>-0.2169230850167056</v>
      </c>
    </row>
    <row r="13061" spans="1:2" x14ac:dyDescent="0.55000000000000004">
      <c r="A13061">
        <v>-5.4817223120549999E-2</v>
      </c>
      <c r="B13061">
        <v>-0.21726566023542879</v>
      </c>
    </row>
    <row r="13062" spans="1:2" x14ac:dyDescent="0.55000000000000004">
      <c r="A13062">
        <v>-5.4685643576849997E-2</v>
      </c>
      <c r="B13062">
        <v>-0.21734233772120798</v>
      </c>
    </row>
    <row r="13063" spans="1:2" x14ac:dyDescent="0.55000000000000004">
      <c r="A13063">
        <v>-5.483211891795E-2</v>
      </c>
      <c r="B13063">
        <v>-0.21729286837554398</v>
      </c>
    </row>
    <row r="13064" spans="1:2" x14ac:dyDescent="0.55000000000000004">
      <c r="A13064">
        <v>-5.456151193185E-2</v>
      </c>
      <c r="B13064">
        <v>-0.21767872927172319</v>
      </c>
    </row>
    <row r="13065" spans="1:2" x14ac:dyDescent="0.55000000000000004">
      <c r="A13065">
        <v>-5.47365375513E-2</v>
      </c>
      <c r="B13065">
        <v>-0.21757237017854558</v>
      </c>
    </row>
    <row r="13066" spans="1:2" x14ac:dyDescent="0.55000000000000004">
      <c r="A13066">
        <v>-5.4830877601500003E-2</v>
      </c>
      <c r="B13066">
        <v>-0.21768862314085599</v>
      </c>
    </row>
    <row r="13067" spans="1:2" x14ac:dyDescent="0.55000000000000004">
      <c r="A13067">
        <v>-5.4904115272049997E-2</v>
      </c>
      <c r="B13067">
        <v>-0.2180015167521808</v>
      </c>
    </row>
    <row r="13068" spans="1:2" x14ac:dyDescent="0.55000000000000004">
      <c r="A13068">
        <v>-5.45428921851E-2</v>
      </c>
      <c r="B13068">
        <v>-0.21816476559287198</v>
      </c>
    </row>
    <row r="13069" spans="1:2" x14ac:dyDescent="0.55000000000000004">
      <c r="A13069">
        <v>-5.489666737335E-2</v>
      </c>
      <c r="B13069">
        <v>-0.21839479805020959</v>
      </c>
    </row>
    <row r="13070" spans="1:2" x14ac:dyDescent="0.55000000000000004">
      <c r="A13070">
        <v>-5.49028739556E-2</v>
      </c>
      <c r="B13070">
        <v>-0.21839108784928479</v>
      </c>
    </row>
    <row r="13071" spans="1:2" x14ac:dyDescent="0.55000000000000004">
      <c r="A13071">
        <v>-5.4835842867299998E-2</v>
      </c>
      <c r="B13071">
        <v>-0.21828101855518239</v>
      </c>
    </row>
    <row r="13072" spans="1:2" x14ac:dyDescent="0.55000000000000004">
      <c r="A13072">
        <v>-5.4815981804100002E-2</v>
      </c>
      <c r="B13072">
        <v>-0.21839850825113438</v>
      </c>
    </row>
    <row r="13073" spans="1:2" x14ac:dyDescent="0.55000000000000004">
      <c r="A13073">
        <v>-5.4889219474650003E-2</v>
      </c>
      <c r="B13073">
        <v>-0.2185568101572592</v>
      </c>
    </row>
    <row r="13074" spans="1:2" x14ac:dyDescent="0.55000000000000004">
      <c r="A13074">
        <v>-5.5091554055999997E-2</v>
      </c>
      <c r="B13074">
        <v>-0.2185753611618832</v>
      </c>
    </row>
    <row r="13075" spans="1:2" x14ac:dyDescent="0.55000000000000004">
      <c r="A13075">
        <v>-5.5020799018349997E-2</v>
      </c>
      <c r="B13075">
        <v>-0.21850857754523678</v>
      </c>
    </row>
    <row r="13076" spans="1:2" x14ac:dyDescent="0.55000000000000004">
      <c r="A13076">
        <v>-5.50965193218E-2</v>
      </c>
      <c r="B13076">
        <v>-0.2184887898069712</v>
      </c>
    </row>
    <row r="13077" spans="1:2" x14ac:dyDescent="0.55000000000000004">
      <c r="A13077">
        <v>-5.5125069600149998E-2</v>
      </c>
      <c r="B13077">
        <v>-0.21828349202246558</v>
      </c>
    </row>
    <row r="13078" spans="1:2" x14ac:dyDescent="0.55000000000000004">
      <c r="A13078">
        <v>-5.5562012990549997E-2</v>
      </c>
      <c r="B13078">
        <v>-0.2185159979470864</v>
      </c>
    </row>
    <row r="13079" spans="1:2" x14ac:dyDescent="0.55000000000000004">
      <c r="A13079">
        <v>-5.5159826460750003E-2</v>
      </c>
      <c r="B13079">
        <v>-0.21856052035818399</v>
      </c>
    </row>
    <row r="13080" spans="1:2" x14ac:dyDescent="0.55000000000000004">
      <c r="A13080">
        <v>-5.5630285395300003E-2</v>
      </c>
      <c r="B13080">
        <v>-0.21848507960604638</v>
      </c>
    </row>
    <row r="13081" spans="1:2" x14ac:dyDescent="0.55000000000000004">
      <c r="A13081">
        <v>-5.5595528534699998E-2</v>
      </c>
      <c r="B13081">
        <v>-0.21863843457760479</v>
      </c>
    </row>
    <row r="13082" spans="1:2" x14ac:dyDescent="0.55000000000000004">
      <c r="A13082">
        <v>-5.567124883815E-2</v>
      </c>
      <c r="B13082">
        <v>-0.21862483050754719</v>
      </c>
    </row>
    <row r="13083" spans="1:2" x14ac:dyDescent="0.55000000000000004">
      <c r="A13083">
        <v>-5.5427950813950001E-2</v>
      </c>
      <c r="B13083">
        <v>-0.21866935291864478</v>
      </c>
    </row>
    <row r="13084" spans="1:2" x14ac:dyDescent="0.55000000000000004">
      <c r="A13084">
        <v>-5.5820206812149997E-2</v>
      </c>
      <c r="B13084">
        <v>-0.21864709171309599</v>
      </c>
    </row>
    <row r="13085" spans="1:2" x14ac:dyDescent="0.55000000000000004">
      <c r="A13085">
        <v>-5.5859928938549998E-2</v>
      </c>
      <c r="B13085">
        <v>-0.21879302628280478</v>
      </c>
    </row>
    <row r="13086" spans="1:2" x14ac:dyDescent="0.55000000000000004">
      <c r="A13086">
        <v>-5.6175223316850001E-2</v>
      </c>
      <c r="B13086">
        <v>-0.21895874859077918</v>
      </c>
    </row>
    <row r="13087" spans="1:2" x14ac:dyDescent="0.55000000000000004">
      <c r="A13087">
        <v>-5.569607516715E-2</v>
      </c>
      <c r="B13087">
        <v>-0.21890309557690718</v>
      </c>
    </row>
    <row r="13088" spans="1:2" x14ac:dyDescent="0.55000000000000004">
      <c r="A13088">
        <v>-5.6015093494800001E-2</v>
      </c>
      <c r="B13088">
        <v>-0.2190626342166736</v>
      </c>
    </row>
    <row r="13089" spans="1:2" x14ac:dyDescent="0.55000000000000004">
      <c r="A13089">
        <v>-5.6049850355399999E-2</v>
      </c>
      <c r="B13089">
        <v>-0.21906016074939039</v>
      </c>
    </row>
    <row r="13090" spans="1:2" x14ac:dyDescent="0.55000000000000004">
      <c r="A13090">
        <v>-5.6161568835899997E-2</v>
      </c>
      <c r="B13090">
        <v>-0.2190354260765584</v>
      </c>
    </row>
    <row r="13091" spans="1:2" x14ac:dyDescent="0.55000000000000004">
      <c r="A13091">
        <v>-5.5962958203900001E-2</v>
      </c>
      <c r="B13091">
        <v>-0.2190663444175984</v>
      </c>
    </row>
    <row r="13092" spans="1:2" x14ac:dyDescent="0.55000000000000004">
      <c r="A13092">
        <v>-5.5962958203900001E-2</v>
      </c>
      <c r="B13092">
        <v>-0.2190947892913552</v>
      </c>
    </row>
    <row r="13093" spans="1:2" x14ac:dyDescent="0.55000000000000004">
      <c r="A13093">
        <v>-5.6130535924649998E-2</v>
      </c>
      <c r="B13093">
        <v>-0.21916651984256799</v>
      </c>
    </row>
    <row r="13094" spans="1:2" x14ac:dyDescent="0.55000000000000004">
      <c r="A13094">
        <v>-5.6540170353150003E-2</v>
      </c>
      <c r="B13094">
        <v>-0.21920238511817439</v>
      </c>
    </row>
    <row r="13095" spans="1:2" x14ac:dyDescent="0.55000000000000004">
      <c r="A13095">
        <v>-5.6707748073899999E-2</v>
      </c>
      <c r="B13095">
        <v>-0.21910715662777119</v>
      </c>
    </row>
    <row r="13096" spans="1:2" x14ac:dyDescent="0.55000000000000004">
      <c r="A13096">
        <v>-5.6582375112449998E-2</v>
      </c>
      <c r="B13096">
        <v>-0.21918507084719199</v>
      </c>
    </row>
    <row r="13097" spans="1:2" x14ac:dyDescent="0.55000000000000004">
      <c r="A13097">
        <v>-5.6727609137100003E-2</v>
      </c>
      <c r="B13097">
        <v>-0.21925309119747999</v>
      </c>
    </row>
    <row r="13098" spans="1:2" x14ac:dyDescent="0.55000000000000004">
      <c r="A13098">
        <v>-5.6713954656149999E-2</v>
      </c>
      <c r="B13098">
        <v>-0.21920609531909918</v>
      </c>
    </row>
    <row r="13099" spans="1:2" x14ac:dyDescent="0.55000000000000004">
      <c r="A13099">
        <v>-5.6653130150099998E-2</v>
      </c>
      <c r="B13099">
        <v>-0.2190168750719344</v>
      </c>
    </row>
    <row r="13100" spans="1:2" x14ac:dyDescent="0.55000000000000004">
      <c r="A13100">
        <v>-5.7118623818850002E-2</v>
      </c>
      <c r="B13100">
        <v>-0.2190762382867312</v>
      </c>
    </row>
    <row r="13101" spans="1:2" x14ac:dyDescent="0.55000000000000004">
      <c r="A13101">
        <v>-5.6956011363900001E-2</v>
      </c>
      <c r="B13101">
        <v>-0.2191900177817584</v>
      </c>
    </row>
    <row r="13102" spans="1:2" x14ac:dyDescent="0.55000000000000004">
      <c r="A13102">
        <v>-5.7057799312800001E-2</v>
      </c>
      <c r="B13102">
        <v>-0.21907376481944799</v>
      </c>
    </row>
    <row r="13103" spans="1:2" x14ac:dyDescent="0.55000000000000004">
      <c r="A13103">
        <v>-5.7252685995449998E-2</v>
      </c>
      <c r="B13103">
        <v>-0.219228356524648</v>
      </c>
    </row>
    <row r="13104" spans="1:2" x14ac:dyDescent="0.55000000000000004">
      <c r="A13104">
        <v>-5.7402885285899999E-2</v>
      </c>
      <c r="B13104">
        <v>-0.21902800567470879</v>
      </c>
    </row>
    <row r="13105" spans="1:2" x14ac:dyDescent="0.55000000000000004">
      <c r="A13105">
        <v>-5.7175724375549998E-2</v>
      </c>
      <c r="B13105">
        <v>-0.21892164658153118</v>
      </c>
    </row>
    <row r="13106" spans="1:2" x14ac:dyDescent="0.55000000000000004">
      <c r="A13106">
        <v>-5.7437642146500004E-2</v>
      </c>
      <c r="B13106">
        <v>-0.219030479141992</v>
      </c>
    </row>
    <row r="13107" spans="1:2" x14ac:dyDescent="0.55000000000000004">
      <c r="A13107">
        <v>-5.7659837791050002E-2</v>
      </c>
      <c r="B13107">
        <v>-0.21896740572627038</v>
      </c>
    </row>
    <row r="13108" spans="1:2" x14ac:dyDescent="0.55000000000000004">
      <c r="A13108">
        <v>-5.7483570855149997E-2</v>
      </c>
      <c r="B13108">
        <v>-0.21891175271239841</v>
      </c>
    </row>
    <row r="13109" spans="1:2" x14ac:dyDescent="0.55000000000000004">
      <c r="A13109">
        <v>-5.7509638500600001E-2</v>
      </c>
      <c r="B13109">
        <v>-0.21882270789020319</v>
      </c>
    </row>
    <row r="13110" spans="1:2" x14ac:dyDescent="0.55000000000000004">
      <c r="A13110">
        <v>-5.7520810348650003E-2</v>
      </c>
      <c r="B13110">
        <v>-0.21867553658685279</v>
      </c>
    </row>
    <row r="13111" spans="1:2" x14ac:dyDescent="0.55000000000000004">
      <c r="A13111">
        <v>-5.7383024222700002E-2</v>
      </c>
      <c r="B13111">
        <v>-0.2187682916099728</v>
      </c>
    </row>
    <row r="13112" spans="1:2" x14ac:dyDescent="0.55000000000000004">
      <c r="A13112">
        <v>-5.7435159513600002E-2</v>
      </c>
      <c r="B13112">
        <v>-0.21876210794176479</v>
      </c>
    </row>
    <row r="13113" spans="1:2" x14ac:dyDescent="0.55000000000000004">
      <c r="A13113">
        <v>-5.735943921015E-2</v>
      </c>
      <c r="B13113">
        <v>-0.218764581409048</v>
      </c>
    </row>
    <row r="13114" spans="1:2" x14ac:dyDescent="0.55000000000000004">
      <c r="A13114">
        <v>-5.71993093881E-2</v>
      </c>
      <c r="B13114">
        <v>-0.21866440598407838</v>
      </c>
    </row>
    <row r="13115" spans="1:2" x14ac:dyDescent="0.55000000000000004">
      <c r="A13115">
        <v>-5.7342060779849997E-2</v>
      </c>
      <c r="B13115">
        <v>-0.2184788959378384</v>
      </c>
    </row>
    <row r="13116" spans="1:2" x14ac:dyDescent="0.55000000000000004">
      <c r="A13116">
        <v>-5.7342060779849997E-2</v>
      </c>
      <c r="B13116">
        <v>-0.21861988357298079</v>
      </c>
    </row>
    <row r="13117" spans="1:2" x14ac:dyDescent="0.55000000000000004">
      <c r="A13117">
        <v>-5.7471157690649997E-2</v>
      </c>
      <c r="B13117">
        <v>-0.2186124631711312</v>
      </c>
    </row>
    <row r="13118" spans="1:2" x14ac:dyDescent="0.55000000000000004">
      <c r="A13118">
        <v>-5.6931185034900002E-2</v>
      </c>
      <c r="B13118">
        <v>-0.2186396713112464</v>
      </c>
    </row>
    <row r="13119" spans="1:2" x14ac:dyDescent="0.55000000000000004">
      <c r="A13119">
        <v>-5.7035455616700002E-2</v>
      </c>
      <c r="B13119">
        <v>-0.21851105101252</v>
      </c>
    </row>
    <row r="13120" spans="1:2" x14ac:dyDescent="0.55000000000000004">
      <c r="A13120">
        <v>-5.6680439111999999E-2</v>
      </c>
      <c r="B13120">
        <v>-0.21847642247055518</v>
      </c>
    </row>
    <row r="13121" spans="1:2" x14ac:dyDescent="0.55000000000000004">
      <c r="A13121">
        <v>-5.6970907161300002E-2</v>
      </c>
      <c r="B13121">
        <v>-0.21810663911171679</v>
      </c>
    </row>
    <row r="13122" spans="1:2" x14ac:dyDescent="0.55000000000000004">
      <c r="A13122">
        <v>-5.6773537845750004E-2</v>
      </c>
      <c r="B13122">
        <v>-0.21798049228027358</v>
      </c>
    </row>
    <row r="13123" spans="1:2" x14ac:dyDescent="0.55000000000000004">
      <c r="A13123">
        <v>-5.6564996682150002E-2</v>
      </c>
      <c r="B13123">
        <v>-0.2177034639445552</v>
      </c>
    </row>
    <row r="13124" spans="1:2" x14ac:dyDescent="0.55000000000000004">
      <c r="A13124">
        <v>-5.6316733392150001E-2</v>
      </c>
      <c r="B13124">
        <v>-0.217534031435656</v>
      </c>
    </row>
    <row r="13125" spans="1:2" x14ac:dyDescent="0.55000000000000004">
      <c r="A13125">
        <v>-5.630183759475E-2</v>
      </c>
      <c r="B13125">
        <v>-0.2176304966597008</v>
      </c>
    </row>
    <row r="13126" spans="1:2" x14ac:dyDescent="0.55000000000000004">
      <c r="A13126">
        <v>-5.6334111822450003E-2</v>
      </c>
      <c r="B13126">
        <v>-0.2174140682724208</v>
      </c>
    </row>
    <row r="13127" spans="1:2" x14ac:dyDescent="0.55000000000000004">
      <c r="A13127">
        <v>-5.6317974708599998E-2</v>
      </c>
      <c r="B13127">
        <v>-0.21710859506294558</v>
      </c>
    </row>
    <row r="13128" spans="1:2" x14ac:dyDescent="0.55000000000000004">
      <c r="A13128">
        <v>-5.5989025849349998E-2</v>
      </c>
      <c r="B13128">
        <v>-0.21680559532075358</v>
      </c>
    </row>
    <row r="13129" spans="1:2" x14ac:dyDescent="0.55000000000000004">
      <c r="A13129">
        <v>-5.5981577950650001E-2</v>
      </c>
      <c r="B13129">
        <v>-0.21666460768561119</v>
      </c>
    </row>
    <row r="13130" spans="1:2" x14ac:dyDescent="0.55000000000000004">
      <c r="A13130">
        <v>-5.600640427965E-2</v>
      </c>
      <c r="B13130">
        <v>-0.21637892221440158</v>
      </c>
    </row>
    <row r="13131" spans="1:2" x14ac:dyDescent="0.55000000000000004">
      <c r="A13131">
        <v>-5.5847515774049998E-2</v>
      </c>
      <c r="B13131">
        <v>-0.21599924498643039</v>
      </c>
    </row>
    <row r="13132" spans="1:2" x14ac:dyDescent="0.55000000000000004">
      <c r="A13132">
        <v>-5.5827654710850001E-2</v>
      </c>
      <c r="B13132">
        <v>-0.215734583987128</v>
      </c>
    </row>
    <row r="13133" spans="1:2" x14ac:dyDescent="0.55000000000000004">
      <c r="A13133">
        <v>-5.58313786602E-2</v>
      </c>
      <c r="B13133">
        <v>-0.21567893097325599</v>
      </c>
    </row>
    <row r="13134" spans="1:2" x14ac:dyDescent="0.55000000000000004">
      <c r="A13134">
        <v>-5.5569460889250001E-2</v>
      </c>
      <c r="B13134">
        <v>-0.21561833102481759</v>
      </c>
    </row>
    <row r="13135" spans="1:2" x14ac:dyDescent="0.55000000000000004">
      <c r="A13135">
        <v>-5.582517207795E-2</v>
      </c>
      <c r="B13135">
        <v>-0.215400665903896</v>
      </c>
    </row>
    <row r="13136" spans="1:2" x14ac:dyDescent="0.55000000000000004">
      <c r="A13136">
        <v>-5.576062362255E-2</v>
      </c>
      <c r="B13136">
        <v>-0.21520031505395679</v>
      </c>
    </row>
    <row r="13137" spans="1:2" x14ac:dyDescent="0.55000000000000004">
      <c r="A13137">
        <v>-5.5586839319550004E-2</v>
      </c>
      <c r="B13137">
        <v>-0.21533264555360798</v>
      </c>
    </row>
    <row r="13138" spans="1:2" x14ac:dyDescent="0.55000000000000004">
      <c r="A13138">
        <v>-5.5522290864150003E-2</v>
      </c>
      <c r="B13138">
        <v>-0.21531038434805919</v>
      </c>
    </row>
    <row r="13139" spans="1:2" x14ac:dyDescent="0.55000000000000004">
      <c r="A13139">
        <v>-5.5462707674549999E-2</v>
      </c>
      <c r="B13139">
        <v>-0.21527699253973598</v>
      </c>
    </row>
    <row r="13140" spans="1:2" x14ac:dyDescent="0.55000000000000004">
      <c r="A13140">
        <v>-5.5414296332999997E-2</v>
      </c>
      <c r="B13140">
        <v>-0.21539200876840478</v>
      </c>
    </row>
    <row r="13141" spans="1:2" x14ac:dyDescent="0.55000000000000004">
      <c r="A13141">
        <v>-5.5174722258150004E-2</v>
      </c>
      <c r="B13141">
        <v>-0.2153808781656304</v>
      </c>
    </row>
    <row r="13142" spans="1:2" x14ac:dyDescent="0.55000000000000004">
      <c r="A13142">
        <v>-5.4843290766000002E-2</v>
      </c>
      <c r="B13142">
        <v>-0.215252257866904</v>
      </c>
    </row>
    <row r="13143" spans="1:2" x14ac:dyDescent="0.55000000000000004">
      <c r="A13143">
        <v>-5.4698056741349997E-2</v>
      </c>
      <c r="B13143">
        <v>-0.2152386537968464</v>
      </c>
    </row>
    <row r="13144" spans="1:2" x14ac:dyDescent="0.55000000000000004">
      <c r="A13144">
        <v>-5.4667023830099998E-2</v>
      </c>
      <c r="B13144">
        <v>-0.21511621716632801</v>
      </c>
    </row>
    <row r="13145" spans="1:2" x14ac:dyDescent="0.55000000000000004">
      <c r="A13145">
        <v>-5.436786656565E-2</v>
      </c>
      <c r="B13145">
        <v>-0.21515826611014238</v>
      </c>
    </row>
    <row r="13146" spans="1:2" x14ac:dyDescent="0.55000000000000004">
      <c r="A13146">
        <v>-5.4351729451800002E-2</v>
      </c>
      <c r="B13146">
        <v>-0.21511869063361119</v>
      </c>
    </row>
    <row r="13147" spans="1:2" x14ac:dyDescent="0.55000000000000004">
      <c r="A13147">
        <v>-5.4140705655299999E-2</v>
      </c>
      <c r="B13147">
        <v>-0.2149875968676016</v>
      </c>
    </row>
    <row r="13148" spans="1:2" x14ac:dyDescent="0.55000000000000004">
      <c r="A13148">
        <v>-5.395574950425E-2</v>
      </c>
      <c r="B13148">
        <v>-0.21478353581673759</v>
      </c>
    </row>
    <row r="13149" spans="1:2" x14ac:dyDescent="0.55000000000000004">
      <c r="A13149">
        <v>-5.377451730255E-2</v>
      </c>
      <c r="B13149">
        <v>-0.21474519707384798</v>
      </c>
    </row>
    <row r="13150" spans="1:2" x14ac:dyDescent="0.55000000000000004">
      <c r="A13150">
        <v>-5.3472877405200001E-2</v>
      </c>
      <c r="B13150">
        <v>-0.21439149125235038</v>
      </c>
    </row>
    <row r="13151" spans="1:2" x14ac:dyDescent="0.55000000000000004">
      <c r="A13151">
        <v>-5.2822427585399997E-2</v>
      </c>
      <c r="B13151">
        <v>-0.21419114040241119</v>
      </c>
    </row>
    <row r="13152" spans="1:2" x14ac:dyDescent="0.55000000000000004">
      <c r="A13152">
        <v>-5.3099241153749997E-2</v>
      </c>
      <c r="B13152">
        <v>-0.21402789156172</v>
      </c>
    </row>
    <row r="13153" spans="1:2" x14ac:dyDescent="0.55000000000000004">
      <c r="A13153">
        <v>-5.2770292294499997E-2</v>
      </c>
      <c r="B13153">
        <v>-0.21372118161860318</v>
      </c>
    </row>
    <row r="13154" spans="1:2" x14ac:dyDescent="0.55000000000000004">
      <c r="A13154">
        <v>-5.2747948598399999E-2</v>
      </c>
      <c r="B13154">
        <v>-0.2134453900165264</v>
      </c>
    </row>
    <row r="13155" spans="1:2" x14ac:dyDescent="0.55000000000000004">
      <c r="A13155">
        <v>-5.2270041765150002E-2</v>
      </c>
      <c r="B13155">
        <v>-0.2131782555499408</v>
      </c>
    </row>
    <row r="13156" spans="1:2" x14ac:dyDescent="0.55000000000000004">
      <c r="A13156">
        <v>-5.22340435881E-2</v>
      </c>
      <c r="B13156">
        <v>-0.21315475761075039</v>
      </c>
    </row>
    <row r="13157" spans="1:2" x14ac:dyDescent="0.55000000000000004">
      <c r="A13157">
        <v>-5.1747447539700002E-2</v>
      </c>
      <c r="B13157">
        <v>-0.21256483566370718</v>
      </c>
    </row>
    <row r="13158" spans="1:2" x14ac:dyDescent="0.55000000000000004">
      <c r="A13158">
        <v>-5.1948540804599999E-2</v>
      </c>
      <c r="B13158">
        <v>-0.21231254200082078</v>
      </c>
    </row>
    <row r="13159" spans="1:2" x14ac:dyDescent="0.55000000000000004">
      <c r="A13159">
        <v>-5.1630763793400002E-2</v>
      </c>
      <c r="B13159">
        <v>-0.21199593818857118</v>
      </c>
    </row>
    <row r="13160" spans="1:2" x14ac:dyDescent="0.55000000000000004">
      <c r="A13160">
        <v>-5.1398637617249998E-2</v>
      </c>
      <c r="B13160">
        <v>-0.21191802396915038</v>
      </c>
    </row>
    <row r="13161" spans="1:2" x14ac:dyDescent="0.55000000000000004">
      <c r="A13161">
        <v>-5.1175200656250003E-2</v>
      </c>
      <c r="B13161">
        <v>-0.2115989466896176</v>
      </c>
    </row>
    <row r="13162" spans="1:2" x14ac:dyDescent="0.55000000000000004">
      <c r="A13162">
        <v>-5.1139202479200001E-2</v>
      </c>
      <c r="B13162">
        <v>-0.21137386116684639</v>
      </c>
    </row>
    <row r="13163" spans="1:2" x14ac:dyDescent="0.55000000000000004">
      <c r="A13163">
        <v>-5.0970383442E-2</v>
      </c>
      <c r="B13163">
        <v>-0.21124276740083681</v>
      </c>
    </row>
    <row r="13164" spans="1:2" x14ac:dyDescent="0.55000000000000004">
      <c r="A13164">
        <v>-5.0625297468900002E-2</v>
      </c>
      <c r="B13164">
        <v>-0.2110114982098576</v>
      </c>
    </row>
    <row r="13165" spans="1:2" x14ac:dyDescent="0.55000000000000004">
      <c r="A13165">
        <v>-5.0482546077149998E-2</v>
      </c>
      <c r="B13165">
        <v>-0.21066892299113441</v>
      </c>
    </row>
    <row r="13166" spans="1:2" x14ac:dyDescent="0.55000000000000004">
      <c r="A13166">
        <v>-5.0092772711850003E-2</v>
      </c>
      <c r="B13166">
        <v>-0.21060955977633758</v>
      </c>
    </row>
    <row r="13167" spans="1:2" x14ac:dyDescent="0.55000000000000004">
      <c r="A13167">
        <v>-5.0091531395399999E-2</v>
      </c>
      <c r="B13167">
        <v>-0.21065284545379359</v>
      </c>
    </row>
    <row r="13168" spans="1:2" x14ac:dyDescent="0.55000000000000004">
      <c r="A13168">
        <v>-4.9665759853050002E-2</v>
      </c>
      <c r="B13168">
        <v>-0.21051309455229278</v>
      </c>
    </row>
    <row r="13169" spans="1:2" x14ac:dyDescent="0.55000000000000004">
      <c r="A13169">
        <v>-4.9316949930599999E-2</v>
      </c>
      <c r="B13169">
        <v>-0.21010126224963999</v>
      </c>
    </row>
    <row r="13170" spans="1:2" x14ac:dyDescent="0.55000000000000004">
      <c r="A13170">
        <v>-4.9290882285150002E-2</v>
      </c>
      <c r="B13170">
        <v>-0.21002705823114398</v>
      </c>
    </row>
    <row r="13171" spans="1:2" x14ac:dyDescent="0.55000000000000004">
      <c r="A13171">
        <v>-4.9179163804649997E-2</v>
      </c>
      <c r="B13171">
        <v>-0.20985391552131999</v>
      </c>
    </row>
    <row r="13172" spans="1:2" x14ac:dyDescent="0.55000000000000004">
      <c r="A13172">
        <v>-4.8939589729799997E-2</v>
      </c>
      <c r="B13172">
        <v>-0.20958801778837599</v>
      </c>
    </row>
    <row r="13173" spans="1:2" x14ac:dyDescent="0.55000000000000004">
      <c r="A13173">
        <v>-4.8702498287849998E-2</v>
      </c>
      <c r="B13173">
        <v>-0.2095397851763536</v>
      </c>
    </row>
    <row r="13174" spans="1:2" x14ac:dyDescent="0.55000000000000004">
      <c r="A13174">
        <v>-4.8743461730700002E-2</v>
      </c>
      <c r="B13174">
        <v>-0.20939879754121118</v>
      </c>
    </row>
    <row r="13175" spans="1:2" x14ac:dyDescent="0.55000000000000004">
      <c r="A13175">
        <v>-4.81848693282E-2</v>
      </c>
      <c r="B13175">
        <v>-0.2093369608591312</v>
      </c>
    </row>
    <row r="13176" spans="1:2" x14ac:dyDescent="0.55000000000000004">
      <c r="A13176">
        <v>-4.8399617074050001E-2</v>
      </c>
      <c r="B13176">
        <v>-0.2090760100607536</v>
      </c>
    </row>
    <row r="13177" spans="1:2" x14ac:dyDescent="0.55000000000000004">
      <c r="A13177">
        <v>-4.8029704771950003E-2</v>
      </c>
      <c r="B13177">
        <v>-0.20897707136942559</v>
      </c>
    </row>
    <row r="13178" spans="1:2" x14ac:dyDescent="0.55000000000000004">
      <c r="A13178">
        <v>-4.777895884905E-2</v>
      </c>
      <c r="B13178">
        <v>-0.20869262263185759</v>
      </c>
    </row>
    <row r="13179" spans="1:2" x14ac:dyDescent="0.55000000000000004">
      <c r="A13179">
        <v>-4.7819922291899998E-2</v>
      </c>
      <c r="B13179">
        <v>-0.20857636966954718</v>
      </c>
    </row>
    <row r="13180" spans="1:2" x14ac:dyDescent="0.55000000000000004">
      <c r="A13180">
        <v>-4.7440079458200002E-2</v>
      </c>
      <c r="B13180">
        <v>-0.20824368831995679</v>
      </c>
    </row>
    <row r="13181" spans="1:2" x14ac:dyDescent="0.55000000000000004">
      <c r="A13181">
        <v>-4.7418977078550001E-2</v>
      </c>
      <c r="B13181">
        <v>-0.2080742558110576</v>
      </c>
    </row>
    <row r="13182" spans="1:2" x14ac:dyDescent="0.55000000000000004">
      <c r="A13182">
        <v>-4.7140922193749997E-2</v>
      </c>
      <c r="B13182">
        <v>-0.2080383905354512</v>
      </c>
    </row>
    <row r="13183" spans="1:2" x14ac:dyDescent="0.55000000000000004">
      <c r="A13183">
        <v>-4.7266295155199999E-2</v>
      </c>
      <c r="B13183">
        <v>-0.20792213757314079</v>
      </c>
    </row>
    <row r="13184" spans="1:2" x14ac:dyDescent="0.55000000000000004">
      <c r="A13184">
        <v>-4.7307258598050003E-2</v>
      </c>
      <c r="B13184">
        <v>-0.20792461104042398</v>
      </c>
    </row>
    <row r="13185" spans="1:2" x14ac:dyDescent="0.55000000000000004">
      <c r="A13185">
        <v>-4.7189333535299999E-2</v>
      </c>
      <c r="B13185">
        <v>-0.20769086838216158</v>
      </c>
    </row>
    <row r="13186" spans="1:2" x14ac:dyDescent="0.55000000000000004">
      <c r="A13186">
        <v>-4.6840523612850002E-2</v>
      </c>
      <c r="B13186">
        <v>-0.207633978634648</v>
      </c>
    </row>
    <row r="13187" spans="1:2" x14ac:dyDescent="0.55000000000000004">
      <c r="A13187">
        <v>-4.6922450498549997E-2</v>
      </c>
      <c r="B13187">
        <v>-0.20736931763534558</v>
      </c>
    </row>
    <row r="13188" spans="1:2" x14ac:dyDescent="0.55000000000000004">
      <c r="A13188">
        <v>-4.6378753893450003E-2</v>
      </c>
      <c r="B13188">
        <v>-0.2074781501958064</v>
      </c>
    </row>
    <row r="13189" spans="1:2" x14ac:dyDescent="0.55000000000000004">
      <c r="A13189">
        <v>-4.6778457790350003E-2</v>
      </c>
      <c r="B13189">
        <v>-0.20748433386401438</v>
      </c>
    </row>
    <row r="13190" spans="1:2" x14ac:dyDescent="0.55000000000000004">
      <c r="A13190">
        <v>-4.6568675310299998E-2</v>
      </c>
      <c r="B13190">
        <v>-0.2073779747708368</v>
      </c>
    </row>
    <row r="13191" spans="1:2" x14ac:dyDescent="0.55000000000000004">
      <c r="A13191">
        <v>-4.6563710044500002E-2</v>
      </c>
      <c r="B13191">
        <v>-0.20740270944366879</v>
      </c>
    </row>
    <row r="13192" spans="1:2" x14ac:dyDescent="0.55000000000000004">
      <c r="A13192">
        <v>-4.6029943970999999E-2</v>
      </c>
      <c r="B13192">
        <v>-0.20740641964459358</v>
      </c>
    </row>
    <row r="13193" spans="1:2" x14ac:dyDescent="0.55000000000000004">
      <c r="A13193">
        <v>-4.5984015262349999E-2</v>
      </c>
      <c r="B13193">
        <v>-0.20744970532204959</v>
      </c>
    </row>
    <row r="13194" spans="1:2" x14ac:dyDescent="0.55000000000000004">
      <c r="A13194">
        <v>-4.5791611212600003E-2</v>
      </c>
      <c r="B13194">
        <v>-0.2075201991396208</v>
      </c>
    </row>
    <row r="13195" spans="1:2" x14ac:dyDescent="0.55000000000000004">
      <c r="A13195">
        <v>-4.5677410099199997E-2</v>
      </c>
      <c r="B13195">
        <v>-0.20744970532204959</v>
      </c>
    </row>
    <row r="13196" spans="1:2" x14ac:dyDescent="0.55000000000000004">
      <c r="A13196">
        <v>-4.5849953085750003E-2</v>
      </c>
      <c r="B13196">
        <v>-0.20733963602794719</v>
      </c>
    </row>
    <row r="13197" spans="1:2" x14ac:dyDescent="0.55000000000000004">
      <c r="A13197">
        <v>-4.5472592884950001E-2</v>
      </c>
      <c r="B13197">
        <v>-0.20754864401337758</v>
      </c>
    </row>
    <row r="13198" spans="1:2" x14ac:dyDescent="0.55000000000000004">
      <c r="A13198">
        <v>-4.5664996934699997E-2</v>
      </c>
      <c r="B13198">
        <v>-0.20751648893869598</v>
      </c>
    </row>
    <row r="13199" spans="1:2" x14ac:dyDescent="0.55000000000000004">
      <c r="A13199">
        <v>-4.5661272985349999E-2</v>
      </c>
      <c r="B13199">
        <v>-0.20755730114886881</v>
      </c>
    </row>
    <row r="13200" spans="1:2" x14ac:dyDescent="0.55000000000000004">
      <c r="A13200">
        <v>-4.5414251011800001E-2</v>
      </c>
      <c r="B13200">
        <v>-0.20752761954147039</v>
      </c>
    </row>
    <row r="13201" spans="1:2" x14ac:dyDescent="0.55000000000000004">
      <c r="A13201">
        <v>-4.5369563619599998E-2</v>
      </c>
      <c r="B13201">
        <v>-0.20740147271002718</v>
      </c>
    </row>
    <row r="13202" spans="1:2" x14ac:dyDescent="0.55000000000000004">
      <c r="A13202">
        <v>-4.5744441187499998E-2</v>
      </c>
      <c r="B13202">
        <v>-0.20738539517268639</v>
      </c>
    </row>
    <row r="13203" spans="1:2" x14ac:dyDescent="0.55000000000000004">
      <c r="A13203">
        <v>-4.5455214454649999E-2</v>
      </c>
      <c r="B13203">
        <v>-0.2072802728131504</v>
      </c>
    </row>
    <row r="13204" spans="1:2" x14ac:dyDescent="0.55000000000000004">
      <c r="A13204">
        <v>-4.5723338807849997E-2</v>
      </c>
      <c r="B13204">
        <v>-0.20734334622887199</v>
      </c>
    </row>
    <row r="13205" spans="1:2" x14ac:dyDescent="0.55000000000000004">
      <c r="A13205">
        <v>-4.541797496115E-2</v>
      </c>
      <c r="B13205">
        <v>-0.20720606879465439</v>
      </c>
    </row>
    <row r="13206" spans="1:2" x14ac:dyDescent="0.55000000000000004">
      <c r="A13206">
        <v>-4.5777956731649999E-2</v>
      </c>
      <c r="B13206">
        <v>-0.20704900362217118</v>
      </c>
    </row>
    <row r="13207" spans="1:2" x14ac:dyDescent="0.55000000000000004">
      <c r="A13207">
        <v>-4.5641411922150002E-2</v>
      </c>
      <c r="B13207">
        <v>-0.2071528892480656</v>
      </c>
    </row>
    <row r="13208" spans="1:2" x14ac:dyDescent="0.55000000000000004">
      <c r="A13208">
        <v>-4.55284521252E-2</v>
      </c>
      <c r="B13208">
        <v>-0.20692162005708639</v>
      </c>
    </row>
    <row r="13209" spans="1:2" x14ac:dyDescent="0.55000000000000004">
      <c r="A13209">
        <v>-4.554707187195E-2</v>
      </c>
      <c r="B13209">
        <v>-0.20682886503396639</v>
      </c>
    </row>
    <row r="13210" spans="1:2" x14ac:dyDescent="0.55000000000000004">
      <c r="A13210">
        <v>-4.5584311365449999E-2</v>
      </c>
      <c r="B13210">
        <v>-0.2068313385012496</v>
      </c>
    </row>
    <row r="13211" spans="1:2" x14ac:dyDescent="0.55000000000000004">
      <c r="A13211">
        <v>-4.5936845237250001E-2</v>
      </c>
      <c r="B13211">
        <v>-0.20671013860437279</v>
      </c>
    </row>
    <row r="13212" spans="1:2" x14ac:dyDescent="0.55000000000000004">
      <c r="A13212">
        <v>-4.5600448479299997E-2</v>
      </c>
      <c r="B13212">
        <v>-0.2066470651886512</v>
      </c>
    </row>
    <row r="13213" spans="1:2" x14ac:dyDescent="0.55000000000000004">
      <c r="A13213">
        <v>-4.5754371719099997E-2</v>
      </c>
      <c r="B13213">
        <v>-0.20649494695073439</v>
      </c>
    </row>
    <row r="13214" spans="1:2" x14ac:dyDescent="0.55000000000000004">
      <c r="A13214">
        <v>-4.5684857997900001E-2</v>
      </c>
      <c r="B13214">
        <v>-0.20646279187605279</v>
      </c>
    </row>
    <row r="13215" spans="1:2" x14ac:dyDescent="0.55000000000000004">
      <c r="A13215">
        <v>-4.5650101137300003E-2</v>
      </c>
      <c r="B13215">
        <v>-0.2065060775535088</v>
      </c>
    </row>
    <row r="13216" spans="1:2" x14ac:dyDescent="0.55000000000000004">
      <c r="A13216">
        <v>-4.5815196225149998E-2</v>
      </c>
      <c r="B13216">
        <v>-0.20648876328252638</v>
      </c>
    </row>
    <row r="13217" spans="1:2" x14ac:dyDescent="0.55000000000000004">
      <c r="A13217">
        <v>-4.5750647769749998E-2</v>
      </c>
      <c r="B13217">
        <v>-0.20650855102079199</v>
      </c>
    </row>
    <row r="13218" spans="1:2" x14ac:dyDescent="0.55000000000000004">
      <c r="A13218">
        <v>-4.5813954908700001E-2</v>
      </c>
      <c r="B13218">
        <v>-0.2066792202633328</v>
      </c>
    </row>
    <row r="13219" spans="1:2" x14ac:dyDescent="0.55000000000000004">
      <c r="A13219">
        <v>-4.5725821440749999E-2</v>
      </c>
      <c r="B13219">
        <v>-0.2066841671978992</v>
      </c>
    </row>
    <row r="13220" spans="1:2" x14ac:dyDescent="0.55000000000000004">
      <c r="A13220">
        <v>-4.6036150553249999E-2</v>
      </c>
      <c r="B13220">
        <v>-0.2067670283518864</v>
      </c>
    </row>
    <row r="13221" spans="1:2" x14ac:dyDescent="0.55000000000000004">
      <c r="A13221">
        <v>-4.5810230959350003E-2</v>
      </c>
      <c r="B13221">
        <v>-0.20698593020644959</v>
      </c>
    </row>
    <row r="13222" spans="1:2" x14ac:dyDescent="0.55000000000000004">
      <c r="A13222">
        <v>-4.6052287667099998E-2</v>
      </c>
      <c r="B13222">
        <v>-0.2069513016644848</v>
      </c>
    </row>
    <row r="13223" spans="1:2" x14ac:dyDescent="0.55000000000000004">
      <c r="A13223">
        <v>-4.5579346099650003E-2</v>
      </c>
      <c r="B13223">
        <v>-0.20710094643511839</v>
      </c>
    </row>
    <row r="13224" spans="1:2" x14ac:dyDescent="0.55000000000000004">
      <c r="A13224">
        <v>-4.5872296781850001E-2</v>
      </c>
      <c r="B13224">
        <v>-0.20708486889777758</v>
      </c>
    </row>
    <row r="13225" spans="1:2" x14ac:dyDescent="0.55000000000000004">
      <c r="A13225">
        <v>-4.58114722758E-2</v>
      </c>
      <c r="B13225">
        <v>-0.20731861155604001</v>
      </c>
    </row>
    <row r="13226" spans="1:2" x14ac:dyDescent="0.55000000000000004">
      <c r="A13226">
        <v>-4.6105664274450002E-2</v>
      </c>
      <c r="B13226">
        <v>-0.20753503994331998</v>
      </c>
    </row>
    <row r="13227" spans="1:2" x14ac:dyDescent="0.55000000000000004">
      <c r="A13227">
        <v>-4.5554519770649997E-2</v>
      </c>
      <c r="B13227">
        <v>-0.20758079908805918</v>
      </c>
    </row>
    <row r="13228" spans="1:2" x14ac:dyDescent="0.55000000000000004">
      <c r="A13228">
        <v>-4.6191315109500003E-2</v>
      </c>
      <c r="B13228">
        <v>-0.20756719501800158</v>
      </c>
    </row>
    <row r="13229" spans="1:2" x14ac:dyDescent="0.55000000000000004">
      <c r="A13229">
        <v>-4.57469238204E-2</v>
      </c>
      <c r="B13229">
        <v>-0.20747567672852318</v>
      </c>
    </row>
    <row r="13230" spans="1:2" x14ac:dyDescent="0.55000000000000004">
      <c r="A13230">
        <v>-4.6164006147600002E-2</v>
      </c>
      <c r="B13230">
        <v>-0.20778238667163998</v>
      </c>
    </row>
    <row r="13231" spans="1:2" x14ac:dyDescent="0.55000000000000004">
      <c r="A13231">
        <v>-4.6149110350200001E-2</v>
      </c>
      <c r="B13231">
        <v>-0.207745284662392</v>
      </c>
    </row>
    <row r="13232" spans="1:2" x14ac:dyDescent="0.55000000000000004">
      <c r="A13232">
        <v>-4.6125525337649999E-2</v>
      </c>
      <c r="B13232">
        <v>-0.2078541172228528</v>
      </c>
    </row>
    <row r="13233" spans="1:2" x14ac:dyDescent="0.55000000000000004">
      <c r="A13233">
        <v>-4.6187591160149997E-2</v>
      </c>
      <c r="B13233">
        <v>-0.20782072541452959</v>
      </c>
    </row>
    <row r="13234" spans="1:2" x14ac:dyDescent="0.55000000000000004">
      <c r="A13234">
        <v>-4.6197521691750003E-2</v>
      </c>
      <c r="B13234">
        <v>-0.2079518191805392</v>
      </c>
    </row>
    <row r="13235" spans="1:2" x14ac:dyDescent="0.55000000000000004">
      <c r="A13235">
        <v>-4.6476817892999997E-2</v>
      </c>
      <c r="B13235">
        <v>-0.20798026405429598</v>
      </c>
    </row>
    <row r="13236" spans="1:2" x14ac:dyDescent="0.55000000000000004">
      <c r="A13236">
        <v>-4.6458198146249997E-2</v>
      </c>
      <c r="B13236">
        <v>-0.2079283212413488</v>
      </c>
    </row>
    <row r="13237" spans="1:2" x14ac:dyDescent="0.55000000000000004">
      <c r="A13237">
        <v>-4.6974585789449998E-2</v>
      </c>
      <c r="B13237">
        <v>-0.20813114555857118</v>
      </c>
    </row>
    <row r="13238" spans="1:2" x14ac:dyDescent="0.55000000000000004">
      <c r="A13238">
        <v>-4.6650602196E-2</v>
      </c>
      <c r="B13238">
        <v>-0.20820040264250078</v>
      </c>
    </row>
    <row r="13239" spans="1:2" x14ac:dyDescent="0.55000000000000004">
      <c r="A13239">
        <v>-4.7400357331800001E-2</v>
      </c>
      <c r="B13239">
        <v>-0.20840322695972319</v>
      </c>
    </row>
    <row r="13240" spans="1:2" x14ac:dyDescent="0.55000000000000004">
      <c r="A13240">
        <v>-4.7070167156099997E-2</v>
      </c>
      <c r="B13240">
        <v>-0.20845269630538718</v>
      </c>
    </row>
    <row r="13241" spans="1:2" x14ac:dyDescent="0.55000000000000004">
      <c r="A13241">
        <v>-4.7490973432649998E-2</v>
      </c>
      <c r="B13241">
        <v>-0.2085973941414544</v>
      </c>
    </row>
    <row r="13242" spans="1:2" x14ac:dyDescent="0.55000000000000004">
      <c r="A13242">
        <v>-4.7157059307600002E-2</v>
      </c>
      <c r="B13242">
        <v>-0.20875074911301278</v>
      </c>
    </row>
    <row r="13243" spans="1:2" x14ac:dyDescent="0.55000000000000004">
      <c r="A13243">
        <v>-4.7581589533500002E-2</v>
      </c>
      <c r="B13243">
        <v>-0.20882124293058399</v>
      </c>
    </row>
    <row r="13244" spans="1:2" x14ac:dyDescent="0.55000000000000004">
      <c r="A13244">
        <v>-4.7566693736100001E-2</v>
      </c>
      <c r="B13244">
        <v>-0.20909208759809439</v>
      </c>
    </row>
    <row r="13245" spans="1:2" x14ac:dyDescent="0.55000000000000004">
      <c r="A13245">
        <v>-4.7605174546049997E-2</v>
      </c>
      <c r="B13245">
        <v>-0.2092590466397104</v>
      </c>
    </row>
    <row r="13246" spans="1:2" x14ac:dyDescent="0.55000000000000004">
      <c r="A13246">
        <v>-4.7611381128299997E-2</v>
      </c>
      <c r="B13246">
        <v>-0.2093555118637552</v>
      </c>
    </row>
    <row r="13247" spans="1:2" x14ac:dyDescent="0.55000000000000004">
      <c r="A13247">
        <v>-4.7909297076299998E-2</v>
      </c>
      <c r="B13247">
        <v>-0.2095892545220176</v>
      </c>
    </row>
    <row r="13248" spans="1:2" x14ac:dyDescent="0.55000000000000004">
      <c r="A13248">
        <v>-4.7987500012650001E-2</v>
      </c>
      <c r="B13248">
        <v>-0.20979826250744799</v>
      </c>
    </row>
    <row r="13249" spans="1:2" x14ac:dyDescent="0.55000000000000004">
      <c r="A13249">
        <v>-4.8198523809149997E-2</v>
      </c>
      <c r="B13249">
        <v>-0.20997758888547999</v>
      </c>
    </row>
    <row r="13250" spans="1:2" x14ac:dyDescent="0.55000000000000004">
      <c r="A13250">
        <v>-4.8156319049850002E-2</v>
      </c>
      <c r="B13250">
        <v>-0.210144547927096</v>
      </c>
    </row>
    <row r="13251" spans="1:2" x14ac:dyDescent="0.55000000000000004">
      <c r="A13251">
        <v>-4.8135216670200001E-2</v>
      </c>
      <c r="B13251">
        <v>-0.21024472335206559</v>
      </c>
    </row>
    <row r="13252" spans="1:2" x14ac:dyDescent="0.55000000000000004">
      <c r="A13252">
        <v>-4.85324379342E-2</v>
      </c>
      <c r="B13252">
        <v>-0.2102966661650128</v>
      </c>
    </row>
    <row r="13253" spans="1:2" x14ac:dyDescent="0.55000000000000004">
      <c r="A13253">
        <v>-4.8440580516899999E-2</v>
      </c>
      <c r="B13253">
        <v>-0.21054524962697438</v>
      </c>
    </row>
    <row r="13254" spans="1:2" x14ac:dyDescent="0.55000000000000004">
      <c r="A13254">
        <v>-4.86093995541E-2</v>
      </c>
      <c r="B13254">
        <v>-0.2106961311312496</v>
      </c>
    </row>
    <row r="13255" spans="1:2" x14ac:dyDescent="0.55000000000000004">
      <c r="A13255">
        <v>-4.8331344669300003E-2</v>
      </c>
      <c r="B13255">
        <v>-0.2106033761081296</v>
      </c>
    </row>
    <row r="13256" spans="1:2" x14ac:dyDescent="0.55000000000000004">
      <c r="A13256">
        <v>-4.8690085123349998E-2</v>
      </c>
      <c r="B13256">
        <v>-0.2105848251035056</v>
      </c>
    </row>
    <row r="13257" spans="1:2" x14ac:dyDescent="0.55000000000000004">
      <c r="A13257">
        <v>-4.8830353882200001E-2</v>
      </c>
      <c r="B13257">
        <v>-0.21059100877171361</v>
      </c>
    </row>
    <row r="13258" spans="1:2" x14ac:dyDescent="0.55000000000000004">
      <c r="A13258">
        <v>-4.8953244210750001E-2</v>
      </c>
      <c r="B13258">
        <v>-0.210571221033448</v>
      </c>
    </row>
    <row r="13259" spans="1:2" x14ac:dyDescent="0.55000000000000004">
      <c r="A13259">
        <v>-4.87260833004E-2</v>
      </c>
      <c r="B13259">
        <v>-0.21061079650997919</v>
      </c>
    </row>
    <row r="13260" spans="1:2" x14ac:dyDescent="0.55000000000000004">
      <c r="A13260">
        <v>-4.9093512969600003E-2</v>
      </c>
      <c r="B13260">
        <v>-0.21055019656154078</v>
      </c>
    </row>
    <row r="13261" spans="1:2" x14ac:dyDescent="0.55000000000000004">
      <c r="A13261">
        <v>-4.9297088867400002E-2</v>
      </c>
      <c r="B13261">
        <v>-0.2106491352528688</v>
      </c>
    </row>
    <row r="13262" spans="1:2" x14ac:dyDescent="0.55000000000000004">
      <c r="A13262">
        <v>-4.9585074283799997E-2</v>
      </c>
      <c r="B13262">
        <v>-0.21060090264084638</v>
      </c>
    </row>
    <row r="13263" spans="1:2" x14ac:dyDescent="0.55000000000000004">
      <c r="A13263">
        <v>-4.9534180309350001E-2</v>
      </c>
      <c r="B13263">
        <v>-0.21072952293957278</v>
      </c>
    </row>
    <row r="13264" spans="1:2" x14ac:dyDescent="0.55000000000000004">
      <c r="A13264">
        <v>-4.9489492917149998E-2</v>
      </c>
      <c r="B13264">
        <v>-0.21082598816361758</v>
      </c>
    </row>
    <row r="13265" spans="1:2" x14ac:dyDescent="0.55000000000000004">
      <c r="A13265">
        <v>-4.9760099903249998E-2</v>
      </c>
      <c r="B13265">
        <v>-0.21092740032222879</v>
      </c>
    </row>
    <row r="13266" spans="1:2" x14ac:dyDescent="0.55000000000000004">
      <c r="A13266">
        <v>-4.9472114486850002E-2</v>
      </c>
      <c r="B13266">
        <v>-0.2109014289157552</v>
      </c>
    </row>
    <row r="13267" spans="1:2" x14ac:dyDescent="0.55000000000000004">
      <c r="A13267">
        <v>-4.9787408865149999E-2</v>
      </c>
      <c r="B13267">
        <v>-0.21095584519598559</v>
      </c>
    </row>
    <row r="13268" spans="1:2" x14ac:dyDescent="0.55000000000000004">
      <c r="A13268">
        <v>-4.9705481979450003E-2</v>
      </c>
      <c r="B13268">
        <v>-0.211016445144424</v>
      </c>
    </row>
    <row r="13269" spans="1:2" x14ac:dyDescent="0.55000000000000004">
      <c r="A13269">
        <v>-4.9967399750400002E-2</v>
      </c>
      <c r="B13269">
        <v>-0.21121555926072158</v>
      </c>
    </row>
    <row r="13270" spans="1:2" x14ac:dyDescent="0.55000000000000004">
      <c r="A13270">
        <v>-4.9950021320099999E-2</v>
      </c>
      <c r="B13270">
        <v>-0.21130460408291679</v>
      </c>
    </row>
    <row r="13271" spans="1:2" x14ac:dyDescent="0.55000000000000004">
      <c r="A13271">
        <v>-5.0367103647300002E-2</v>
      </c>
      <c r="B13271">
        <v>-0.21138251830233759</v>
      </c>
    </row>
    <row r="13272" spans="1:2" x14ac:dyDescent="0.55000000000000004">
      <c r="A13272">
        <v>-5.0219386989750002E-2</v>
      </c>
      <c r="B13272">
        <v>-0.21135778362950558</v>
      </c>
    </row>
    <row r="13273" spans="1:2" x14ac:dyDescent="0.55000000000000004">
      <c r="A13273">
        <v>-5.0344759951200004E-2</v>
      </c>
      <c r="B13273">
        <v>-0.21146290598904161</v>
      </c>
    </row>
    <row r="13274" spans="1:2" x14ac:dyDescent="0.55000000000000004">
      <c r="A13274">
        <v>-5.060171245635E-2</v>
      </c>
      <c r="B13274">
        <v>-0.21164223236707358</v>
      </c>
    </row>
    <row r="13275" spans="1:2" x14ac:dyDescent="0.55000000000000004">
      <c r="A13275">
        <v>-5.0413032355950002E-2</v>
      </c>
      <c r="B13275">
        <v>-0.2116496527689232</v>
      </c>
    </row>
    <row r="13276" spans="1:2" x14ac:dyDescent="0.55000000000000004">
      <c r="A13276">
        <v>-5.0513578988399997E-2</v>
      </c>
      <c r="B13276">
        <v>-0.2119353382401328</v>
      </c>
    </row>
    <row r="13277" spans="1:2" x14ac:dyDescent="0.55000000000000004">
      <c r="A13277">
        <v>-5.0321174938650001E-2</v>
      </c>
      <c r="B13277">
        <v>-0.21195141577747359</v>
      </c>
    </row>
    <row r="13278" spans="1:2" x14ac:dyDescent="0.55000000000000004">
      <c r="A13278">
        <v>-5.0769290177100003E-2</v>
      </c>
      <c r="B13278">
        <v>-0.21212455848729758</v>
      </c>
    </row>
    <row r="13279" spans="1:2" x14ac:dyDescent="0.55000000000000004">
      <c r="A13279">
        <v>-5.0627780101800003E-2</v>
      </c>
      <c r="B13279">
        <v>-0.2121962890385104</v>
      </c>
    </row>
    <row r="13280" spans="1:2" x14ac:dyDescent="0.55000000000000004">
      <c r="A13280">
        <v>-5.0935626581400002E-2</v>
      </c>
      <c r="B13280">
        <v>-0.21235582767827679</v>
      </c>
    </row>
    <row r="13281" spans="1:2" x14ac:dyDescent="0.55000000000000004">
      <c r="A13281">
        <v>-5.077053149355E-2</v>
      </c>
      <c r="B13281">
        <v>-0.21246342350509601</v>
      </c>
    </row>
    <row r="13282" spans="1:2" x14ac:dyDescent="0.55000000000000004">
      <c r="A13282">
        <v>-5.0825149417350002E-2</v>
      </c>
      <c r="B13282">
        <v>-0.2123471705427856</v>
      </c>
    </row>
    <row r="13283" spans="1:2" x14ac:dyDescent="0.55000000000000004">
      <c r="A13283">
        <v>-5.0781703341600003E-2</v>
      </c>
      <c r="B13283">
        <v>-0.2124535296359632</v>
      </c>
    </row>
    <row r="13284" spans="1:2" x14ac:dyDescent="0.55000000000000004">
      <c r="A13284">
        <v>-5.0794116506100002E-2</v>
      </c>
      <c r="B13284">
        <v>-0.21239169295388319</v>
      </c>
    </row>
    <row r="13285" spans="1:2" x14ac:dyDescent="0.55000000000000004">
      <c r="A13285">
        <v>-5.08934218221E-2</v>
      </c>
      <c r="B13285">
        <v>-0.21229893793076318</v>
      </c>
    </row>
    <row r="13286" spans="1:2" x14ac:dyDescent="0.55000000000000004">
      <c r="A13286">
        <v>-5.0948039745900002E-2</v>
      </c>
      <c r="B13286">
        <v>-0.212191342103944</v>
      </c>
    </row>
    <row r="13287" spans="1:2" x14ac:dyDescent="0.55000000000000004">
      <c r="A13287">
        <v>-5.0979072657150001E-2</v>
      </c>
      <c r="B13287">
        <v>-0.2122197869777008</v>
      </c>
    </row>
    <row r="13288" spans="1:2" x14ac:dyDescent="0.55000000000000004">
      <c r="A13288">
        <v>-5.1288160453199998E-2</v>
      </c>
      <c r="B13288">
        <v>-0.2123434603418608</v>
      </c>
    </row>
    <row r="13289" spans="1:2" x14ac:dyDescent="0.55000000000000004">
      <c r="A13289">
        <v>-5.1136719846299999E-2</v>
      </c>
      <c r="B13289">
        <v>-0.212370668481976</v>
      </c>
    </row>
    <row r="13290" spans="1:2" x14ac:dyDescent="0.55000000000000004">
      <c r="A13290">
        <v>-5.1464427389100002E-2</v>
      </c>
      <c r="B13290">
        <v>-0.21227543999157278</v>
      </c>
    </row>
    <row r="13291" spans="1:2" x14ac:dyDescent="0.55000000000000004">
      <c r="A13291">
        <v>-5.1262092807750001E-2</v>
      </c>
      <c r="B13291">
        <v>-0.2121826849684528</v>
      </c>
    </row>
    <row r="13292" spans="1:2" x14ac:dyDescent="0.55000000000000004">
      <c r="A13292">
        <v>-5.1074654023800001E-2</v>
      </c>
      <c r="B13292">
        <v>-0.21231748893538718</v>
      </c>
    </row>
    <row r="13293" spans="1:2" x14ac:dyDescent="0.55000000000000004">
      <c r="A13293">
        <v>-5.1160304858850002E-2</v>
      </c>
      <c r="B13293">
        <v>-0.21225812572059038</v>
      </c>
    </row>
    <row r="13294" spans="1:2" x14ac:dyDescent="0.55000000000000004">
      <c r="A13294">
        <v>-5.1371328655349997E-2</v>
      </c>
      <c r="B13294">
        <v>-0.21238550928567521</v>
      </c>
    </row>
    <row r="13295" spans="1:2" x14ac:dyDescent="0.55000000000000004">
      <c r="A13295">
        <v>-5.1264575440650002E-2</v>
      </c>
      <c r="B13295">
        <v>-0.21234098687457759</v>
      </c>
    </row>
    <row r="13296" spans="1:2" x14ac:dyDescent="0.55000000000000004">
      <c r="A13296">
        <v>-5.1131754580499997E-2</v>
      </c>
      <c r="B13296">
        <v>-0.2122383379823248</v>
      </c>
    </row>
    <row r="13297" spans="1:2" x14ac:dyDescent="0.55000000000000004">
      <c r="A13297">
        <v>-5.1636970375650001E-2</v>
      </c>
      <c r="B13297">
        <v>-0.21209735034718238</v>
      </c>
    </row>
    <row r="13298" spans="1:2" x14ac:dyDescent="0.55000000000000004">
      <c r="A13298">
        <v>-5.0960452910400002E-2</v>
      </c>
      <c r="B13298">
        <v>-0.2122371012486832</v>
      </c>
    </row>
    <row r="13299" spans="1:2" x14ac:dyDescent="0.55000000000000004">
      <c r="A13299">
        <v>-5.151780399645E-2</v>
      </c>
      <c r="B13299">
        <v>-0.21226307265515679</v>
      </c>
    </row>
    <row r="13300" spans="1:2" x14ac:dyDescent="0.55000000000000004">
      <c r="A13300">
        <v>-5.10473450619E-2</v>
      </c>
      <c r="B13300">
        <v>-0.2122420481832496</v>
      </c>
    </row>
    <row r="13301" spans="1:2" x14ac:dyDescent="0.55000000000000004">
      <c r="A13301">
        <v>-5.119506171945E-2</v>
      </c>
      <c r="B13301">
        <v>-0.2121270319545808</v>
      </c>
    </row>
    <row r="13302" spans="1:2" x14ac:dyDescent="0.55000000000000004">
      <c r="A13302">
        <v>-5.0825149417350002E-2</v>
      </c>
      <c r="B13302">
        <v>-0.21214805642648799</v>
      </c>
    </row>
    <row r="13303" spans="1:2" x14ac:dyDescent="0.55000000000000004">
      <c r="A13303">
        <v>-5.1331606528950004E-2</v>
      </c>
      <c r="B13303">
        <v>-0.2121826849684528</v>
      </c>
    </row>
    <row r="13304" spans="1:2" x14ac:dyDescent="0.55000000000000004">
      <c r="A13304">
        <v>-5.0929419999150002E-2</v>
      </c>
      <c r="B13304">
        <v>-0.212086219744408</v>
      </c>
    </row>
    <row r="13305" spans="1:2" x14ac:dyDescent="0.55000000000000004">
      <c r="A13305">
        <v>-5.1309262832849999E-2</v>
      </c>
      <c r="B13305">
        <v>-0.21196873004845598</v>
      </c>
    </row>
    <row r="13306" spans="1:2" x14ac:dyDescent="0.55000000000000004">
      <c r="A13306">
        <v>-5.0935626581400002E-2</v>
      </c>
      <c r="B13306">
        <v>-0.21198851778672159</v>
      </c>
    </row>
    <row r="13307" spans="1:2" x14ac:dyDescent="0.55000000000000004">
      <c r="A13307">
        <v>-5.1137961162750004E-2</v>
      </c>
      <c r="B13307">
        <v>-0.21185371381978718</v>
      </c>
    </row>
    <row r="13308" spans="1:2" x14ac:dyDescent="0.55000000000000004">
      <c r="A13308">
        <v>-5.1319193364449997E-2</v>
      </c>
      <c r="B13308">
        <v>-0.2118252689460304</v>
      </c>
    </row>
    <row r="13309" spans="1:2" x14ac:dyDescent="0.55000000000000004">
      <c r="A13309">
        <v>-5.1094515086999998E-2</v>
      </c>
      <c r="B13309">
        <v>-0.21180053427319839</v>
      </c>
    </row>
    <row r="13310" spans="1:2" x14ac:dyDescent="0.55000000000000004">
      <c r="A13310">
        <v>-5.0894663138549998E-2</v>
      </c>
      <c r="B13310">
        <v>-0.21155689774580319</v>
      </c>
    </row>
    <row r="13311" spans="1:2" x14ac:dyDescent="0.55000000000000004">
      <c r="A13311">
        <v>-5.0965418176199997E-2</v>
      </c>
      <c r="B13311">
        <v>-0.2115408202084624</v>
      </c>
    </row>
    <row r="13312" spans="1:2" x14ac:dyDescent="0.55000000000000004">
      <c r="A13312">
        <v>-5.1113134833749997E-2</v>
      </c>
      <c r="B13312">
        <v>-0.2114109631760944</v>
      </c>
    </row>
    <row r="13313" spans="1:2" x14ac:dyDescent="0.55000000000000004">
      <c r="A13313">
        <v>-5.0540887950299998E-2</v>
      </c>
      <c r="B13313">
        <v>-0.21109312263020319</v>
      </c>
    </row>
    <row r="13314" spans="1:2" x14ac:dyDescent="0.55000000000000004">
      <c r="A13314">
        <v>-5.1012588201300002E-2</v>
      </c>
      <c r="B13314">
        <v>-0.2108235146963344</v>
      </c>
    </row>
    <row r="13315" spans="1:2" x14ac:dyDescent="0.55000000000000004">
      <c r="A13315">
        <v>-5.0714672253300001E-2</v>
      </c>
      <c r="B13315">
        <v>-0.2108012534907856</v>
      </c>
    </row>
    <row r="13316" spans="1:2" x14ac:dyDescent="0.55000000000000004">
      <c r="A13316">
        <v>-5.0975348707800003E-2</v>
      </c>
      <c r="B13316">
        <v>-0.2106503719865104</v>
      </c>
    </row>
    <row r="13317" spans="1:2" x14ac:dyDescent="0.55000000000000004">
      <c r="A13317">
        <v>-5.0852458379250003E-2</v>
      </c>
      <c r="B13317">
        <v>-0.2105118578186512</v>
      </c>
    </row>
    <row r="13318" spans="1:2" x14ac:dyDescent="0.55000000000000004">
      <c r="A13318">
        <v>-5.0837562581850002E-2</v>
      </c>
      <c r="B13318">
        <v>-0.21053782922512479</v>
      </c>
    </row>
    <row r="13319" spans="1:2" x14ac:dyDescent="0.55000000000000004">
      <c r="A13319">
        <v>-5.0516061621299999E-2</v>
      </c>
      <c r="B13319">
        <v>-0.21025709068848158</v>
      </c>
    </row>
    <row r="13320" spans="1:2" x14ac:dyDescent="0.55000000000000004">
      <c r="A13320">
        <v>-5.0786668607399998E-2</v>
      </c>
      <c r="B13320">
        <v>-0.2100480827030512</v>
      </c>
    </row>
    <row r="13321" spans="1:2" x14ac:dyDescent="0.55000000000000004">
      <c r="A13321">
        <v>-5.0480063444250003E-2</v>
      </c>
      <c r="B13321">
        <v>-0.210020874562936</v>
      </c>
    </row>
    <row r="13322" spans="1:2" x14ac:dyDescent="0.55000000000000004">
      <c r="A13322">
        <v>-5.0379516811800001E-2</v>
      </c>
      <c r="B13322">
        <v>-0.20978960537195679</v>
      </c>
    </row>
    <row r="13323" spans="1:2" x14ac:dyDescent="0.55000000000000004">
      <c r="A13323">
        <v>-5.0552059798350001E-2</v>
      </c>
      <c r="B13323">
        <v>-0.2097957890401648</v>
      </c>
    </row>
    <row r="13324" spans="1:2" x14ac:dyDescent="0.55000000000000004">
      <c r="A13324">
        <v>-5.0204491192350001E-2</v>
      </c>
      <c r="B13324">
        <v>-0.2095249443726544</v>
      </c>
    </row>
    <row r="13325" spans="1:2" x14ac:dyDescent="0.55000000000000004">
      <c r="A13325">
        <v>-5.0451513165899999E-2</v>
      </c>
      <c r="B13325">
        <v>-0.20960162185843359</v>
      </c>
    </row>
    <row r="13326" spans="1:2" x14ac:dyDescent="0.55000000000000004">
      <c r="A13326">
        <v>-5.03770341789E-2</v>
      </c>
      <c r="B13326">
        <v>-0.20959543819022558</v>
      </c>
    </row>
    <row r="13327" spans="1:2" x14ac:dyDescent="0.55000000000000004">
      <c r="A13327">
        <v>-5.0136218787600002E-2</v>
      </c>
      <c r="B13327">
        <v>-0.2095434953772784</v>
      </c>
    </row>
    <row r="13328" spans="1:2" x14ac:dyDescent="0.55000000000000004">
      <c r="A13328">
        <v>-4.9956227902349999E-2</v>
      </c>
      <c r="B13328">
        <v>-0.2097957890401648</v>
      </c>
    </row>
    <row r="13329" spans="1:2" x14ac:dyDescent="0.55000000000000004">
      <c r="A13329">
        <v>-5.0190836711399997E-2</v>
      </c>
      <c r="B13329">
        <v>-0.20954967904548638</v>
      </c>
    </row>
    <row r="13330" spans="1:2" x14ac:dyDescent="0.55000000000000004">
      <c r="A13330">
        <v>-4.9523008461299999E-2</v>
      </c>
      <c r="B13330">
        <v>-0.2094470301532336</v>
      </c>
    </row>
    <row r="13331" spans="1:2" x14ac:dyDescent="0.55000000000000004">
      <c r="A13331">
        <v>-4.9773754384200002E-2</v>
      </c>
      <c r="B13331">
        <v>-0.2093740628683792</v>
      </c>
    </row>
    <row r="13332" spans="1:2" x14ac:dyDescent="0.55000000000000004">
      <c r="A13332">
        <v>-4.9750169371649999E-2</v>
      </c>
      <c r="B13332">
        <v>-0.20960904226028318</v>
      </c>
    </row>
    <row r="13333" spans="1:2" x14ac:dyDescent="0.55000000000000004">
      <c r="A13333">
        <v>-4.9601211397650002E-2</v>
      </c>
      <c r="B13333">
        <v>-0.209433426083176</v>
      </c>
    </row>
    <row r="13334" spans="1:2" x14ac:dyDescent="0.55000000000000004">
      <c r="A13334">
        <v>-4.967320775175E-2</v>
      </c>
      <c r="B13334">
        <v>-0.209346854728264</v>
      </c>
    </row>
    <row r="13335" spans="1:2" x14ac:dyDescent="0.55000000000000004">
      <c r="A13335">
        <v>-4.9658311954349998E-2</v>
      </c>
      <c r="B13335">
        <v>-0.20937529960202078</v>
      </c>
    </row>
    <row r="13336" spans="1:2" x14ac:dyDescent="0.55000000000000004">
      <c r="A13336">
        <v>-4.9392670234050001E-2</v>
      </c>
      <c r="B13336">
        <v>-0.20938519347115359</v>
      </c>
    </row>
    <row r="13337" spans="1:2" x14ac:dyDescent="0.55000000000000004">
      <c r="A13337">
        <v>-4.9376533120200003E-2</v>
      </c>
      <c r="B13337">
        <v>-0.20942600568132638</v>
      </c>
    </row>
    <row r="13338" spans="1:2" x14ac:dyDescent="0.55000000000000004">
      <c r="A13338">
        <v>-4.9339293626699997E-2</v>
      </c>
      <c r="B13338">
        <v>-0.20934809146190558</v>
      </c>
    </row>
    <row r="13339" spans="1:2" x14ac:dyDescent="0.55000000000000004">
      <c r="A13339">
        <v>-4.9114615349249997E-2</v>
      </c>
      <c r="B13339">
        <v>-0.209272650709768</v>
      </c>
    </row>
    <row r="13340" spans="1:2" x14ac:dyDescent="0.55000000000000004">
      <c r="A13340">
        <v>-4.9575143752199999E-2</v>
      </c>
      <c r="B13340">
        <v>-0.20921205076132959</v>
      </c>
    </row>
    <row r="13341" spans="1:2" x14ac:dyDescent="0.55000000000000004">
      <c r="A13341">
        <v>-4.8955726843650002E-2</v>
      </c>
      <c r="B13341">
        <v>-0.20929491191531679</v>
      </c>
    </row>
    <row r="13342" spans="1:2" x14ac:dyDescent="0.55000000000000004">
      <c r="A13342">
        <v>-4.9139441678249997E-2</v>
      </c>
      <c r="B13342">
        <v>-0.20922565483138719</v>
      </c>
    </row>
    <row r="13343" spans="1:2" x14ac:dyDescent="0.55000000000000004">
      <c r="A13343">
        <v>-4.8755874895200002E-2</v>
      </c>
      <c r="B13343">
        <v>-0.20905993252341279</v>
      </c>
    </row>
    <row r="13344" spans="1:2" x14ac:dyDescent="0.55000000000000004">
      <c r="A13344">
        <v>-4.886138679345E-2</v>
      </c>
      <c r="B13344">
        <v>-0.2090797202616784</v>
      </c>
    </row>
    <row r="13345" spans="1:2" x14ac:dyDescent="0.55000000000000004">
      <c r="A13345">
        <v>-4.8376032061499999E-2</v>
      </c>
      <c r="B13345">
        <v>-0.2090574590561296</v>
      </c>
    </row>
    <row r="13346" spans="1:2" x14ac:dyDescent="0.55000000000000004">
      <c r="A13346">
        <v>-4.8774494641950002E-2</v>
      </c>
      <c r="B13346">
        <v>-0.20905498558884639</v>
      </c>
    </row>
    <row r="13347" spans="1:2" x14ac:dyDescent="0.55000000000000004">
      <c r="A13347">
        <v>-4.8347481783150001E-2</v>
      </c>
      <c r="B13347">
        <v>-0.20918855282213919</v>
      </c>
    </row>
    <row r="13348" spans="1:2" x14ac:dyDescent="0.55000000000000004">
      <c r="A13348">
        <v>-4.8533679250649997E-2</v>
      </c>
      <c r="B13348">
        <v>-0.2090611692570544</v>
      </c>
    </row>
    <row r="13349" spans="1:2" x14ac:dyDescent="0.55000000000000004">
      <c r="A13349">
        <v>-4.8373549428599998E-2</v>
      </c>
      <c r="B13349">
        <v>-0.20903767131786399</v>
      </c>
    </row>
    <row r="13350" spans="1:2" x14ac:dyDescent="0.55000000000000004">
      <c r="A13350">
        <v>-4.8335068618650001E-2</v>
      </c>
      <c r="B13350">
        <v>-0.20906735292526241</v>
      </c>
    </row>
    <row r="13351" spans="1:2" x14ac:dyDescent="0.55000000000000004">
      <c r="A13351">
        <v>-4.83785146944E-2</v>
      </c>
      <c r="B13351">
        <v>-0.20908219372896159</v>
      </c>
    </row>
    <row r="13352" spans="1:2" x14ac:dyDescent="0.55000000000000004">
      <c r="A13352">
        <v>-4.8542368465799998E-2</v>
      </c>
      <c r="B13352">
        <v>-0.20906982639254559</v>
      </c>
    </row>
    <row r="13353" spans="1:2" x14ac:dyDescent="0.55000000000000004">
      <c r="A13353">
        <v>-4.8171214847250003E-2</v>
      </c>
      <c r="B13353">
        <v>-0.2089659407666512</v>
      </c>
    </row>
    <row r="13354" spans="1:2" x14ac:dyDescent="0.55000000000000004">
      <c r="A13354">
        <v>-4.8089287961550001E-2</v>
      </c>
      <c r="B13354">
        <v>-0.20906858965890399</v>
      </c>
    </row>
    <row r="13355" spans="1:2" x14ac:dyDescent="0.55000000000000004">
      <c r="A13355">
        <v>-4.8135216670200001E-2</v>
      </c>
      <c r="B13355">
        <v>-0.20919720995763039</v>
      </c>
    </row>
    <row r="13356" spans="1:2" x14ac:dyDescent="0.55000000000000004">
      <c r="A13356">
        <v>-4.8023498189700004E-2</v>
      </c>
      <c r="B13356">
        <v>-0.20918855282213919</v>
      </c>
    </row>
    <row r="13357" spans="1:2" x14ac:dyDescent="0.55000000000000004">
      <c r="A13357">
        <v>-4.8146388518249997E-2</v>
      </c>
      <c r="B13357">
        <v>-0.2091539242801744</v>
      </c>
    </row>
    <row r="13358" spans="1:2" x14ac:dyDescent="0.55000000000000004">
      <c r="A13358">
        <v>-4.8034670037749999E-2</v>
      </c>
      <c r="B13358">
        <v>-0.2091811324202896</v>
      </c>
    </row>
    <row r="13359" spans="1:2" x14ac:dyDescent="0.55000000000000004">
      <c r="A13359">
        <v>-4.7911779709199999E-2</v>
      </c>
      <c r="B13359">
        <v>-0.2090302509160144</v>
      </c>
    </row>
    <row r="13360" spans="1:2" x14ac:dyDescent="0.55000000000000004">
      <c r="A13360">
        <v>-4.7886953380199999E-2</v>
      </c>
      <c r="B13360">
        <v>-0.209093324331736</v>
      </c>
    </row>
    <row r="13361" spans="1:2" x14ac:dyDescent="0.55000000000000004">
      <c r="A13361">
        <v>-4.7946536569799997E-2</v>
      </c>
      <c r="B13361">
        <v>-0.209186079354856</v>
      </c>
    </row>
    <row r="13362" spans="1:2" x14ac:dyDescent="0.55000000000000004">
      <c r="A13362">
        <v>-4.7850955203149997E-2</v>
      </c>
      <c r="B13362">
        <v>-0.20934932819554719</v>
      </c>
    </row>
    <row r="13363" spans="1:2" x14ac:dyDescent="0.55000000000000004">
      <c r="A13363">
        <v>-4.7925434190150003E-2</v>
      </c>
      <c r="B13363">
        <v>-0.20924173236872801</v>
      </c>
    </row>
    <row r="13364" spans="1:2" x14ac:dyDescent="0.55000000000000004">
      <c r="A13364">
        <v>-4.7683377482400001E-2</v>
      </c>
      <c r="B13364">
        <v>-0.20941363834491039</v>
      </c>
    </row>
    <row r="13365" spans="1:2" x14ac:dyDescent="0.55000000000000004">
      <c r="A13365">
        <v>-4.7550556622250002E-2</v>
      </c>
      <c r="B13365">
        <v>-0.20953607497542878</v>
      </c>
    </row>
    <row r="13366" spans="1:2" x14ac:dyDescent="0.55000000000000004">
      <c r="A13366">
        <v>-4.7917986291449999E-2</v>
      </c>
      <c r="B13366">
        <v>-0.20962511979762399</v>
      </c>
    </row>
    <row r="13367" spans="1:2" x14ac:dyDescent="0.55000000000000004">
      <c r="A13367">
        <v>-4.7982534746849999E-2</v>
      </c>
      <c r="B13367">
        <v>-0.20961151572756639</v>
      </c>
    </row>
    <row r="13368" spans="1:2" x14ac:dyDescent="0.55000000000000004">
      <c r="A13368">
        <v>-4.7775234899700002E-2</v>
      </c>
      <c r="B13368">
        <v>-0.20944455668595038</v>
      </c>
    </row>
    <row r="13369" spans="1:2" x14ac:dyDescent="0.55000000000000004">
      <c r="A13369">
        <v>-4.8006119759400001E-2</v>
      </c>
      <c r="B13369">
        <v>-0.209631303465832</v>
      </c>
    </row>
    <row r="13370" spans="1:2" x14ac:dyDescent="0.55000000000000004">
      <c r="A13370">
        <v>-4.8142664568899998E-2</v>
      </c>
      <c r="B13370">
        <v>-0.2099009113997008</v>
      </c>
    </row>
    <row r="13371" spans="1:2" x14ac:dyDescent="0.55000000000000004">
      <c r="A13371">
        <v>-4.8271761479699998E-2</v>
      </c>
      <c r="B13371">
        <v>-0.20974879316178399</v>
      </c>
    </row>
    <row r="13372" spans="1:2" x14ac:dyDescent="0.55000000000000004">
      <c r="A13372">
        <v>-4.8174938796600002E-2</v>
      </c>
      <c r="B13372">
        <v>-0.20980320944201439</v>
      </c>
    </row>
    <row r="13373" spans="1:2" x14ac:dyDescent="0.55000000000000004">
      <c r="A13373">
        <v>-4.8241969884900003E-2</v>
      </c>
      <c r="B13373">
        <v>-0.21004684596940959</v>
      </c>
    </row>
    <row r="13374" spans="1:2" x14ac:dyDescent="0.55000000000000004">
      <c r="A13374">
        <v>-4.8408306289200002E-2</v>
      </c>
      <c r="B13374">
        <v>-0.21023853968385758</v>
      </c>
    </row>
    <row r="13375" spans="1:2" x14ac:dyDescent="0.55000000000000004">
      <c r="A13375">
        <v>-4.8724841983950003E-2</v>
      </c>
      <c r="B13375">
        <v>-0.21035850284709279</v>
      </c>
    </row>
    <row r="13376" spans="1:2" x14ac:dyDescent="0.55000000000000004">
      <c r="A13376">
        <v>-4.865532826275E-2</v>
      </c>
      <c r="B13376">
        <v>-0.21051433128593439</v>
      </c>
    </row>
    <row r="13377" spans="1:2" x14ac:dyDescent="0.55000000000000004">
      <c r="A13377">
        <v>-4.8886213122449999E-2</v>
      </c>
      <c r="B13377">
        <v>-0.21082104122905118</v>
      </c>
    </row>
    <row r="13378" spans="1:2" x14ac:dyDescent="0.55000000000000004">
      <c r="A13378">
        <v>-4.9109650083450002E-2</v>
      </c>
      <c r="B13378">
        <v>-0.2107282862059312</v>
      </c>
    </row>
    <row r="13379" spans="1:2" x14ac:dyDescent="0.55000000000000004">
      <c r="A13379">
        <v>-4.9302054133199998E-2</v>
      </c>
      <c r="B13379">
        <v>-0.2109842900697424</v>
      </c>
    </row>
    <row r="13380" spans="1:2" x14ac:dyDescent="0.55000000000000004">
      <c r="A13380">
        <v>-4.8922211299500001E-2</v>
      </c>
      <c r="B13380">
        <v>-0.21110301649933599</v>
      </c>
    </row>
    <row r="13381" spans="1:2" x14ac:dyDescent="0.55000000000000004">
      <c r="A13381">
        <v>-4.9487010284250003E-2</v>
      </c>
      <c r="B13381">
        <v>-0.21135283669493921</v>
      </c>
    </row>
    <row r="13382" spans="1:2" x14ac:dyDescent="0.55000000000000004">
      <c r="A13382">
        <v>-4.9347982841849998E-2</v>
      </c>
      <c r="B13382">
        <v>-0.21159770995597599</v>
      </c>
    </row>
    <row r="13383" spans="1:2" x14ac:dyDescent="0.55000000000000004">
      <c r="A13383">
        <v>-4.953169767645E-2</v>
      </c>
      <c r="B13383">
        <v>-0.21180919140868959</v>
      </c>
    </row>
    <row r="13384" spans="1:2" x14ac:dyDescent="0.55000000000000004">
      <c r="A13384">
        <v>-4.9870577067299998E-2</v>
      </c>
      <c r="B13384">
        <v>-0.21199346472128799</v>
      </c>
    </row>
    <row r="13385" spans="1:2" x14ac:dyDescent="0.55000000000000004">
      <c r="A13385">
        <v>-5.0110151142149999E-2</v>
      </c>
      <c r="B13385">
        <v>-0.2122012359730768</v>
      </c>
    </row>
    <row r="13386" spans="1:2" x14ac:dyDescent="0.55000000000000004">
      <c r="A13386">
        <v>-5.0059257167700003E-2</v>
      </c>
      <c r="B13386">
        <v>-0.21229028079527199</v>
      </c>
    </row>
    <row r="13387" spans="1:2" x14ac:dyDescent="0.55000000000000004">
      <c r="A13387">
        <v>-5.0288900710949998E-2</v>
      </c>
      <c r="B13387">
        <v>-0.2125091826498352</v>
      </c>
    </row>
    <row r="13388" spans="1:2" x14ac:dyDescent="0.55000000000000004">
      <c r="A13388">
        <v>-5.0368344963749999E-2</v>
      </c>
      <c r="B13388">
        <v>-0.21281836606023519</v>
      </c>
    </row>
    <row r="13389" spans="1:2" x14ac:dyDescent="0.55000000000000004">
      <c r="A13389">
        <v>-5.0380758128249999E-2</v>
      </c>
      <c r="B13389">
        <v>-0.2131089984660112</v>
      </c>
    </row>
    <row r="13390" spans="1:2" x14ac:dyDescent="0.55000000000000004">
      <c r="A13390">
        <v>-5.0571920861549997E-2</v>
      </c>
      <c r="B13390">
        <v>-0.21328956157768481</v>
      </c>
    </row>
    <row r="13391" spans="1:2" x14ac:dyDescent="0.55000000000000004">
      <c r="A13391">
        <v>-5.0475098178450001E-2</v>
      </c>
      <c r="B13391">
        <v>-0.21337489619895519</v>
      </c>
    </row>
    <row r="13392" spans="1:2" x14ac:dyDescent="0.55000000000000004">
      <c r="A13392">
        <v>-5.0811494936399998E-2</v>
      </c>
      <c r="B13392">
        <v>-0.21363832046461601</v>
      </c>
    </row>
    <row r="13393" spans="1:2" x14ac:dyDescent="0.55000000000000004">
      <c r="A13393">
        <v>-5.1072171390899999E-2</v>
      </c>
      <c r="B13393">
        <v>-0.21376323056241758</v>
      </c>
    </row>
    <row r="13394" spans="1:2" x14ac:dyDescent="0.55000000000000004">
      <c r="A13394">
        <v>-5.1444566325899999E-2</v>
      </c>
      <c r="B13394">
        <v>-0.21372118161860318</v>
      </c>
    </row>
    <row r="13395" spans="1:2" x14ac:dyDescent="0.55000000000000004">
      <c r="A13395">
        <v>-5.1509114781299999E-2</v>
      </c>
      <c r="B13395">
        <v>-0.21392400593582558</v>
      </c>
    </row>
    <row r="13396" spans="1:2" x14ac:dyDescent="0.55000000000000004">
      <c r="A13396">
        <v>-5.2050328753499998E-2</v>
      </c>
      <c r="B13396">
        <v>-0.21412064658483998</v>
      </c>
    </row>
    <row r="13397" spans="1:2" x14ac:dyDescent="0.55000000000000004">
      <c r="A13397">
        <v>-5.202177847515E-2</v>
      </c>
      <c r="B13397">
        <v>-0.21438407085050079</v>
      </c>
    </row>
    <row r="13398" spans="1:2" x14ac:dyDescent="0.55000000000000004">
      <c r="A13398">
        <v>-5.2353209967300002E-2</v>
      </c>
      <c r="B13398">
        <v>-0.2143259443693456</v>
      </c>
    </row>
    <row r="13399" spans="1:2" x14ac:dyDescent="0.55000000000000004">
      <c r="A13399">
        <v>-5.2616369054699998E-2</v>
      </c>
      <c r="B13399">
        <v>-0.21432965457027039</v>
      </c>
    </row>
    <row r="13400" spans="1:2" x14ac:dyDescent="0.55000000000000004">
      <c r="A13400">
        <v>-5.269208935815E-2</v>
      </c>
      <c r="B13400">
        <v>-0.21461410330783839</v>
      </c>
    </row>
    <row r="13401" spans="1:2" x14ac:dyDescent="0.55000000000000004">
      <c r="A13401">
        <v>-5.2822427585399997E-2</v>
      </c>
      <c r="B13401">
        <v>-0.21465738898529438</v>
      </c>
    </row>
    <row r="13402" spans="1:2" x14ac:dyDescent="0.55000000000000004">
      <c r="A13402">
        <v>-5.3207235684900003E-2</v>
      </c>
      <c r="B13402">
        <v>-0.21470067466275039</v>
      </c>
    </row>
    <row r="13403" spans="1:2" x14ac:dyDescent="0.55000000000000004">
      <c r="A13403">
        <v>-5.3502669000000003E-2</v>
      </c>
      <c r="B13403">
        <v>-0.2149319438537296</v>
      </c>
    </row>
    <row r="13404" spans="1:2" x14ac:dyDescent="0.55000000000000004">
      <c r="A13404">
        <v>-5.3609422214699998E-2</v>
      </c>
      <c r="B13404">
        <v>-0.2152485476659792</v>
      </c>
    </row>
    <row r="13405" spans="1:2" x14ac:dyDescent="0.55000000000000004">
      <c r="A13405">
        <v>-5.3775758618999997E-2</v>
      </c>
      <c r="B13405">
        <v>-0.21544395158135199</v>
      </c>
    </row>
    <row r="13406" spans="1:2" x14ac:dyDescent="0.55000000000000004">
      <c r="A13406">
        <v>-5.4204012794250002E-2</v>
      </c>
      <c r="B13406">
        <v>-0.2156517228331408</v>
      </c>
    </row>
    <row r="13407" spans="1:2" x14ac:dyDescent="0.55000000000000004">
      <c r="A13407">
        <v>-5.4459723982950001E-2</v>
      </c>
      <c r="B13407">
        <v>-0.2157481880571856</v>
      </c>
    </row>
    <row r="13408" spans="1:2" x14ac:dyDescent="0.55000000000000004">
      <c r="A13408">
        <v>-5.462606038725E-2</v>
      </c>
      <c r="B13408">
        <v>-0.21600419192099679</v>
      </c>
    </row>
    <row r="13409" spans="1:2" x14ac:dyDescent="0.55000000000000004">
      <c r="A13409">
        <v>-5.443241502105E-2</v>
      </c>
      <c r="B13409">
        <v>-0.21622804071012638</v>
      </c>
    </row>
    <row r="13410" spans="1:2" x14ac:dyDescent="0.55000000000000004">
      <c r="A13410">
        <v>-5.4776259677700001E-2</v>
      </c>
      <c r="B13410">
        <v>-0.2163455304060784</v>
      </c>
    </row>
    <row r="13411" spans="1:2" x14ac:dyDescent="0.55000000000000004">
      <c r="A13411">
        <v>-5.5066727726999998E-2</v>
      </c>
      <c r="B13411">
        <v>-0.2165842199989072</v>
      </c>
    </row>
    <row r="13412" spans="1:2" x14ac:dyDescent="0.55000000000000004">
      <c r="A13412">
        <v>-5.5260373093199998E-2</v>
      </c>
      <c r="B13412">
        <v>-0.2165100159804112</v>
      </c>
    </row>
    <row r="13413" spans="1:2" x14ac:dyDescent="0.55000000000000004">
      <c r="A13413">
        <v>-5.5446570560700001E-2</v>
      </c>
      <c r="B13413">
        <v>-0.21681054225531998</v>
      </c>
    </row>
    <row r="13414" spans="1:2" x14ac:dyDescent="0.55000000000000004">
      <c r="A13414">
        <v>-5.57022817494E-2</v>
      </c>
      <c r="B13414">
        <v>-0.21698986863335198</v>
      </c>
    </row>
    <row r="13415" spans="1:2" x14ac:dyDescent="0.55000000000000004">
      <c r="A13415">
        <v>-5.5794139166700001E-2</v>
      </c>
      <c r="B13415">
        <v>-0.217107358329304</v>
      </c>
    </row>
    <row r="13416" spans="1:2" x14ac:dyDescent="0.55000000000000004">
      <c r="A13416">
        <v>-5.6061022203450002E-2</v>
      </c>
      <c r="B13416">
        <v>-0.21750929676282399</v>
      </c>
    </row>
    <row r="13417" spans="1:2" x14ac:dyDescent="0.55000000000000004">
      <c r="A13417">
        <v>-5.62310825571E-2</v>
      </c>
      <c r="B13417">
        <v>-0.2175797905803952</v>
      </c>
    </row>
    <row r="13418" spans="1:2" x14ac:dyDescent="0.55000000000000004">
      <c r="A13418">
        <v>-5.6478104530649997E-2</v>
      </c>
      <c r="B13418">
        <v>-0.2177640638929936</v>
      </c>
    </row>
    <row r="13419" spans="1:2" x14ac:dyDescent="0.55000000000000004">
      <c r="A13419">
        <v>-5.6777261795100002E-2</v>
      </c>
      <c r="B13419">
        <v>-0.21806087996697759</v>
      </c>
    </row>
    <row r="13420" spans="1:2" x14ac:dyDescent="0.55000000000000004">
      <c r="A13420">
        <v>-5.6886497642699999E-2</v>
      </c>
      <c r="B13420">
        <v>-0.2181857900647792</v>
      </c>
    </row>
    <row r="13421" spans="1:2" x14ac:dyDescent="0.55000000000000004">
      <c r="A13421">
        <v>-5.7055316679899999E-2</v>
      </c>
      <c r="B13421">
        <v>-0.21815981865830558</v>
      </c>
    </row>
    <row r="13422" spans="1:2" x14ac:dyDescent="0.55000000000000004">
      <c r="A13422">
        <v>-5.7204274653900003E-2</v>
      </c>
      <c r="B13422">
        <v>-0.21830327976073119</v>
      </c>
    </row>
    <row r="13423" spans="1:2" x14ac:dyDescent="0.55000000000000004">
      <c r="A13423">
        <v>-5.720551597035E-2</v>
      </c>
      <c r="B13423">
        <v>-0.21835769604096159</v>
      </c>
    </row>
    <row r="13424" spans="1:2" x14ac:dyDescent="0.55000000000000004">
      <c r="A13424">
        <v>-5.7487294804500003E-2</v>
      </c>
      <c r="B13424">
        <v>-0.2185444428208432</v>
      </c>
    </row>
    <row r="13425" spans="1:2" x14ac:dyDescent="0.55000000000000004">
      <c r="A13425">
        <v>-5.7389230804950002E-2</v>
      </c>
      <c r="B13425">
        <v>-0.21890927924511519</v>
      </c>
    </row>
    <row r="13426" spans="1:2" x14ac:dyDescent="0.55000000000000004">
      <c r="A13426">
        <v>-5.750094928545E-2</v>
      </c>
      <c r="B13426">
        <v>-0.2189661689926288</v>
      </c>
    </row>
    <row r="13427" spans="1:2" x14ac:dyDescent="0.55000000000000004">
      <c r="A13427">
        <v>-5.7683422803599997E-2</v>
      </c>
      <c r="B13427">
        <v>-0.21908365868858079</v>
      </c>
    </row>
    <row r="13428" spans="1:2" x14ac:dyDescent="0.55000000000000004">
      <c r="A13428">
        <v>-5.7455020576799999E-2</v>
      </c>
      <c r="B13428">
        <v>-0.2191083933614128</v>
      </c>
    </row>
    <row r="13429" spans="1:2" x14ac:dyDescent="0.55000000000000004">
      <c r="A13429">
        <v>-5.7800106549899997E-2</v>
      </c>
      <c r="B13429">
        <v>-0.21918383411355039</v>
      </c>
    </row>
    <row r="13430" spans="1:2" x14ac:dyDescent="0.55000000000000004">
      <c r="A13430">
        <v>-5.8052093789249998E-2</v>
      </c>
      <c r="B13430">
        <v>-0.21938542169713118</v>
      </c>
    </row>
    <row r="13431" spans="1:2" x14ac:dyDescent="0.55000000000000004">
      <c r="A13431">
        <v>-5.8382283964950002E-2</v>
      </c>
      <c r="B13431">
        <v>-0.219420050239096</v>
      </c>
    </row>
    <row r="13432" spans="1:2" x14ac:dyDescent="0.55000000000000004">
      <c r="A13432">
        <v>-5.8393455812999998E-2</v>
      </c>
      <c r="B13432">
        <v>-0.21954990727146398</v>
      </c>
    </row>
    <row r="13433" spans="1:2" x14ac:dyDescent="0.55000000000000004">
      <c r="A13433">
        <v>-5.8486554546750003E-2</v>
      </c>
      <c r="B13433">
        <v>-0.21961174395354399</v>
      </c>
    </row>
    <row r="13434" spans="1:2" x14ac:dyDescent="0.55000000000000004">
      <c r="A13434">
        <v>-5.8371112116899999E-2</v>
      </c>
      <c r="B13434">
        <v>-0.2196537928973584</v>
      </c>
    </row>
    <row r="13435" spans="1:2" x14ac:dyDescent="0.55000000000000004">
      <c r="A13435">
        <v>-5.8485313230299998E-2</v>
      </c>
      <c r="B13435">
        <v>-0.21980838460255839</v>
      </c>
    </row>
    <row r="13436" spans="1:2" x14ac:dyDescent="0.55000000000000004">
      <c r="A13436">
        <v>-5.8903636873949998E-2</v>
      </c>
      <c r="B13436">
        <v>-0.21988629882197919</v>
      </c>
    </row>
    <row r="13437" spans="1:2" x14ac:dyDescent="0.55000000000000004">
      <c r="A13437">
        <v>-5.865040831815E-2</v>
      </c>
      <c r="B13437">
        <v>-0.22000873545249758</v>
      </c>
    </row>
    <row r="13438" spans="1:2" x14ac:dyDescent="0.55000000000000004">
      <c r="A13438">
        <v>-5.9024044569600004E-2</v>
      </c>
      <c r="B13438">
        <v>-0.2202226903724944</v>
      </c>
    </row>
    <row r="13439" spans="1:2" x14ac:dyDescent="0.55000000000000004">
      <c r="A13439">
        <v>-5.8978115860950003E-2</v>
      </c>
      <c r="B13439">
        <v>-0.22009407007376799</v>
      </c>
    </row>
    <row r="13440" spans="1:2" x14ac:dyDescent="0.55000000000000004">
      <c r="A13440">
        <v>-5.90290098354E-2</v>
      </c>
      <c r="B13440">
        <v>-0.22030060459191519</v>
      </c>
    </row>
    <row r="13441" spans="1:2" x14ac:dyDescent="0.55000000000000004">
      <c r="A13441">
        <v>-5.9122108569149998E-2</v>
      </c>
      <c r="B13441">
        <v>-0.22023876790983518</v>
      </c>
    </row>
    <row r="13442" spans="1:2" x14ac:dyDescent="0.55000000000000004">
      <c r="A13442">
        <v>-5.9247481530599999E-2</v>
      </c>
      <c r="B13442">
        <v>-0.22029813112463198</v>
      </c>
    </row>
    <row r="13443" spans="1:2" x14ac:dyDescent="0.55000000000000004">
      <c r="A13443">
        <v>-5.9020320620249998E-2</v>
      </c>
      <c r="B13443">
        <v>-0.22024247811076</v>
      </c>
    </row>
    <row r="13444" spans="1:2" x14ac:dyDescent="0.55000000000000004">
      <c r="A13444">
        <v>-5.9324443150499999E-2</v>
      </c>
      <c r="B13444">
        <v>-0.22034636373665439</v>
      </c>
    </row>
    <row r="13445" spans="1:2" x14ac:dyDescent="0.55000000000000004">
      <c r="A13445">
        <v>-5.913948699945E-2</v>
      </c>
      <c r="B13445">
        <v>-0.22026844951723359</v>
      </c>
    </row>
    <row r="13446" spans="1:2" x14ac:dyDescent="0.55000000000000004">
      <c r="A13446">
        <v>-5.9442368213250003E-2</v>
      </c>
      <c r="B13446">
        <v>-0.22038717594682719</v>
      </c>
    </row>
    <row r="13447" spans="1:2" x14ac:dyDescent="0.55000000000000004">
      <c r="A13447">
        <v>-5.9411335301999997E-2</v>
      </c>
      <c r="B13447">
        <v>-0.22040449021780958</v>
      </c>
    </row>
    <row r="13448" spans="1:2" x14ac:dyDescent="0.55000000000000004">
      <c r="A13448">
        <v>-5.9407611352649999E-2</v>
      </c>
      <c r="B13448">
        <v>-0.22044282896069919</v>
      </c>
    </row>
    <row r="13449" spans="1:2" x14ac:dyDescent="0.55000000000000004">
      <c r="A13449">
        <v>-5.9424989782950001E-2</v>
      </c>
      <c r="B13449">
        <v>-0.22042427795607519</v>
      </c>
    </row>
    <row r="13450" spans="1:2" x14ac:dyDescent="0.55000000000000004">
      <c r="A13450">
        <v>-5.9453540061299999E-2</v>
      </c>
      <c r="B13450">
        <v>-0.22043788202613279</v>
      </c>
    </row>
    <row r="13451" spans="1:2" x14ac:dyDescent="0.55000000000000004">
      <c r="A13451">
        <v>-5.942250715005E-2</v>
      </c>
      <c r="B13451">
        <v>-0.22053682071746078</v>
      </c>
    </row>
    <row r="13452" spans="1:2" x14ac:dyDescent="0.55000000000000004">
      <c r="A13452">
        <v>-5.947464244095E-2</v>
      </c>
      <c r="B13452">
        <v>-0.2204613799653232</v>
      </c>
    </row>
    <row r="13453" spans="1:2" x14ac:dyDescent="0.55000000000000004">
      <c r="A13453">
        <v>-5.9531742997650003E-2</v>
      </c>
      <c r="B13453">
        <v>-0.22045519629711519</v>
      </c>
    </row>
    <row r="13454" spans="1:2" x14ac:dyDescent="0.55000000000000004">
      <c r="A13454">
        <v>-5.9477125073850001E-2</v>
      </c>
      <c r="B13454">
        <v>-0.22056031865665118</v>
      </c>
    </row>
    <row r="13455" spans="1:2" x14ac:dyDescent="0.55000000000000004">
      <c r="A13455">
        <v>-5.9627324364300002E-2</v>
      </c>
      <c r="B13455">
        <v>-0.22066667774982879</v>
      </c>
    </row>
    <row r="13456" spans="1:2" x14ac:dyDescent="0.55000000000000004">
      <c r="A13456">
        <v>-5.9537949579900003E-2</v>
      </c>
      <c r="B13456">
        <v>-0.22073469810011678</v>
      </c>
    </row>
    <row r="13457" spans="1:2" x14ac:dyDescent="0.55000000000000004">
      <c r="A13457">
        <v>-5.9734077578999997E-2</v>
      </c>
      <c r="B13457">
        <v>-0.22078045724485598</v>
      </c>
    </row>
    <row r="13458" spans="1:2" x14ac:dyDescent="0.55000000000000004">
      <c r="A13458">
        <v>-5.9467194542250003E-2</v>
      </c>
      <c r="B13458">
        <v>-0.2208101388522544</v>
      </c>
    </row>
    <row r="13459" spans="1:2" x14ac:dyDescent="0.55000000000000004">
      <c r="A13459">
        <v>-5.9503192719299998E-2</v>
      </c>
      <c r="B13459">
        <v>-0.22077551031028958</v>
      </c>
    </row>
    <row r="13460" spans="1:2" x14ac:dyDescent="0.55000000000000004">
      <c r="A13460">
        <v>-5.9123349885600002E-2</v>
      </c>
      <c r="B13460">
        <v>-0.22074830217017438</v>
      </c>
    </row>
    <row r="13461" spans="1:2" x14ac:dyDescent="0.55000000000000004">
      <c r="A13461">
        <v>-5.9566499858250001E-2</v>
      </c>
      <c r="B13461">
        <v>-0.22086331839884318</v>
      </c>
    </row>
    <row r="13462" spans="1:2" x14ac:dyDescent="0.55000000000000004">
      <c r="A13462">
        <v>-5.9387750289450002E-2</v>
      </c>
      <c r="B13462">
        <v>-0.220916497945432</v>
      </c>
    </row>
    <row r="13463" spans="1:2" x14ac:dyDescent="0.55000000000000004">
      <c r="A13463">
        <v>-5.9606221984650001E-2</v>
      </c>
      <c r="B13463">
        <v>-0.22099193869756958</v>
      </c>
    </row>
    <row r="13464" spans="1:2" x14ac:dyDescent="0.55000000000000004">
      <c r="A13464">
        <v>-5.9278514441849998E-2</v>
      </c>
      <c r="B13464">
        <v>-0.22084600412786079</v>
      </c>
    </row>
    <row r="13465" spans="1:2" x14ac:dyDescent="0.55000000000000004">
      <c r="A13465">
        <v>-5.9367889226249998E-2</v>
      </c>
      <c r="B13465">
        <v>-0.22105748558057439</v>
      </c>
    </row>
    <row r="13466" spans="1:2" x14ac:dyDescent="0.55000000000000004">
      <c r="A13466">
        <v>-5.9513123250900003E-2</v>
      </c>
      <c r="B13466">
        <v>-0.2211601344728272</v>
      </c>
    </row>
    <row r="13467" spans="1:2" x14ac:dyDescent="0.55000000000000004">
      <c r="A13467">
        <v>-5.9447333479049999E-2</v>
      </c>
      <c r="B13467">
        <v>-0.22105748558057439</v>
      </c>
    </row>
    <row r="13468" spans="1:2" x14ac:dyDescent="0.55000000000000004">
      <c r="A13468">
        <v>-5.9457264010649997E-2</v>
      </c>
      <c r="B13468">
        <v>-0.221040171309592</v>
      </c>
    </row>
    <row r="13469" spans="1:2" x14ac:dyDescent="0.55000000000000004">
      <c r="A13469">
        <v>-5.9259894695099999E-2</v>
      </c>
      <c r="B13469">
        <v>-0.22118486914565919</v>
      </c>
    </row>
    <row r="13470" spans="1:2" x14ac:dyDescent="0.55000000000000004">
      <c r="A13470">
        <v>-5.9515605883799998E-2</v>
      </c>
      <c r="B13470">
        <v>-0.22116631814103518</v>
      </c>
    </row>
    <row r="13471" spans="1:2" x14ac:dyDescent="0.55000000000000004">
      <c r="A13471">
        <v>-5.9479607706750003E-2</v>
      </c>
      <c r="B13471">
        <v>-0.22092886528184799</v>
      </c>
    </row>
    <row r="13472" spans="1:2" x14ac:dyDescent="0.55000000000000004">
      <c r="A13472">
        <v>-5.947464244095E-2</v>
      </c>
      <c r="B13472">
        <v>-0.2208521877960688</v>
      </c>
    </row>
    <row r="13473" spans="1:2" x14ac:dyDescent="0.55000000000000004">
      <c r="A13473">
        <v>-5.9349269479499998E-2</v>
      </c>
      <c r="B13473">
        <v>-0.22081261231953758</v>
      </c>
    </row>
    <row r="13474" spans="1:2" x14ac:dyDescent="0.55000000000000004">
      <c r="A13474">
        <v>-5.9488296921900004E-2</v>
      </c>
      <c r="B13474">
        <v>-0.2207013062917936</v>
      </c>
    </row>
    <row r="13475" spans="1:2" x14ac:dyDescent="0.55000000000000004">
      <c r="A13475">
        <v>-5.94560226942E-2</v>
      </c>
      <c r="B13475">
        <v>-0.220669151217112</v>
      </c>
    </row>
    <row r="13476" spans="1:2" x14ac:dyDescent="0.55000000000000004">
      <c r="A13476">
        <v>-5.955160406085E-2</v>
      </c>
      <c r="B13476">
        <v>-0.22039088614775199</v>
      </c>
    </row>
    <row r="13477" spans="1:2" x14ac:dyDescent="0.55000000000000004">
      <c r="A13477">
        <v>-5.9238792315449998E-2</v>
      </c>
      <c r="B13477">
        <v>-0.2202870005218576</v>
      </c>
    </row>
    <row r="13478" spans="1:2" x14ac:dyDescent="0.55000000000000004">
      <c r="A13478">
        <v>-5.9289686289900001E-2</v>
      </c>
      <c r="B13478">
        <v>-0.220415620820584</v>
      </c>
    </row>
    <row r="13479" spans="1:2" x14ac:dyDescent="0.55000000000000004">
      <c r="A13479">
        <v>-5.9388991605899999E-2</v>
      </c>
      <c r="B13479">
        <v>-0.22034018006844638</v>
      </c>
    </row>
    <row r="13480" spans="1:2" x14ac:dyDescent="0.55000000000000004">
      <c r="A13480">
        <v>-5.9676977022300001E-2</v>
      </c>
      <c r="B13480">
        <v>-0.220186825096888</v>
      </c>
    </row>
    <row r="13481" spans="1:2" x14ac:dyDescent="0.55000000000000004">
      <c r="A13481">
        <v>-5.9536708263449999E-2</v>
      </c>
      <c r="B13481">
        <v>-0.22019424549873759</v>
      </c>
    </row>
    <row r="13482" spans="1:2" x14ac:dyDescent="0.55000000000000004">
      <c r="A13482">
        <v>-5.9421265833600002E-2</v>
      </c>
      <c r="B13482">
        <v>-0.22024989851260959</v>
      </c>
    </row>
    <row r="13483" spans="1:2" x14ac:dyDescent="0.55000000000000004">
      <c r="A13483">
        <v>-5.9294651555700004E-2</v>
      </c>
      <c r="B13483">
        <v>-0.22019919243330399</v>
      </c>
    </row>
    <row r="13484" spans="1:2" x14ac:dyDescent="0.55000000000000004">
      <c r="A13484">
        <v>-5.9238792315449998E-2</v>
      </c>
      <c r="B13484">
        <v>-0.21994442530313441</v>
      </c>
    </row>
    <row r="13485" spans="1:2" x14ac:dyDescent="0.55000000000000004">
      <c r="A13485">
        <v>-5.9155624113299998E-2</v>
      </c>
      <c r="B13485">
        <v>-0.22002728645712158</v>
      </c>
    </row>
    <row r="13486" spans="1:2" x14ac:dyDescent="0.55000000000000004">
      <c r="A13486">
        <v>-5.9315753935349998E-2</v>
      </c>
      <c r="B13486">
        <v>-0.2200396537935376</v>
      </c>
    </row>
    <row r="13487" spans="1:2" x14ac:dyDescent="0.55000000000000004">
      <c r="A13487">
        <v>-5.906252537955E-2</v>
      </c>
      <c r="B13487">
        <v>-0.21996421304139999</v>
      </c>
    </row>
    <row r="13488" spans="1:2" x14ac:dyDescent="0.55000000000000004">
      <c r="A13488">
        <v>-5.893342846875E-2</v>
      </c>
      <c r="B13488">
        <v>-0.21971562957943838</v>
      </c>
    </row>
    <row r="13489" spans="1:2" x14ac:dyDescent="0.55000000000000004">
      <c r="A13489">
        <v>-5.906252537955E-2</v>
      </c>
      <c r="B13489">
        <v>-0.21974778465411998</v>
      </c>
    </row>
    <row r="13490" spans="1:2" x14ac:dyDescent="0.55000000000000004">
      <c r="A13490">
        <v>-5.8834123152750002E-2</v>
      </c>
      <c r="B13490">
        <v>-0.21969213164024798</v>
      </c>
    </row>
    <row r="13491" spans="1:2" x14ac:dyDescent="0.55000000000000004">
      <c r="A13491">
        <v>-5.8779505228950001E-2</v>
      </c>
      <c r="B13491">
        <v>-0.21982322540625759</v>
      </c>
    </row>
    <row r="13492" spans="1:2" x14ac:dyDescent="0.55000000000000004">
      <c r="A13492">
        <v>-5.8382283964950002E-2</v>
      </c>
      <c r="B13492">
        <v>-0.21972552344857119</v>
      </c>
    </row>
    <row r="13493" spans="1:2" x14ac:dyDescent="0.55000000000000004">
      <c r="A13493">
        <v>-5.8471658749350001E-2</v>
      </c>
      <c r="B13493">
        <v>-0.21939036863169759</v>
      </c>
    </row>
    <row r="13494" spans="1:2" x14ac:dyDescent="0.55000000000000004">
      <c r="A13494">
        <v>-5.8286702598300003E-2</v>
      </c>
      <c r="B13494">
        <v>-0.21923948712742239</v>
      </c>
    </row>
    <row r="13495" spans="1:2" x14ac:dyDescent="0.55000000000000004">
      <c r="A13495">
        <v>-5.8322700775349998E-2</v>
      </c>
      <c r="B13495">
        <v>-0.21941262983724638</v>
      </c>
    </row>
    <row r="13496" spans="1:2" x14ac:dyDescent="0.55000000000000004">
      <c r="A13496">
        <v>-5.8074437485350003E-2</v>
      </c>
      <c r="B13496">
        <v>-0.2191764137117008</v>
      </c>
    </row>
    <row r="13497" spans="1:2" x14ac:dyDescent="0.55000000000000004">
      <c r="A13497">
        <v>-5.7836104726949999E-2</v>
      </c>
      <c r="B13497">
        <v>-0.21907252808580638</v>
      </c>
    </row>
    <row r="13498" spans="1:2" x14ac:dyDescent="0.55000000000000004">
      <c r="A13498">
        <v>-5.7451296627450001E-2</v>
      </c>
      <c r="B13498">
        <v>-0.21900574446915999</v>
      </c>
    </row>
    <row r="13499" spans="1:2" x14ac:dyDescent="0.55000000000000004">
      <c r="A13499">
        <v>-5.7757901790600003E-2</v>
      </c>
      <c r="B13499">
        <v>-0.2188412588948272</v>
      </c>
    </row>
    <row r="13500" spans="1:2" x14ac:dyDescent="0.55000000000000004">
      <c r="A13500">
        <v>-5.7739282043850003E-2</v>
      </c>
      <c r="B13500">
        <v>-0.21845416126500639</v>
      </c>
    </row>
    <row r="13501" spans="1:2" x14ac:dyDescent="0.55000000000000004">
      <c r="A13501">
        <v>-5.7556808525699998E-2</v>
      </c>
      <c r="B13501">
        <v>-0.21827978182154079</v>
      </c>
    </row>
    <row r="13502" spans="1:2" x14ac:dyDescent="0.55000000000000004">
      <c r="A13502">
        <v>-5.7450055311000003E-2</v>
      </c>
      <c r="B13502">
        <v>-0.2180485126305616</v>
      </c>
    </row>
    <row r="13503" spans="1:2" x14ac:dyDescent="0.55000000000000004">
      <c r="A13503">
        <v>-5.7235307565150002E-2</v>
      </c>
      <c r="B13503">
        <v>-0.21787042298617118</v>
      </c>
    </row>
    <row r="13504" spans="1:2" x14ac:dyDescent="0.55000000000000004">
      <c r="A13504">
        <v>-5.7512121133500002E-2</v>
      </c>
      <c r="B13504">
        <v>-0.21781600670594078</v>
      </c>
    </row>
    <row r="13505" spans="1:2" x14ac:dyDescent="0.55000000000000004">
      <c r="A13505">
        <v>-5.7327164982450003E-2</v>
      </c>
      <c r="B13505">
        <v>-0.21756247630941281</v>
      </c>
    </row>
    <row r="13506" spans="1:2" x14ac:dyDescent="0.55000000000000004">
      <c r="A13506">
        <v>-5.7015594553499999E-2</v>
      </c>
      <c r="B13506">
        <v>-0.21746601108536801</v>
      </c>
    </row>
    <row r="13507" spans="1:2" x14ac:dyDescent="0.55000000000000004">
      <c r="A13507">
        <v>-5.69411155665E-2</v>
      </c>
      <c r="B13507">
        <v>-0.21726566023542879</v>
      </c>
    </row>
    <row r="13508" spans="1:2" x14ac:dyDescent="0.55000000000000004">
      <c r="A13508">
        <v>-5.6840568934049998E-2</v>
      </c>
      <c r="B13508">
        <v>-0.21714075013762718</v>
      </c>
    </row>
    <row r="13509" spans="1:2" x14ac:dyDescent="0.55000000000000004">
      <c r="A13509">
        <v>-5.6740022301600003E-2</v>
      </c>
      <c r="B13509">
        <v>-0.21692926868491358</v>
      </c>
    </row>
    <row r="13510" spans="1:2" x14ac:dyDescent="0.55000000000000004">
      <c r="A13510">
        <v>-5.6797122858299999E-2</v>
      </c>
      <c r="B13510">
        <v>-0.21677096677878879</v>
      </c>
    </row>
    <row r="13511" spans="1:2" x14ac:dyDescent="0.55000000000000004">
      <c r="A13511">
        <v>-5.6692852276499998E-2</v>
      </c>
      <c r="B13511">
        <v>-0.2167499423068816</v>
      </c>
    </row>
    <row r="13512" spans="1:2" x14ac:dyDescent="0.55000000000000004">
      <c r="A13512">
        <v>-5.6628303821099998E-2</v>
      </c>
      <c r="B13512">
        <v>-0.2167499423068816</v>
      </c>
    </row>
    <row r="13513" spans="1:2" x14ac:dyDescent="0.55000000000000004">
      <c r="A13513">
        <v>-5.6577409846650002E-2</v>
      </c>
      <c r="B13513">
        <v>-0.2166534770828368</v>
      </c>
    </row>
    <row r="13514" spans="1:2" x14ac:dyDescent="0.55000000000000004">
      <c r="A13514">
        <v>-5.6568720631500001E-2</v>
      </c>
      <c r="B13514">
        <v>-0.2166386362791376</v>
      </c>
    </row>
    <row r="13515" spans="1:2" x14ac:dyDescent="0.55000000000000004">
      <c r="A13515">
        <v>-5.6391212379149999E-2</v>
      </c>
      <c r="B13515">
        <v>-0.21661019140538079</v>
      </c>
    </row>
    <row r="13516" spans="1:2" x14ac:dyDescent="0.55000000000000004">
      <c r="A13516">
        <v>-5.59728887355E-2</v>
      </c>
      <c r="B13516">
        <v>-0.21654093432145119</v>
      </c>
    </row>
    <row r="13517" spans="1:2" x14ac:dyDescent="0.55000000000000004">
      <c r="A13517">
        <v>-5.5851239723400004E-2</v>
      </c>
      <c r="B13517">
        <v>-0.21651867311590239</v>
      </c>
    </row>
    <row r="13518" spans="1:2" x14ac:dyDescent="0.55000000000000004">
      <c r="A13518">
        <v>-5.5996473748050002E-2</v>
      </c>
      <c r="B13518">
        <v>-0.21655082819058399</v>
      </c>
    </row>
    <row r="13519" spans="1:2" x14ac:dyDescent="0.55000000000000004">
      <c r="A13519">
        <v>-5.5874824735949999E-2</v>
      </c>
      <c r="B13519">
        <v>-0.21629606106041438</v>
      </c>
    </row>
    <row r="13520" spans="1:2" x14ac:dyDescent="0.55000000000000004">
      <c r="A13520">
        <v>-5.5699799116499998E-2</v>
      </c>
      <c r="B13520">
        <v>-0.21626390598573278</v>
      </c>
    </row>
    <row r="13521" spans="1:2" x14ac:dyDescent="0.55000000000000004">
      <c r="A13521">
        <v>-5.595426898875E-2</v>
      </c>
      <c r="B13521">
        <v>-0.21630966513047198</v>
      </c>
    </row>
    <row r="13522" spans="1:2" x14ac:dyDescent="0.55000000000000004">
      <c r="A13522">
        <v>-5.5684903319099997E-2</v>
      </c>
      <c r="B13522">
        <v>-0.21640736708815839</v>
      </c>
    </row>
    <row r="13523" spans="1:2" x14ac:dyDescent="0.55000000000000004">
      <c r="A13523">
        <v>-5.5410572383649999E-2</v>
      </c>
      <c r="B13523">
        <v>-0.21621072643914399</v>
      </c>
    </row>
    <row r="13524" spans="1:2" x14ac:dyDescent="0.55000000000000004">
      <c r="A13524">
        <v>-5.5332369447300002E-2</v>
      </c>
      <c r="B13524">
        <v>-0.21622433050920159</v>
      </c>
    </row>
    <row r="13525" spans="1:2" x14ac:dyDescent="0.55000000000000004">
      <c r="A13525">
        <v>-5.5281475472849999E-2</v>
      </c>
      <c r="B13525">
        <v>-0.2160425306638864</v>
      </c>
    </row>
    <row r="13526" spans="1:2" x14ac:dyDescent="0.55000000000000004">
      <c r="A13526">
        <v>-5.5089071423100003E-2</v>
      </c>
      <c r="B13526">
        <v>-0.2159868776500144</v>
      </c>
    </row>
    <row r="13527" spans="1:2" x14ac:dyDescent="0.55000000000000004">
      <c r="A13527">
        <v>-5.5221892283250001E-2</v>
      </c>
      <c r="B13527">
        <v>-0.21585083694943838</v>
      </c>
    </row>
    <row r="13528" spans="1:2" x14ac:dyDescent="0.55000000000000004">
      <c r="A13528">
        <v>-5.5100243271149998E-2</v>
      </c>
      <c r="B13528">
        <v>-0.21576797579545121</v>
      </c>
    </row>
    <row r="13529" spans="1:2" x14ac:dyDescent="0.55000000000000004">
      <c r="A13529">
        <v>-5.5139965397549999E-2</v>
      </c>
      <c r="B13529">
        <v>-0.21566780037048158</v>
      </c>
    </row>
    <row r="13530" spans="1:2" x14ac:dyDescent="0.55000000000000004">
      <c r="A13530">
        <v>-5.5118863017899998E-2</v>
      </c>
      <c r="B13530">
        <v>-0.215468686254184</v>
      </c>
    </row>
    <row r="13531" spans="1:2" x14ac:dyDescent="0.55000000000000004">
      <c r="A13531">
        <v>-5.5233064131299997E-2</v>
      </c>
      <c r="B13531">
        <v>-0.21550826173071519</v>
      </c>
    </row>
    <row r="13532" spans="1:2" x14ac:dyDescent="0.55000000000000004">
      <c r="A13532">
        <v>-5.5014592436099997E-2</v>
      </c>
      <c r="B13532">
        <v>-0.21528812314251039</v>
      </c>
    </row>
    <row r="13533" spans="1:2" x14ac:dyDescent="0.55000000000000004">
      <c r="A13533">
        <v>-5.5033212182849997E-2</v>
      </c>
      <c r="B13533">
        <v>-0.21517681711476638</v>
      </c>
    </row>
    <row r="13534" spans="1:2" x14ac:dyDescent="0.55000000000000004">
      <c r="A13534">
        <v>-5.50071445374E-2</v>
      </c>
      <c r="B13534">
        <v>-0.2152262864604304</v>
      </c>
    </row>
    <row r="13535" spans="1:2" x14ac:dyDescent="0.55000000000000004">
      <c r="A13535">
        <v>-5.4631025653050003E-2</v>
      </c>
      <c r="B13535">
        <v>-0.21519165791846559</v>
      </c>
    </row>
    <row r="13536" spans="1:2" x14ac:dyDescent="0.55000000000000004">
      <c r="A13536">
        <v>-5.4849497348250002E-2</v>
      </c>
      <c r="B13536">
        <v>-0.2151434253064432</v>
      </c>
    </row>
    <row r="13537" spans="1:2" x14ac:dyDescent="0.55000000000000004">
      <c r="A13537">
        <v>-5.48259123357E-2</v>
      </c>
      <c r="B13537">
        <v>-0.2152757558060944</v>
      </c>
    </row>
    <row r="13538" spans="1:2" x14ac:dyDescent="0.55000000000000004">
      <c r="A13538">
        <v>-5.481970575345E-2</v>
      </c>
      <c r="B13538">
        <v>-0.21536480062828958</v>
      </c>
    </row>
    <row r="13539" spans="1:2" x14ac:dyDescent="0.55000000000000004">
      <c r="A13539">
        <v>-5.4695574108450003E-2</v>
      </c>
      <c r="B13539">
        <v>-0.21535490675915681</v>
      </c>
    </row>
    <row r="13540" spans="1:2" x14ac:dyDescent="0.55000000000000004">
      <c r="A13540">
        <v>-5.4411312641399999E-2</v>
      </c>
      <c r="B13540">
        <v>-0.215221339525864</v>
      </c>
    </row>
    <row r="13541" spans="1:2" x14ac:dyDescent="0.55000000000000004">
      <c r="A13541">
        <v>-5.4441104236200001E-2</v>
      </c>
      <c r="B13541">
        <v>-0.21533759248817438</v>
      </c>
    </row>
    <row r="13542" spans="1:2" x14ac:dyDescent="0.55000000000000004">
      <c r="A13542">
        <v>-5.4576407729250001E-2</v>
      </c>
      <c r="B13542">
        <v>-0.215524339268056</v>
      </c>
    </row>
    <row r="13543" spans="1:2" x14ac:dyDescent="0.55000000000000004">
      <c r="A13543">
        <v>-5.4354212084700003E-2</v>
      </c>
      <c r="B13543">
        <v>-0.21549465766065759</v>
      </c>
    </row>
    <row r="13544" spans="1:2" x14ac:dyDescent="0.55000000000000004">
      <c r="A13544">
        <v>-5.4338074970849998E-2</v>
      </c>
      <c r="B13544">
        <v>-0.21549836786158238</v>
      </c>
    </row>
    <row r="13545" spans="1:2" x14ac:dyDescent="0.55000000000000004">
      <c r="A13545">
        <v>-5.4159325402049999E-2</v>
      </c>
      <c r="B13545">
        <v>-0.21543900464678559</v>
      </c>
    </row>
    <row r="13546" spans="1:2" x14ac:dyDescent="0.55000000000000004">
      <c r="A13546">
        <v>-5.4344281553099998E-2</v>
      </c>
      <c r="B13546">
        <v>-0.2157630288608848</v>
      </c>
    </row>
    <row r="13547" spans="1:2" x14ac:dyDescent="0.55000000000000004">
      <c r="A13547">
        <v>-5.4308283376050002E-2</v>
      </c>
      <c r="B13547">
        <v>-0.21556638821187038</v>
      </c>
    </row>
    <row r="13548" spans="1:2" x14ac:dyDescent="0.55000000000000004">
      <c r="A13548">
        <v>-5.4416277907200002E-2</v>
      </c>
      <c r="B13548">
        <v>-0.21565543303406559</v>
      </c>
    </row>
    <row r="13549" spans="1:2" x14ac:dyDescent="0.55000000000000004">
      <c r="A13549">
        <v>-5.4064985351850003E-2</v>
      </c>
      <c r="B13549">
        <v>-0.2156937717769552</v>
      </c>
    </row>
    <row r="13550" spans="1:2" x14ac:dyDescent="0.55000000000000004">
      <c r="A13550">
        <v>-5.4293387578650001E-2</v>
      </c>
      <c r="B13550">
        <v>-0.21580507780469918</v>
      </c>
    </row>
    <row r="13551" spans="1:2" x14ac:dyDescent="0.55000000000000004">
      <c r="A13551">
        <v>-5.4338074970849998E-2</v>
      </c>
      <c r="B13551">
        <v>-0.21575684519267679</v>
      </c>
    </row>
    <row r="13552" spans="1:2" x14ac:dyDescent="0.55000000000000004">
      <c r="A13552">
        <v>-5.4258630718050004E-2</v>
      </c>
      <c r="B13552">
        <v>-0.21569995544516318</v>
      </c>
    </row>
    <row r="13553" spans="1:2" x14ac:dyDescent="0.55000000000000004">
      <c r="A13553">
        <v>-5.4068709301200002E-2</v>
      </c>
      <c r="B13553">
        <v>-0.2155564943427376</v>
      </c>
    </row>
    <row r="13554" spans="1:2" x14ac:dyDescent="0.55000000000000004">
      <c r="A13554">
        <v>-5.4545374818000002E-2</v>
      </c>
      <c r="B13554">
        <v>-0.2156653269031984</v>
      </c>
    </row>
    <row r="13555" spans="1:2" x14ac:dyDescent="0.55000000000000004">
      <c r="A13555">
        <v>-5.4088570364399999E-2</v>
      </c>
      <c r="B13555">
        <v>-0.21570119217880479</v>
      </c>
    </row>
    <row r="13556" spans="1:2" x14ac:dyDescent="0.55000000000000004">
      <c r="A13556">
        <v>-5.45031700587E-2</v>
      </c>
      <c r="B13556">
        <v>-0.2158867022250448</v>
      </c>
    </row>
    <row r="13557" spans="1:2" x14ac:dyDescent="0.55000000000000004">
      <c r="A13557">
        <v>-5.4094776946649999E-2</v>
      </c>
      <c r="B13557">
        <v>-0.21578900026735839</v>
      </c>
    </row>
    <row r="13558" spans="1:2" x14ac:dyDescent="0.55000000000000004">
      <c r="A13558">
        <v>-5.4304559426699997E-2</v>
      </c>
      <c r="B13558">
        <v>-0.2156838779078224</v>
      </c>
    </row>
    <row r="13559" spans="1:2" x14ac:dyDescent="0.55000000000000004">
      <c r="A13559">
        <v>-5.4086087731499997E-2</v>
      </c>
      <c r="B13559">
        <v>-0.21599058785093919</v>
      </c>
    </row>
    <row r="13560" spans="1:2" x14ac:dyDescent="0.55000000000000004">
      <c r="A13560">
        <v>-5.4334351021499999E-2</v>
      </c>
      <c r="B13560">
        <v>-0.21582857574388958</v>
      </c>
    </row>
    <row r="13561" spans="1:2" x14ac:dyDescent="0.55000000000000004">
      <c r="A13561">
        <v>-5.4335592337950003E-2</v>
      </c>
      <c r="B13561">
        <v>-0.21605860820122719</v>
      </c>
    </row>
    <row r="13562" spans="1:2" x14ac:dyDescent="0.55000000000000004">
      <c r="A13562">
        <v>-5.4285939679949997E-2</v>
      </c>
      <c r="B13562">
        <v>-0.21597574704723999</v>
      </c>
    </row>
    <row r="13563" spans="1:2" x14ac:dyDescent="0.55000000000000004">
      <c r="A13563">
        <v>-5.4505652691600001E-2</v>
      </c>
      <c r="B13563">
        <v>-0.2161154979487408</v>
      </c>
    </row>
    <row r="13564" spans="1:2" x14ac:dyDescent="0.55000000000000004">
      <c r="A13564">
        <v>-5.4294628895099999E-2</v>
      </c>
      <c r="B13564">
        <v>-0.21619217543451999</v>
      </c>
    </row>
    <row r="13565" spans="1:2" x14ac:dyDescent="0.55000000000000004">
      <c r="A13565">
        <v>-5.4365383932749999E-2</v>
      </c>
      <c r="B13565">
        <v>-0.21636531814434398</v>
      </c>
    </row>
    <row r="13566" spans="1:2" x14ac:dyDescent="0.55000000000000004">
      <c r="A13566">
        <v>-5.4266078616750001E-2</v>
      </c>
      <c r="B13566">
        <v>-0.21658298326526559</v>
      </c>
    </row>
    <row r="13567" spans="1:2" x14ac:dyDescent="0.55000000000000004">
      <c r="A13567">
        <v>-5.4457241350049999E-2</v>
      </c>
      <c r="B13567">
        <v>-0.2167078933630672</v>
      </c>
    </row>
    <row r="13568" spans="1:2" x14ac:dyDescent="0.55000000000000004">
      <c r="A13568">
        <v>-5.425118281935E-2</v>
      </c>
      <c r="B13568">
        <v>-0.2168365136617936</v>
      </c>
    </row>
    <row r="13569" spans="1:2" x14ac:dyDescent="0.55000000000000004">
      <c r="A13569">
        <v>-5.4732813601950002E-2</v>
      </c>
      <c r="B13569">
        <v>-0.2169564768250288</v>
      </c>
    </row>
    <row r="13570" spans="1:2" x14ac:dyDescent="0.55000000000000004">
      <c r="A13570">
        <v>-5.4264837300300003E-2</v>
      </c>
      <c r="B13570">
        <v>-0.21709499099288798</v>
      </c>
    </row>
    <row r="13571" spans="1:2" x14ac:dyDescent="0.55000000000000004">
      <c r="A13571">
        <v>-5.4612405906300003E-2</v>
      </c>
      <c r="B13571">
        <v>-0.2171209623993616</v>
      </c>
    </row>
    <row r="13572" spans="1:2" x14ac:dyDescent="0.55000000000000004">
      <c r="A13572">
        <v>-5.4386486312399999E-2</v>
      </c>
      <c r="B13572">
        <v>-0.21733368058571678</v>
      </c>
    </row>
    <row r="13573" spans="1:2" x14ac:dyDescent="0.55000000000000004">
      <c r="A13573">
        <v>-5.4886736841750002E-2</v>
      </c>
      <c r="B13573">
        <v>-0.2173411009875664</v>
      </c>
    </row>
    <row r="13574" spans="1:2" x14ac:dyDescent="0.55000000000000004">
      <c r="A13574">
        <v>-5.4683160943950003E-2</v>
      </c>
      <c r="B13574">
        <v>-0.2172359786280304</v>
      </c>
    </row>
    <row r="13575" spans="1:2" x14ac:dyDescent="0.55000000000000004">
      <c r="A13575">
        <v>-5.4848256031799998E-2</v>
      </c>
      <c r="B13575">
        <v>-0.2174697212862928</v>
      </c>
    </row>
    <row r="13576" spans="1:2" x14ac:dyDescent="0.55000000000000004">
      <c r="A13576">
        <v>-5.4658334614950004E-2</v>
      </c>
      <c r="B13576">
        <v>-0.2174833253563504</v>
      </c>
    </row>
    <row r="13577" spans="1:2" x14ac:dyDescent="0.55000000000000004">
      <c r="A13577">
        <v>-5.4681919627499999E-2</v>
      </c>
      <c r="B13577">
        <v>-0.21741159480513758</v>
      </c>
    </row>
    <row r="13578" spans="1:2" x14ac:dyDescent="0.55000000000000004">
      <c r="A13578">
        <v>-5.4889219474650003E-2</v>
      </c>
      <c r="B13578">
        <v>-0.21757855384675359</v>
      </c>
    </row>
    <row r="13579" spans="1:2" x14ac:dyDescent="0.55000000000000004">
      <c r="A13579">
        <v>-5.4559029298949999E-2</v>
      </c>
      <c r="B13579">
        <v>-0.21751919063195679</v>
      </c>
    </row>
    <row r="13580" spans="1:2" x14ac:dyDescent="0.55000000000000004">
      <c r="A13580">
        <v>-5.4956250562949997E-2</v>
      </c>
      <c r="B13580">
        <v>-0.21734852138941599</v>
      </c>
    </row>
    <row r="13581" spans="1:2" x14ac:dyDescent="0.55000000000000004">
      <c r="A13581">
        <v>-5.4930182917500001E-2</v>
      </c>
      <c r="B13581">
        <v>-0.21738809686594721</v>
      </c>
    </row>
    <row r="13582" spans="1:2" x14ac:dyDescent="0.55000000000000004">
      <c r="A13582">
        <v>-5.5256649143849999E-2</v>
      </c>
      <c r="B13582">
        <v>-0.21747590495450078</v>
      </c>
    </row>
    <row r="13583" spans="1:2" x14ac:dyDescent="0.55000000000000004">
      <c r="A13583">
        <v>-5.5056797195399999E-2</v>
      </c>
      <c r="B13583">
        <v>-0.21746230088444318</v>
      </c>
    </row>
    <row r="13584" spans="1:2" x14ac:dyDescent="0.55000000000000004">
      <c r="A13584">
        <v>-5.5588080636000001E-2</v>
      </c>
      <c r="B13584">
        <v>-0.2173460479221328</v>
      </c>
    </row>
    <row r="13585" spans="1:2" x14ac:dyDescent="0.55000000000000004">
      <c r="A13585">
        <v>-5.5374574206600004E-2</v>
      </c>
      <c r="B13585">
        <v>-0.217515480431032</v>
      </c>
    </row>
    <row r="13586" spans="1:2" x14ac:dyDescent="0.55000000000000004">
      <c r="A13586">
        <v>-5.5781726002200001E-2</v>
      </c>
      <c r="B13586">
        <v>-0.2176069987205104</v>
      </c>
    </row>
    <row r="13587" spans="1:2" x14ac:dyDescent="0.55000000000000004">
      <c r="A13587">
        <v>-5.5462707674549999E-2</v>
      </c>
      <c r="B13587">
        <v>-0.2176032885195856</v>
      </c>
    </row>
    <row r="13588" spans="1:2" x14ac:dyDescent="0.55000000000000004">
      <c r="A13588">
        <v>-5.5727108078399999E-2</v>
      </c>
      <c r="B13588">
        <v>-0.21765028439796638</v>
      </c>
    </row>
    <row r="13589" spans="1:2" x14ac:dyDescent="0.55000000000000004">
      <c r="A13589">
        <v>-5.58959271156E-2</v>
      </c>
      <c r="B13589">
        <v>-0.21776159042571039</v>
      </c>
    </row>
    <row r="13590" spans="1:2" x14ac:dyDescent="0.55000000000000004">
      <c r="A13590">
        <v>-5.59480624065E-2</v>
      </c>
      <c r="B13590">
        <v>-0.2178135332386576</v>
      </c>
    </row>
    <row r="13591" spans="1:2" x14ac:dyDescent="0.55000000000000004">
      <c r="A13591">
        <v>-5.586489420435E-2</v>
      </c>
      <c r="B13591">
        <v>-0.21799533308397279</v>
      </c>
    </row>
    <row r="13592" spans="1:2" x14ac:dyDescent="0.55000000000000004">
      <c r="A13592">
        <v>-5.5749451774499997E-2</v>
      </c>
      <c r="B13592">
        <v>-0.21796317800929119</v>
      </c>
    </row>
    <row r="13593" spans="1:2" x14ac:dyDescent="0.55000000000000004">
      <c r="A13593">
        <v>-5.6118122760149998E-2</v>
      </c>
      <c r="B13593">
        <v>-0.21803243509322079</v>
      </c>
    </row>
    <row r="13594" spans="1:2" x14ac:dyDescent="0.55000000000000004">
      <c r="A13594">
        <v>-5.6097020380499997E-2</v>
      </c>
      <c r="B13594">
        <v>-0.2181857900647792</v>
      </c>
    </row>
    <row r="13595" spans="1:2" x14ac:dyDescent="0.55000000000000004">
      <c r="A13595">
        <v>-5.6491759011600001E-2</v>
      </c>
      <c r="B13595">
        <v>-0.21809303504165919</v>
      </c>
    </row>
    <row r="13596" spans="1:2" x14ac:dyDescent="0.55000000000000004">
      <c r="A13596">
        <v>-5.6026265342849997E-2</v>
      </c>
      <c r="B13596">
        <v>-0.21786794951888799</v>
      </c>
    </row>
    <row r="13597" spans="1:2" x14ac:dyDescent="0.55000000000000004">
      <c r="A13597">
        <v>-5.6532722454449999E-2</v>
      </c>
      <c r="B13597">
        <v>-0.21811405951356638</v>
      </c>
    </row>
    <row r="13598" spans="1:2" x14ac:dyDescent="0.55000000000000004">
      <c r="A13598">
        <v>-5.6262115468349999E-2</v>
      </c>
      <c r="B13598">
        <v>-0.21804727589692</v>
      </c>
    </row>
    <row r="13599" spans="1:2" x14ac:dyDescent="0.55000000000000004">
      <c r="A13599">
        <v>-5.6627062504650001E-2</v>
      </c>
      <c r="B13599">
        <v>-0.21808561463980961</v>
      </c>
    </row>
    <row r="13600" spans="1:2" x14ac:dyDescent="0.55000000000000004">
      <c r="A13600">
        <v>-5.6684163061349997E-2</v>
      </c>
      <c r="B13600">
        <v>-0.21801017388767199</v>
      </c>
    </row>
    <row r="13601" spans="1:2" x14ac:dyDescent="0.55000000000000004">
      <c r="A13601">
        <v>-5.6973389794200004E-2</v>
      </c>
      <c r="B13601">
        <v>-0.2181264268499824</v>
      </c>
    </row>
    <row r="13602" spans="1:2" x14ac:dyDescent="0.55000000000000004">
      <c r="A13602">
        <v>-5.6663060681700003E-2</v>
      </c>
      <c r="B13602">
        <v>-0.21799162288304799</v>
      </c>
    </row>
    <row r="13603" spans="1:2" x14ac:dyDescent="0.55000000000000004">
      <c r="A13603">
        <v>-5.6897669490750001E-2</v>
      </c>
      <c r="B13603">
        <v>-0.21795946780836639</v>
      </c>
    </row>
    <row r="13604" spans="1:2" x14ac:dyDescent="0.55000000000000004">
      <c r="A13604">
        <v>-5.7039179566050001E-2</v>
      </c>
      <c r="B13604">
        <v>-0.21776159042571039</v>
      </c>
    </row>
    <row r="13605" spans="1:2" x14ac:dyDescent="0.55000000000000004">
      <c r="A13605">
        <v>-5.69013934401E-2</v>
      </c>
      <c r="B13605">
        <v>-0.21794339027102561</v>
      </c>
    </row>
    <row r="13606" spans="1:2" x14ac:dyDescent="0.55000000000000004">
      <c r="A13606">
        <v>-5.7138484882049999E-2</v>
      </c>
      <c r="B13606">
        <v>-0.21796317800929119</v>
      </c>
    </row>
    <row r="13607" spans="1:2" x14ac:dyDescent="0.55000000000000004">
      <c r="A13607">
        <v>-5.6785951010250003E-2</v>
      </c>
      <c r="B13607">
        <v>-0.21780116590224161</v>
      </c>
    </row>
    <row r="13608" spans="1:2" x14ac:dyDescent="0.55000000000000004">
      <c r="A13608">
        <v>-5.7176965692000002E-2</v>
      </c>
      <c r="B13608">
        <v>-0.21754516203843038</v>
      </c>
    </row>
    <row r="13609" spans="1:2" x14ac:dyDescent="0.55000000000000004">
      <c r="A13609">
        <v>-5.7126071717549999E-2</v>
      </c>
      <c r="B13609">
        <v>-0.2175389783702224</v>
      </c>
    </row>
    <row r="13610" spans="1:2" x14ac:dyDescent="0.55000000000000004">
      <c r="A13610">
        <v>-5.7229100982900002E-2</v>
      </c>
      <c r="B13610">
        <v>-0.21758350078131999</v>
      </c>
    </row>
    <row r="13611" spans="1:2" x14ac:dyDescent="0.55000000000000004">
      <c r="A13611">
        <v>-5.6975872427099998E-2</v>
      </c>
      <c r="B13611">
        <v>-0.217713357813688</v>
      </c>
    </row>
    <row r="13612" spans="1:2" x14ac:dyDescent="0.55000000000000004">
      <c r="A13612">
        <v>-5.7253927311900002E-2</v>
      </c>
      <c r="B13612">
        <v>-0.2174932192254832</v>
      </c>
    </row>
    <row r="13613" spans="1:2" x14ac:dyDescent="0.55000000000000004">
      <c r="A13613">
        <v>-5.6952287414550003E-2</v>
      </c>
      <c r="B13613">
        <v>-0.21765646806617439</v>
      </c>
    </row>
    <row r="13614" spans="1:2" x14ac:dyDescent="0.55000000000000004">
      <c r="A13614">
        <v>-5.7126071717549999E-2</v>
      </c>
      <c r="B13614">
        <v>-0.21753032123473121</v>
      </c>
    </row>
    <row r="13615" spans="1:2" x14ac:dyDescent="0.55000000000000004">
      <c r="A13615">
        <v>-5.6871601845299997E-2</v>
      </c>
      <c r="B13615">
        <v>-0.2171617746095344</v>
      </c>
    </row>
    <row r="13616" spans="1:2" x14ac:dyDescent="0.55000000000000004">
      <c r="A13616">
        <v>-5.6702782808100004E-2</v>
      </c>
      <c r="B13616">
        <v>-0.21723845209531359</v>
      </c>
    </row>
    <row r="13617" spans="1:2" x14ac:dyDescent="0.55000000000000004">
      <c r="A13617">
        <v>-5.6704024124550001E-2</v>
      </c>
      <c r="B13617">
        <v>-0.2173411009875664</v>
      </c>
    </row>
    <row r="13618" spans="1:2" x14ac:dyDescent="0.55000000000000004">
      <c r="A13618">
        <v>-5.6511620074799998E-2</v>
      </c>
      <c r="B13618">
        <v>-0.21733120711843359</v>
      </c>
    </row>
    <row r="13619" spans="1:2" x14ac:dyDescent="0.55000000000000004">
      <c r="A13619">
        <v>-5.6694093592950003E-2</v>
      </c>
      <c r="B13619">
        <v>-0.21716919501138399</v>
      </c>
    </row>
    <row r="13620" spans="1:2" x14ac:dyDescent="0.55000000000000004">
      <c r="A13620">
        <v>-5.6211221493900003E-2</v>
      </c>
      <c r="B13620">
        <v>-0.21708509712375521</v>
      </c>
    </row>
    <row r="13621" spans="1:2" x14ac:dyDescent="0.55000000000000004">
      <c r="A13621">
        <v>-5.6499206910299998E-2</v>
      </c>
      <c r="B13621">
        <v>-0.21688845647474078</v>
      </c>
    </row>
    <row r="13622" spans="1:2" x14ac:dyDescent="0.55000000000000004">
      <c r="A13622">
        <v>-5.6178947266199999E-2</v>
      </c>
      <c r="B13622">
        <v>-0.21664481994734558</v>
      </c>
    </row>
    <row r="13623" spans="1:2" x14ac:dyDescent="0.55000000000000004">
      <c r="A13623">
        <v>-5.6344042354050002E-2</v>
      </c>
      <c r="B13623">
        <v>-0.21642220789185759</v>
      </c>
    </row>
    <row r="13624" spans="1:2" x14ac:dyDescent="0.55000000000000004">
      <c r="A13624">
        <v>-5.5924477393949998E-2</v>
      </c>
      <c r="B13624">
        <v>-0.21635171407428638</v>
      </c>
    </row>
    <row r="13625" spans="1:2" x14ac:dyDescent="0.55000000000000004">
      <c r="A13625">
        <v>-5.5686144635550001E-2</v>
      </c>
      <c r="B13625">
        <v>-0.21602150619197918</v>
      </c>
    </row>
    <row r="13626" spans="1:2" x14ac:dyDescent="0.55000000000000004">
      <c r="A13626">
        <v>-5.57022817494E-2</v>
      </c>
      <c r="B13626">
        <v>-0.21602274292562079</v>
      </c>
    </row>
    <row r="13627" spans="1:2" x14ac:dyDescent="0.55000000000000004">
      <c r="A13627">
        <v>-5.5598011167599999E-2</v>
      </c>
      <c r="B13627">
        <v>-0.21577044926273439</v>
      </c>
    </row>
    <row r="13628" spans="1:2" x14ac:dyDescent="0.55000000000000004">
      <c r="A13628">
        <v>-5.5656353040749999E-2</v>
      </c>
      <c r="B13628">
        <v>-0.2154229271094448</v>
      </c>
    </row>
    <row r="13629" spans="1:2" x14ac:dyDescent="0.55000000000000004">
      <c r="A13629">
        <v>-5.55483585096E-2</v>
      </c>
      <c r="B13629">
        <v>-0.21529183334343518</v>
      </c>
    </row>
    <row r="13630" spans="1:2" x14ac:dyDescent="0.55000000000000004">
      <c r="A13630">
        <v>-5.5688627268450003E-2</v>
      </c>
      <c r="B13630">
        <v>-0.21522875992771359</v>
      </c>
    </row>
    <row r="13631" spans="1:2" x14ac:dyDescent="0.55000000000000004">
      <c r="A13631">
        <v>-5.5204513852949999E-2</v>
      </c>
      <c r="B13631">
        <v>-0.214844135765176</v>
      </c>
    </row>
    <row r="13632" spans="1:2" x14ac:dyDescent="0.55000000000000004">
      <c r="A13632">
        <v>-5.5629044078849998E-2</v>
      </c>
      <c r="B13632">
        <v>-0.21459926250413919</v>
      </c>
    </row>
    <row r="13633" spans="1:2" x14ac:dyDescent="0.55000000000000004">
      <c r="A13633">
        <v>-5.5424226864600003E-2</v>
      </c>
      <c r="B13633">
        <v>-0.21458071149951519</v>
      </c>
    </row>
    <row r="13634" spans="1:2" x14ac:dyDescent="0.55000000000000004">
      <c r="A13634">
        <v>-5.5429192130399998E-2</v>
      </c>
      <c r="B13634">
        <v>-0.21424555668264159</v>
      </c>
    </row>
    <row r="13635" spans="1:2" x14ac:dyDescent="0.55000000000000004">
      <c r="A13635">
        <v>-5.5291406004449997E-2</v>
      </c>
      <c r="B13635">
        <v>-0.2139400834731664</v>
      </c>
    </row>
    <row r="13636" spans="1:2" x14ac:dyDescent="0.55000000000000004">
      <c r="A13636">
        <v>-5.5274027574150002E-2</v>
      </c>
      <c r="B13636">
        <v>-0.21384238151547999</v>
      </c>
    </row>
    <row r="13637" spans="1:2" x14ac:dyDescent="0.55000000000000004">
      <c r="A13637">
        <v>-5.5103967220499997E-2</v>
      </c>
      <c r="B13637">
        <v>-0.21382259377721438</v>
      </c>
    </row>
    <row r="13638" spans="1:2" x14ac:dyDescent="0.55000000000000004">
      <c r="A13638">
        <v>-5.516727435945E-2</v>
      </c>
      <c r="B13638">
        <v>-0.21379909583802401</v>
      </c>
    </row>
    <row r="13639" spans="1:2" x14ac:dyDescent="0.55000000000000004">
      <c r="A13639">
        <v>-5.4863151829199999E-2</v>
      </c>
      <c r="B13639">
        <v>-0.21390916513212641</v>
      </c>
    </row>
    <row r="13640" spans="1:2" x14ac:dyDescent="0.55000000000000004">
      <c r="A13640">
        <v>-5.46844022604E-2</v>
      </c>
      <c r="B13640">
        <v>-0.21397842221605598</v>
      </c>
    </row>
    <row r="13641" spans="1:2" x14ac:dyDescent="0.55000000000000004">
      <c r="A13641">
        <v>-5.4552822716699999E-2</v>
      </c>
      <c r="B13641">
        <v>-0.21399202628611358</v>
      </c>
    </row>
    <row r="13642" spans="1:2" x14ac:dyDescent="0.55000000000000004">
      <c r="A13642">
        <v>-5.4248700186449998E-2</v>
      </c>
      <c r="B13642">
        <v>-0.2139400834731664</v>
      </c>
    </row>
    <row r="13643" spans="1:2" x14ac:dyDescent="0.55000000000000004">
      <c r="A13643">
        <v>-5.4346764185999999E-2</v>
      </c>
      <c r="B13643">
        <v>-0.21370881428218719</v>
      </c>
    </row>
    <row r="13644" spans="1:2" x14ac:dyDescent="0.55000000000000004">
      <c r="A13644">
        <v>-5.4136981705950001E-2</v>
      </c>
      <c r="B13644">
        <v>-0.21373973262322718</v>
      </c>
    </row>
    <row r="13645" spans="1:2" x14ac:dyDescent="0.55000000000000004">
      <c r="A13645">
        <v>-5.3908579479150003E-2</v>
      </c>
      <c r="B13645">
        <v>-0.21371376121675359</v>
      </c>
    </row>
    <row r="13646" spans="1:2" x14ac:dyDescent="0.55000000000000004">
      <c r="A13646">
        <v>-5.37807238848E-2</v>
      </c>
      <c r="B13646">
        <v>-0.21370015714669599</v>
      </c>
    </row>
    <row r="13647" spans="1:2" x14ac:dyDescent="0.55000000000000004">
      <c r="A13647">
        <v>-5.3688866467499999E-2</v>
      </c>
      <c r="B13647">
        <v>-0.21367171227293918</v>
      </c>
    </row>
    <row r="13648" spans="1:2" x14ac:dyDescent="0.55000000000000004">
      <c r="A13648">
        <v>-5.34455684433E-2</v>
      </c>
      <c r="B13648">
        <v>-0.2136148225254256</v>
      </c>
    </row>
    <row r="13649" spans="1:2" x14ac:dyDescent="0.55000000000000004">
      <c r="A13649">
        <v>-5.3373572089200003E-2</v>
      </c>
      <c r="B13649">
        <v>-0.21329574524589279</v>
      </c>
    </row>
    <row r="13650" spans="1:2" x14ac:dyDescent="0.55000000000000004">
      <c r="A13650">
        <v>-5.302724479965E-2</v>
      </c>
      <c r="B13650">
        <v>-0.21331305951687518</v>
      </c>
    </row>
    <row r="13651" spans="1:2" x14ac:dyDescent="0.55000000000000004">
      <c r="A13651">
        <v>-5.2992487939050002E-2</v>
      </c>
      <c r="B13651">
        <v>-0.21292472515341279</v>
      </c>
    </row>
    <row r="13652" spans="1:2" x14ac:dyDescent="0.55000000000000004">
      <c r="A13652">
        <v>-5.2741742016149999E-2</v>
      </c>
      <c r="B13652">
        <v>-0.2127144804343408</v>
      </c>
    </row>
    <row r="13653" spans="1:2" x14ac:dyDescent="0.55000000000000004">
      <c r="A13653">
        <v>-5.2608921156000001E-2</v>
      </c>
      <c r="B13653">
        <v>-0.2126229621448624</v>
      </c>
    </row>
    <row r="13654" spans="1:2" x14ac:dyDescent="0.55000000000000004">
      <c r="A13654">
        <v>-5.2183149613649997E-2</v>
      </c>
      <c r="B13654">
        <v>-0.21217279109932</v>
      </c>
    </row>
    <row r="13655" spans="1:2" x14ac:dyDescent="0.55000000000000004">
      <c r="A13655">
        <v>-5.2265076499349999E-2</v>
      </c>
      <c r="B13655">
        <v>-0.2118611342216368</v>
      </c>
    </row>
    <row r="13656" spans="1:2" x14ac:dyDescent="0.55000000000000004">
      <c r="A13656">
        <v>-5.2006882677749999E-2</v>
      </c>
      <c r="B13656">
        <v>-0.2116174976942416</v>
      </c>
    </row>
    <row r="13657" spans="1:2" x14ac:dyDescent="0.55000000000000004">
      <c r="A13657">
        <v>-5.1787169666100002E-2</v>
      </c>
      <c r="B13657">
        <v>-0.21138746523690399</v>
      </c>
    </row>
    <row r="13658" spans="1:2" x14ac:dyDescent="0.55000000000000004">
      <c r="A13658">
        <v>-5.1501666882600002E-2</v>
      </c>
      <c r="B13658">
        <v>-0.21108446549471199</v>
      </c>
    </row>
    <row r="13659" spans="1:2" x14ac:dyDescent="0.55000000000000004">
      <c r="A13659">
        <v>-5.1496701616799999E-2</v>
      </c>
      <c r="B13659">
        <v>-0.2107233392713648</v>
      </c>
    </row>
    <row r="13660" spans="1:2" x14ac:dyDescent="0.55000000000000004">
      <c r="A13660">
        <v>-5.1200026985250002E-2</v>
      </c>
      <c r="B13660">
        <v>-0.21067015972477598</v>
      </c>
    </row>
    <row r="13661" spans="1:2" x14ac:dyDescent="0.55000000000000004">
      <c r="A13661">
        <v>-5.0907076303049997E-2</v>
      </c>
      <c r="B13661">
        <v>-0.21048341294489439</v>
      </c>
    </row>
    <row r="13662" spans="1:2" x14ac:dyDescent="0.55000000000000004">
      <c r="A13662">
        <v>-5.08412865312E-2</v>
      </c>
      <c r="B13662">
        <v>-0.2102509070202736</v>
      </c>
    </row>
    <row r="13663" spans="1:2" x14ac:dyDescent="0.55000000000000004">
      <c r="A13663">
        <v>-5.0696052506550002E-2</v>
      </c>
      <c r="B13663">
        <v>-0.2099194624043248</v>
      </c>
    </row>
    <row r="13664" spans="1:2" x14ac:dyDescent="0.55000000000000004">
      <c r="A13664">
        <v>-5.052475083645E-2</v>
      </c>
      <c r="B13664">
        <v>-0.20954720557820319</v>
      </c>
    </row>
    <row r="13665" spans="1:2" x14ac:dyDescent="0.55000000000000004">
      <c r="A13665">
        <v>-5.022931752135E-2</v>
      </c>
      <c r="B13665">
        <v>-0.20948165869519839</v>
      </c>
    </row>
    <row r="13666" spans="1:2" x14ac:dyDescent="0.55000000000000004">
      <c r="A13666">
        <v>-4.9801063346100002E-2</v>
      </c>
      <c r="B13666">
        <v>-0.20946187095693281</v>
      </c>
    </row>
    <row r="13667" spans="1:2" x14ac:dyDescent="0.55000000000000004">
      <c r="A13667">
        <v>-4.9561489271250002E-2</v>
      </c>
      <c r="B13667">
        <v>-0.2091712385511568</v>
      </c>
    </row>
    <row r="13668" spans="1:2" x14ac:dyDescent="0.55000000000000004">
      <c r="A13668">
        <v>-4.9262332006799997E-2</v>
      </c>
      <c r="B13668">
        <v>-0.2091526875465328</v>
      </c>
    </row>
    <row r="13669" spans="1:2" x14ac:dyDescent="0.55000000000000004">
      <c r="A13669">
        <v>-4.9272262538400002E-2</v>
      </c>
      <c r="B13669">
        <v>-0.20909950799994398</v>
      </c>
    </row>
    <row r="13670" spans="1:2" x14ac:dyDescent="0.55000000000000004">
      <c r="A13670">
        <v>-4.9316949930599999E-2</v>
      </c>
      <c r="B13670">
        <v>-0.2089844917712752</v>
      </c>
    </row>
    <row r="13671" spans="1:2" x14ac:dyDescent="0.55000000000000004">
      <c r="A13671">
        <v>-4.9145648260500004E-2</v>
      </c>
      <c r="B13671">
        <v>-0.20897212443485919</v>
      </c>
    </row>
    <row r="13672" spans="1:2" x14ac:dyDescent="0.55000000000000004">
      <c r="A13672">
        <v>-4.8852697578299999E-2</v>
      </c>
      <c r="B13672">
        <v>-0.2086901491645744</v>
      </c>
    </row>
    <row r="13673" spans="1:2" x14ac:dyDescent="0.55000000000000004">
      <c r="A13673">
        <v>-4.859077980735E-2</v>
      </c>
      <c r="B13673">
        <v>-0.20854174112758239</v>
      </c>
    </row>
    <row r="13674" spans="1:2" x14ac:dyDescent="0.55000000000000004">
      <c r="A13674">
        <v>-4.83785146944E-2</v>
      </c>
      <c r="B13674">
        <v>-0.20844527590353759</v>
      </c>
    </row>
    <row r="13675" spans="1:2" x14ac:dyDescent="0.55000000000000004">
      <c r="A13675">
        <v>-4.8168732214350002E-2</v>
      </c>
      <c r="B13675">
        <v>-0.20813732922677919</v>
      </c>
    </row>
    <row r="13676" spans="1:2" x14ac:dyDescent="0.55000000000000004">
      <c r="A13676">
        <v>-4.7949019202699998E-2</v>
      </c>
      <c r="B13676">
        <v>-0.207887509031176</v>
      </c>
    </row>
    <row r="13677" spans="1:2" x14ac:dyDescent="0.55000000000000004">
      <c r="A13677">
        <v>-4.7877022848600001E-2</v>
      </c>
      <c r="B13677">
        <v>-0.20788503556389279</v>
      </c>
    </row>
    <row r="13678" spans="1:2" x14ac:dyDescent="0.55000000000000004">
      <c r="A13678">
        <v>-4.7812474393200001E-2</v>
      </c>
      <c r="B13678">
        <v>-0.20764634597106399</v>
      </c>
    </row>
    <row r="13679" spans="1:2" x14ac:dyDescent="0.55000000000000004">
      <c r="A13679">
        <v>-4.75393847742E-2</v>
      </c>
      <c r="B13679">
        <v>-0.2074595991911824</v>
      </c>
    </row>
    <row r="13680" spans="1:2" x14ac:dyDescent="0.55000000000000004">
      <c r="A13680">
        <v>-4.7431390243050001E-2</v>
      </c>
      <c r="B13680">
        <v>-0.2071244443743088</v>
      </c>
    </row>
    <row r="13681" spans="1:2" x14ac:dyDescent="0.55000000000000004">
      <c r="A13681">
        <v>-4.726257120585E-2</v>
      </c>
      <c r="B13681">
        <v>-0.20711702397245918</v>
      </c>
    </row>
    <row r="13682" spans="1:2" x14ac:dyDescent="0.55000000000000004">
      <c r="A13682">
        <v>-4.7355669939599998E-2</v>
      </c>
      <c r="B13682">
        <v>-0.20698593020644959</v>
      </c>
    </row>
    <row r="13683" spans="1:2" x14ac:dyDescent="0.55000000000000004">
      <c r="A13683">
        <v>-4.7104924016700002E-2</v>
      </c>
      <c r="B13683">
        <v>-0.20675589774911199</v>
      </c>
    </row>
    <row r="13684" spans="1:2" x14ac:dyDescent="0.55000000000000004">
      <c r="A13684">
        <v>-4.7116095864749998E-2</v>
      </c>
      <c r="B13684">
        <v>-0.20664211825408479</v>
      </c>
    </row>
    <row r="13685" spans="1:2" x14ac:dyDescent="0.55000000000000004">
      <c r="A13685">
        <v>-4.6836799663500003E-2</v>
      </c>
      <c r="B13685">
        <v>-0.2066062529784784</v>
      </c>
    </row>
    <row r="13686" spans="1:2" x14ac:dyDescent="0.55000000000000004">
      <c r="A13686">
        <v>-4.6757355410700002E-2</v>
      </c>
      <c r="B13686">
        <v>-0.20637993072206559</v>
      </c>
    </row>
    <row r="13687" spans="1:2" x14ac:dyDescent="0.55000000000000004">
      <c r="A13687">
        <v>-4.6655567461800003E-2</v>
      </c>
      <c r="B13687">
        <v>-0.206279755297096</v>
      </c>
    </row>
    <row r="13688" spans="1:2" x14ac:dyDescent="0.55000000000000004">
      <c r="A13688">
        <v>-4.6413510754050001E-2</v>
      </c>
      <c r="B13688">
        <v>-0.20637993072206559</v>
      </c>
    </row>
    <row r="13689" spans="1:2" x14ac:dyDescent="0.55000000000000004">
      <c r="A13689">
        <v>-4.6559986095149997E-2</v>
      </c>
      <c r="B13689">
        <v>-0.2062624410261136</v>
      </c>
    </row>
    <row r="13690" spans="1:2" x14ac:dyDescent="0.55000000000000004">
      <c r="A13690">
        <v>-4.645075024755E-2</v>
      </c>
      <c r="B13690">
        <v>-0.20626491449339679</v>
      </c>
    </row>
    <row r="13691" spans="1:2" x14ac:dyDescent="0.55000000000000004">
      <c r="A13691">
        <v>-4.6283172526799997E-2</v>
      </c>
      <c r="B13691">
        <v>-0.206459081675128</v>
      </c>
    </row>
    <row r="13692" spans="1:2" x14ac:dyDescent="0.55000000000000004">
      <c r="A13692">
        <v>-4.6064700831599997E-2</v>
      </c>
      <c r="B13692">
        <v>-0.20637993072206559</v>
      </c>
    </row>
    <row r="13693" spans="1:2" x14ac:dyDescent="0.55000000000000004">
      <c r="A13693">
        <v>-4.5795335161950002E-2</v>
      </c>
      <c r="B13693">
        <v>-0.2061845268066928</v>
      </c>
    </row>
    <row r="13694" spans="1:2" x14ac:dyDescent="0.55000000000000004">
      <c r="A13694">
        <v>-4.5682375365E-2</v>
      </c>
      <c r="B13694">
        <v>-0.20630077976900318</v>
      </c>
    </row>
    <row r="13695" spans="1:2" x14ac:dyDescent="0.55000000000000004">
      <c r="A13695">
        <v>-4.5862366250250003E-2</v>
      </c>
      <c r="B13695">
        <v>-0.206248836956056</v>
      </c>
    </row>
    <row r="13696" spans="1:2" x14ac:dyDescent="0.55000000000000004">
      <c r="A13696">
        <v>-4.5390665999249999E-2</v>
      </c>
      <c r="B13696">
        <v>-0.20626120429247199</v>
      </c>
    </row>
    <row r="13697" spans="1:2" x14ac:dyDescent="0.55000000000000004">
      <c r="A13697">
        <v>-4.5671203516949997E-2</v>
      </c>
      <c r="B13697">
        <v>-0.2063638531847248</v>
      </c>
    </row>
    <row r="13698" spans="1:2" x14ac:dyDescent="0.55000000000000004">
      <c r="A13698">
        <v>-4.5502384479750003E-2</v>
      </c>
      <c r="B13698">
        <v>-0.20638735112391518</v>
      </c>
    </row>
    <row r="13699" spans="1:2" x14ac:dyDescent="0.55000000000000004">
      <c r="A13699">
        <v>-4.5512315011350002E-2</v>
      </c>
      <c r="B13699">
        <v>-0.20646773881061919</v>
      </c>
    </row>
    <row r="13700" spans="1:2" x14ac:dyDescent="0.55000000000000004">
      <c r="A13700">
        <v>-4.5414251011800001E-2</v>
      </c>
      <c r="B13700">
        <v>-0.2064417674041456</v>
      </c>
    </row>
    <row r="13701" spans="1:2" x14ac:dyDescent="0.55000000000000004">
      <c r="A13701">
        <v>-4.55408652897E-2</v>
      </c>
      <c r="B13701">
        <v>-0.20636014298379998</v>
      </c>
    </row>
    <row r="13702" spans="1:2" x14ac:dyDescent="0.55000000000000004">
      <c r="A13702">
        <v>-4.5230536177199999E-2</v>
      </c>
      <c r="B13702">
        <v>-0.20628346549802079</v>
      </c>
    </row>
    <row r="13703" spans="1:2" x14ac:dyDescent="0.55000000000000004">
      <c r="A13703">
        <v>-4.5401837847300001E-2</v>
      </c>
      <c r="B13703">
        <v>-0.20632922464275999</v>
      </c>
    </row>
    <row r="13704" spans="1:2" x14ac:dyDescent="0.55000000000000004">
      <c r="A13704">
        <v>-4.5656307719550003E-2</v>
      </c>
      <c r="B13704">
        <v>-0.20608682484900639</v>
      </c>
    </row>
    <row r="13705" spans="1:2" x14ac:dyDescent="0.55000000000000004">
      <c r="A13705">
        <v>-4.5133713494100003E-2</v>
      </c>
      <c r="B13705">
        <v>-0.2059309964101648</v>
      </c>
    </row>
    <row r="13706" spans="1:2" x14ac:dyDescent="0.55000000000000004">
      <c r="A13706">
        <v>-4.5281430151650003E-2</v>
      </c>
      <c r="B13706">
        <v>-0.20585555565802718</v>
      </c>
    </row>
    <row r="13707" spans="1:2" x14ac:dyDescent="0.55000000000000004">
      <c r="A13707">
        <v>-4.5426664176300001E-2</v>
      </c>
      <c r="B13707">
        <v>-0.20579248224230559</v>
      </c>
    </row>
    <row r="13708" spans="1:2" x14ac:dyDescent="0.55000000000000004">
      <c r="A13708">
        <v>-4.5410527062450003E-2</v>
      </c>
      <c r="B13708">
        <v>-0.2055649232522512</v>
      </c>
    </row>
    <row r="13709" spans="1:2" x14ac:dyDescent="0.55000000000000004">
      <c r="A13709">
        <v>-4.5480040783649998E-2</v>
      </c>
      <c r="B13709">
        <v>-0.20548824576647198</v>
      </c>
    </row>
    <row r="13710" spans="1:2" x14ac:dyDescent="0.55000000000000004">
      <c r="A13710">
        <v>-4.5421698910499998E-2</v>
      </c>
      <c r="B13710">
        <v>-0.20536580913595359</v>
      </c>
    </row>
    <row r="13711" spans="1:2" x14ac:dyDescent="0.55000000000000004">
      <c r="A13711">
        <v>-4.5293843316150002E-2</v>
      </c>
      <c r="B13711">
        <v>-0.20554760898126878</v>
      </c>
    </row>
    <row r="13712" spans="1:2" x14ac:dyDescent="0.55000000000000004">
      <c r="A13712">
        <v>-4.5524728175850002E-2</v>
      </c>
      <c r="B13712">
        <v>-0.2054684580282064</v>
      </c>
    </row>
    <row r="13713" spans="1:2" x14ac:dyDescent="0.55000000000000004">
      <c r="A13713">
        <v>-4.5273982252949999E-2</v>
      </c>
      <c r="B13713">
        <v>-0.20552411104207841</v>
      </c>
    </row>
    <row r="13714" spans="1:2" x14ac:dyDescent="0.55000000000000004">
      <c r="A13714">
        <v>-4.5594241897049997E-2</v>
      </c>
      <c r="B13714">
        <v>-0.20537322953780318</v>
      </c>
    </row>
    <row r="13715" spans="1:2" x14ac:dyDescent="0.55000000000000004">
      <c r="A13715">
        <v>-4.5658790352449997E-2</v>
      </c>
      <c r="B13715">
        <v>-0.20528171124832478</v>
      </c>
    </row>
    <row r="13716" spans="1:2" x14ac:dyDescent="0.55000000000000004">
      <c r="A13716">
        <v>-4.5579346099650003E-2</v>
      </c>
      <c r="B13716">
        <v>-0.2054214621498256</v>
      </c>
    </row>
    <row r="13717" spans="1:2" x14ac:dyDescent="0.55000000000000004">
      <c r="A13717">
        <v>-4.5422940226950002E-2</v>
      </c>
      <c r="B13717">
        <v>-0.20533241732763038</v>
      </c>
    </row>
    <row r="13718" spans="1:2" x14ac:dyDescent="0.55000000000000004">
      <c r="A13718">
        <v>-4.526405172135E-2</v>
      </c>
      <c r="B13718">
        <v>-0.2056193395324816</v>
      </c>
    </row>
    <row r="13719" spans="1:2" x14ac:dyDescent="0.55000000000000004">
      <c r="A13719">
        <v>-4.5478799467200001E-2</v>
      </c>
      <c r="B13719">
        <v>-0.2058172169151376</v>
      </c>
    </row>
    <row r="13720" spans="1:2" x14ac:dyDescent="0.55000000000000004">
      <c r="A13720">
        <v>-4.5538382656799999E-2</v>
      </c>
      <c r="B13720">
        <v>-0.20555379264947679</v>
      </c>
    </row>
    <row r="13721" spans="1:2" x14ac:dyDescent="0.55000000000000004">
      <c r="A13721">
        <v>-4.5694788529499999E-2</v>
      </c>
      <c r="B13721">
        <v>-0.20575043329849119</v>
      </c>
    </row>
    <row r="13722" spans="1:2" x14ac:dyDescent="0.55000000000000004">
      <c r="A13722">
        <v>-4.5475075517850003E-2</v>
      </c>
      <c r="B13722">
        <v>-0.20572198842473438</v>
      </c>
    </row>
    <row r="13723" spans="1:2" x14ac:dyDescent="0.55000000000000004">
      <c r="A13723">
        <v>-4.5692305896599998E-2</v>
      </c>
      <c r="B13723">
        <v>-0.20588276379814238</v>
      </c>
    </row>
    <row r="13724" spans="1:2" x14ac:dyDescent="0.55000000000000004">
      <c r="A13724">
        <v>-4.57469238204E-2</v>
      </c>
      <c r="B13724">
        <v>-0.20607198404530719</v>
      </c>
    </row>
    <row r="13725" spans="1:2" x14ac:dyDescent="0.55000000000000004">
      <c r="A13725">
        <v>-4.5750647769749998E-2</v>
      </c>
      <c r="B13725">
        <v>-0.2061573186665776</v>
      </c>
    </row>
    <row r="13726" spans="1:2" x14ac:dyDescent="0.55000000000000004">
      <c r="A13726">
        <v>-4.5581828732549998E-2</v>
      </c>
      <c r="B13726">
        <v>-0.20613629419467039</v>
      </c>
    </row>
    <row r="13727" spans="1:2" x14ac:dyDescent="0.55000000000000004">
      <c r="A13727">
        <v>-4.5930638655000001E-2</v>
      </c>
      <c r="B13727">
        <v>-0.2060917717835728</v>
      </c>
    </row>
    <row r="13728" spans="1:2" x14ac:dyDescent="0.55000000000000004">
      <c r="A13728">
        <v>-4.5427905492749998E-2</v>
      </c>
      <c r="B13728">
        <v>-0.2062525471569808</v>
      </c>
    </row>
    <row r="13729" spans="1:2" x14ac:dyDescent="0.55000000000000004">
      <c r="A13729">
        <v>-4.5974084730750001E-2</v>
      </c>
      <c r="B13729">
        <v>-0.20632304097455198</v>
      </c>
    </row>
    <row r="13730" spans="1:2" x14ac:dyDescent="0.55000000000000004">
      <c r="A13730">
        <v>-4.61218013883E-2</v>
      </c>
      <c r="B13730">
        <v>-0.20639229805848158</v>
      </c>
    </row>
    <row r="13731" spans="1:2" x14ac:dyDescent="0.55000000000000004">
      <c r="A13731">
        <v>-4.6037391869700003E-2</v>
      </c>
      <c r="B13731">
        <v>-0.20643929393686239</v>
      </c>
    </row>
    <row r="13732" spans="1:2" x14ac:dyDescent="0.55000000000000004">
      <c r="A13732">
        <v>-4.607587267965E-2</v>
      </c>
      <c r="B13732">
        <v>-0.2066483019222928</v>
      </c>
    </row>
    <row r="13733" spans="1:2" x14ac:dyDescent="0.55000000000000004">
      <c r="A13733">
        <v>-4.61987630082E-2</v>
      </c>
      <c r="B13733">
        <v>-0.20671384880529758</v>
      </c>
    </row>
    <row r="13734" spans="1:2" x14ac:dyDescent="0.55000000000000004">
      <c r="A13734">
        <v>-4.62235893372E-2</v>
      </c>
      <c r="B13734">
        <v>-0.2070106648792816</v>
      </c>
    </row>
    <row r="13735" spans="1:2" x14ac:dyDescent="0.55000000000000004">
      <c r="A13735">
        <v>-4.6393649690849997E-2</v>
      </c>
      <c r="B13735">
        <v>-0.20692656699165279</v>
      </c>
    </row>
    <row r="13736" spans="1:2" x14ac:dyDescent="0.55000000000000004">
      <c r="A13736">
        <v>-4.6414752070499998E-2</v>
      </c>
      <c r="B13736">
        <v>-0.20675218754818719</v>
      </c>
    </row>
    <row r="13737" spans="1:2" x14ac:dyDescent="0.55000000000000004">
      <c r="A13737">
        <v>-4.6568675310299998E-2</v>
      </c>
      <c r="B13737">
        <v>-0.20707744849592799</v>
      </c>
    </row>
    <row r="13738" spans="1:2" x14ac:dyDescent="0.55000000000000004">
      <c r="A13738">
        <v>-4.6684117740150001E-2</v>
      </c>
      <c r="B13738">
        <v>-0.2070922892996272</v>
      </c>
    </row>
    <row r="13739" spans="1:2" x14ac:dyDescent="0.55000000000000004">
      <c r="A13739">
        <v>-4.6670463259199997E-2</v>
      </c>
      <c r="B13739">
        <v>-0.20735200336436319</v>
      </c>
    </row>
    <row r="13740" spans="1:2" x14ac:dyDescent="0.55000000000000004">
      <c r="A13740">
        <v>-4.6960931308500001E-2</v>
      </c>
      <c r="B13740">
        <v>-0.20738415843904479</v>
      </c>
    </row>
    <row r="13741" spans="1:2" x14ac:dyDescent="0.55000000000000004">
      <c r="A13741">
        <v>-4.6995688169099999E-2</v>
      </c>
      <c r="B13741">
        <v>-0.2073952890418192</v>
      </c>
    </row>
    <row r="13742" spans="1:2" x14ac:dyDescent="0.55000000000000004">
      <c r="A13742">
        <v>-4.7101200067350003E-2</v>
      </c>
      <c r="B13742">
        <v>-0.207528856275112</v>
      </c>
    </row>
    <row r="13743" spans="1:2" x14ac:dyDescent="0.55000000000000004">
      <c r="A13743">
        <v>-4.6851695460899997E-2</v>
      </c>
      <c r="B13743">
        <v>-0.2076760275784624</v>
      </c>
    </row>
    <row r="13744" spans="1:2" x14ac:dyDescent="0.55000000000000004">
      <c r="A13744">
        <v>-4.7080097687700002E-2</v>
      </c>
      <c r="B13744">
        <v>-0.2078046478771888</v>
      </c>
    </row>
    <row r="13745" spans="1:2" x14ac:dyDescent="0.55000000000000004">
      <c r="A13745">
        <v>-4.7364359154749999E-2</v>
      </c>
      <c r="B13745">
        <v>-0.2081076476193808</v>
      </c>
    </row>
    <row r="13746" spans="1:2" x14ac:dyDescent="0.55000000000000004">
      <c r="A13746">
        <v>-4.7417735762099997E-2</v>
      </c>
      <c r="B13746">
        <v>-0.20814969656319518</v>
      </c>
    </row>
    <row r="13747" spans="1:2" x14ac:dyDescent="0.55000000000000004">
      <c r="A13747">
        <v>-4.7570417685449999E-2</v>
      </c>
      <c r="B13747">
        <v>-0.20828944746469599</v>
      </c>
    </row>
    <row r="13748" spans="1:2" x14ac:dyDescent="0.55000000000000004">
      <c r="A13748">
        <v>-4.773923672265E-2</v>
      </c>
      <c r="B13748">
        <v>-0.20849969218376799</v>
      </c>
    </row>
    <row r="13749" spans="1:2" x14ac:dyDescent="0.55000000000000004">
      <c r="A13749">
        <v>-4.7764063051649999E-2</v>
      </c>
      <c r="B13749">
        <v>-0.20865923082353438</v>
      </c>
    </row>
    <row r="13750" spans="1:2" x14ac:dyDescent="0.55000000000000004">
      <c r="A13750">
        <v>-4.7777717532600003E-2</v>
      </c>
      <c r="B13750">
        <v>-0.20871983077197279</v>
      </c>
    </row>
    <row r="13751" spans="1:2" x14ac:dyDescent="0.55000000000000004">
      <c r="A13751">
        <v>-4.8086805328649999E-2</v>
      </c>
      <c r="B13751">
        <v>-0.208845977603416</v>
      </c>
    </row>
    <row r="13752" spans="1:2" x14ac:dyDescent="0.55000000000000004">
      <c r="A13752">
        <v>-4.7857161785399997E-2</v>
      </c>
      <c r="B13752">
        <v>-0.20893996936017759</v>
      </c>
    </row>
    <row r="13753" spans="1:2" x14ac:dyDescent="0.55000000000000004">
      <c r="A13753">
        <v>-4.8017291607449997E-2</v>
      </c>
      <c r="B13753">
        <v>-0.2088558714725488</v>
      </c>
    </row>
    <row r="13754" spans="1:2" x14ac:dyDescent="0.55000000000000004">
      <c r="A13754">
        <v>-4.8016050290999999E-2</v>
      </c>
      <c r="B13754">
        <v>-0.20902283051416479</v>
      </c>
    </row>
    <row r="13755" spans="1:2" x14ac:dyDescent="0.55000000000000004">
      <c r="A13755">
        <v>-4.8161284315649998E-2</v>
      </c>
      <c r="B13755">
        <v>-0.20902283051416479</v>
      </c>
    </row>
    <row r="13756" spans="1:2" x14ac:dyDescent="0.55000000000000004">
      <c r="A13756">
        <v>-4.8181145378850002E-2</v>
      </c>
      <c r="B13756">
        <v>-0.2090896141308112</v>
      </c>
    </row>
    <row r="13757" spans="1:2" x14ac:dyDescent="0.55000000000000004">
      <c r="A13757">
        <v>-4.8321414137699997E-2</v>
      </c>
      <c r="B13757">
        <v>-0.20927883437797598</v>
      </c>
    </row>
    <row r="13758" spans="1:2" x14ac:dyDescent="0.55000000000000004">
      <c r="A13758">
        <v>-4.857836664285E-2</v>
      </c>
      <c r="B13758">
        <v>-0.209148977345608</v>
      </c>
    </row>
    <row r="13759" spans="1:2" x14ac:dyDescent="0.55000000000000004">
      <c r="A13759">
        <v>-4.8579607959299997E-2</v>
      </c>
      <c r="B13759">
        <v>-0.20939508734028639</v>
      </c>
    </row>
    <row r="13760" spans="1:2" x14ac:dyDescent="0.55000000000000004">
      <c r="A13760">
        <v>-4.8857662844100001E-2</v>
      </c>
      <c r="B13760">
        <v>-0.2094754750269904</v>
      </c>
    </row>
    <row r="13761" spans="1:2" x14ac:dyDescent="0.55000000000000004">
      <c r="A13761">
        <v>-4.8785666489999997E-2</v>
      </c>
      <c r="B13761">
        <v>-0.20945816075600798</v>
      </c>
    </row>
    <row r="13762" spans="1:2" x14ac:dyDescent="0.55000000000000004">
      <c r="A13762">
        <v>-4.9195300918500003E-2</v>
      </c>
      <c r="B13762">
        <v>-0.20934932819554719</v>
      </c>
    </row>
    <row r="13763" spans="1:2" x14ac:dyDescent="0.55000000000000004">
      <c r="A13763">
        <v>-4.9019033982599998E-2</v>
      </c>
      <c r="B13763">
        <v>-0.20925780990606879</v>
      </c>
    </row>
    <row r="13764" spans="1:2" x14ac:dyDescent="0.55000000000000004">
      <c r="A13764">
        <v>-4.939018760115E-2</v>
      </c>
      <c r="B13764">
        <v>-0.2094470301532336</v>
      </c>
    </row>
    <row r="13765" spans="1:2" x14ac:dyDescent="0.55000000000000004">
      <c r="A13765">
        <v>-4.9323156512849999E-2</v>
      </c>
      <c r="B13765">
        <v>-0.20946187095693281</v>
      </c>
    </row>
    <row r="13766" spans="1:2" x14ac:dyDescent="0.55000000000000004">
      <c r="A13766">
        <v>-4.9634726941800003E-2</v>
      </c>
      <c r="B13766">
        <v>-0.20949155256433119</v>
      </c>
    </row>
    <row r="13767" spans="1:2" x14ac:dyDescent="0.55000000000000004">
      <c r="A13767">
        <v>-4.9397635499849997E-2</v>
      </c>
      <c r="B13767">
        <v>-0.20952618110629601</v>
      </c>
    </row>
    <row r="13768" spans="1:2" x14ac:dyDescent="0.55000000000000004">
      <c r="A13768">
        <v>-4.9693068814950003E-2</v>
      </c>
      <c r="B13768">
        <v>-0.20956946678375199</v>
      </c>
    </row>
    <row r="13769" spans="1:2" x14ac:dyDescent="0.55000000000000004">
      <c r="A13769">
        <v>-4.9806028611899998E-2</v>
      </c>
      <c r="B13769">
        <v>-0.20974260949357598</v>
      </c>
    </row>
    <row r="13770" spans="1:2" x14ac:dyDescent="0.55000000000000004">
      <c r="A13770">
        <v>-5.0098979294100003E-2</v>
      </c>
      <c r="B13770">
        <v>-0.2097129278861776</v>
      </c>
    </row>
    <row r="13771" spans="1:2" x14ac:dyDescent="0.55000000000000004">
      <c r="A13771">
        <v>-5.0091531395399999E-2</v>
      </c>
      <c r="B13771">
        <v>-0.20980197270837278</v>
      </c>
    </row>
    <row r="13772" spans="1:2" x14ac:dyDescent="0.55000000000000004">
      <c r="A13772">
        <v>-5.0249178584549997E-2</v>
      </c>
      <c r="B13772">
        <v>-0.2099973766237456</v>
      </c>
    </row>
    <row r="13773" spans="1:2" x14ac:dyDescent="0.55000000000000004">
      <c r="A13773">
        <v>-5.0213180407500002E-2</v>
      </c>
      <c r="B13773">
        <v>-0.21011610305333919</v>
      </c>
    </row>
    <row r="13774" spans="1:2" x14ac:dyDescent="0.55000000000000004">
      <c r="A13774">
        <v>-5.0394412609200002E-2</v>
      </c>
      <c r="B13774">
        <v>-0.2103659232489424</v>
      </c>
    </row>
    <row r="13775" spans="1:2" x14ac:dyDescent="0.55000000000000004">
      <c r="A13775">
        <v>-5.0363379697950003E-2</v>
      </c>
      <c r="B13775">
        <v>-0.21059719243992159</v>
      </c>
    </row>
    <row r="13776" spans="1:2" x14ac:dyDescent="0.55000000000000004">
      <c r="A13776">
        <v>-5.0298831242550003E-2</v>
      </c>
      <c r="B13776">
        <v>-0.21059719243992159</v>
      </c>
    </row>
    <row r="13777" spans="1:2" x14ac:dyDescent="0.55000000000000004">
      <c r="A13777">
        <v>-5.0327381520900001E-2</v>
      </c>
      <c r="B13777">
        <v>-0.21065284545379359</v>
      </c>
    </row>
    <row r="13778" spans="1:2" x14ac:dyDescent="0.55000000000000004">
      <c r="A13778">
        <v>-5.0350966533450003E-2</v>
      </c>
      <c r="B13778">
        <v>-0.210806200425352</v>
      </c>
    </row>
    <row r="13779" spans="1:2" x14ac:dyDescent="0.55000000000000004">
      <c r="A13779">
        <v>-5.0403101824349997E-2</v>
      </c>
      <c r="B13779">
        <v>-0.2108977187148304</v>
      </c>
    </row>
    <row r="13780" spans="1:2" x14ac:dyDescent="0.55000000000000004">
      <c r="A13780">
        <v>-5.0336070736050002E-2</v>
      </c>
      <c r="B13780">
        <v>-0.21088658811205599</v>
      </c>
    </row>
    <row r="13781" spans="1:2" x14ac:dyDescent="0.55000000000000004">
      <c r="A13781">
        <v>-5.0593023241199998E-2</v>
      </c>
      <c r="B13781">
        <v>-0.2110857022283536</v>
      </c>
    </row>
    <row r="13782" spans="1:2" x14ac:dyDescent="0.55000000000000004">
      <c r="A13782">
        <v>-5.0271522280650002E-2</v>
      </c>
      <c r="B13782">
        <v>-0.21115124911135838</v>
      </c>
    </row>
    <row r="13783" spans="1:2" x14ac:dyDescent="0.55000000000000004">
      <c r="A13783">
        <v>-5.0615366937300003E-2</v>
      </c>
      <c r="B13783">
        <v>-0.21129100001285919</v>
      </c>
    </row>
    <row r="13784" spans="1:2" x14ac:dyDescent="0.55000000000000004">
      <c r="A13784">
        <v>-5.0579368760250001E-2</v>
      </c>
      <c r="B13784">
        <v>-0.2112007184570224</v>
      </c>
    </row>
    <row r="13785" spans="1:2" x14ac:dyDescent="0.55000000000000004">
      <c r="A13785">
        <v>-5.0872319442449999E-2</v>
      </c>
      <c r="B13785">
        <v>-0.21135407342858079</v>
      </c>
    </row>
    <row r="13786" spans="1:2" x14ac:dyDescent="0.55000000000000004">
      <c r="A13786">
        <v>-5.06352280005E-2</v>
      </c>
      <c r="B13786">
        <v>-0.2110263390135568</v>
      </c>
    </row>
    <row r="13787" spans="1:2" x14ac:dyDescent="0.55000000000000004">
      <c r="A13787">
        <v>-5.0780462025149999E-2</v>
      </c>
      <c r="B13787">
        <v>-0.21109064916292</v>
      </c>
    </row>
    <row r="13788" spans="1:2" x14ac:dyDescent="0.55000000000000004">
      <c r="A13788">
        <v>-5.0831355999600002E-2</v>
      </c>
      <c r="B13788">
        <v>-0.2112044286579472</v>
      </c>
    </row>
    <row r="13789" spans="1:2" x14ac:dyDescent="0.55000000000000004">
      <c r="A13789">
        <v>-5.0900869720799997E-2</v>
      </c>
      <c r="B13789">
        <v>-0.21107457162557919</v>
      </c>
    </row>
    <row r="13790" spans="1:2" x14ac:dyDescent="0.55000000000000004">
      <c r="A13790">
        <v>-5.1012588201300002E-2</v>
      </c>
      <c r="B13790">
        <v>-0.21080249022442718</v>
      </c>
    </row>
    <row r="13791" spans="1:2" x14ac:dyDescent="0.55000000000000004">
      <c r="A13791">
        <v>-5.0857423645049998E-2</v>
      </c>
      <c r="B13791">
        <v>-0.21085937997194079</v>
      </c>
    </row>
    <row r="13792" spans="1:2" x14ac:dyDescent="0.55000000000000004">
      <c r="A13792">
        <v>-5.0791633873200001E-2</v>
      </c>
      <c r="B13792">
        <v>-0.21077033514974558</v>
      </c>
    </row>
    <row r="13793" spans="1:2" x14ac:dyDescent="0.55000000000000004">
      <c r="A13793">
        <v>-5.0889697872750002E-2</v>
      </c>
      <c r="B13793">
        <v>-0.21088658811205599</v>
      </c>
    </row>
    <row r="13794" spans="1:2" x14ac:dyDescent="0.55000000000000004">
      <c r="A13794">
        <v>-5.0792875189649998E-2</v>
      </c>
      <c r="B13794">
        <v>-0.21083093509818399</v>
      </c>
    </row>
    <row r="13795" spans="1:2" x14ac:dyDescent="0.55000000000000004">
      <c r="A13795">
        <v>-5.1008864251950004E-2</v>
      </c>
      <c r="B13795">
        <v>-0.21082227796269279</v>
      </c>
    </row>
    <row r="13796" spans="1:2" x14ac:dyDescent="0.55000000000000004">
      <c r="A13796">
        <v>-5.0943074480099999E-2</v>
      </c>
      <c r="B13796">
        <v>-0.2107789922852368</v>
      </c>
    </row>
    <row r="13797" spans="1:2" x14ac:dyDescent="0.55000000000000004">
      <c r="A13797">
        <v>-5.1039897163200003E-2</v>
      </c>
      <c r="B13797">
        <v>-0.21076662494882079</v>
      </c>
    </row>
    <row r="13798" spans="1:2" x14ac:dyDescent="0.55000000000000004">
      <c r="A13798">
        <v>-5.0869836809549998E-2</v>
      </c>
      <c r="B13798">
        <v>-0.21085937997194079</v>
      </c>
    </row>
    <row r="13799" spans="1:2" x14ac:dyDescent="0.55000000000000004">
      <c r="A13799">
        <v>-5.11764419727E-2</v>
      </c>
      <c r="B13799">
        <v>-0.2107592045469712</v>
      </c>
    </row>
    <row r="13800" spans="1:2" x14ac:dyDescent="0.55000000000000004">
      <c r="A13800">
        <v>-5.0985279239400001E-2</v>
      </c>
      <c r="B13800">
        <v>-0.21085072283644959</v>
      </c>
    </row>
    <row r="13801" spans="1:2" x14ac:dyDescent="0.55000000000000004">
      <c r="A13801">
        <v>-5.1000175036800002E-2</v>
      </c>
      <c r="B13801">
        <v>-0.21082104122905118</v>
      </c>
    </row>
    <row r="13802" spans="1:2" x14ac:dyDescent="0.55000000000000004">
      <c r="A13802">
        <v>-5.0810253619950001E-2</v>
      </c>
      <c r="B13802">
        <v>-0.21073075967321439</v>
      </c>
    </row>
    <row r="13803" spans="1:2" x14ac:dyDescent="0.55000000000000004">
      <c r="A13803">
        <v>-5.0879767341150003E-2</v>
      </c>
      <c r="B13803">
        <v>-0.21061574344454559</v>
      </c>
    </row>
    <row r="13804" spans="1:2" x14ac:dyDescent="0.55000000000000004">
      <c r="A13804">
        <v>-5.11640288082E-2</v>
      </c>
      <c r="B13804">
        <v>-0.2105984291735632</v>
      </c>
    </row>
    <row r="13805" spans="1:2" x14ac:dyDescent="0.55000000000000004">
      <c r="A13805">
        <v>-5.08934218221E-2</v>
      </c>
      <c r="B13805">
        <v>-0.21051556801957599</v>
      </c>
    </row>
    <row r="13806" spans="1:2" x14ac:dyDescent="0.55000000000000004">
      <c r="A13806">
        <v>-5.0881008657600001E-2</v>
      </c>
      <c r="B13806">
        <v>-0.21034366204339358</v>
      </c>
    </row>
    <row r="13807" spans="1:2" x14ac:dyDescent="0.55000000000000004">
      <c r="A13807">
        <v>-5.0674950126900001E-2</v>
      </c>
      <c r="B13807">
        <v>-0.21041291912732318</v>
      </c>
    </row>
    <row r="13808" spans="1:2" x14ac:dyDescent="0.55000000000000004">
      <c r="A13808">
        <v>-5.1082101922499998E-2</v>
      </c>
      <c r="B13808">
        <v>-0.210360976314376</v>
      </c>
    </row>
    <row r="13809" spans="1:2" x14ac:dyDescent="0.55000000000000004">
      <c r="A13809">
        <v>-5.0750670430350003E-2</v>
      </c>
      <c r="B13809">
        <v>-0.2102818253613136</v>
      </c>
    </row>
    <row r="13810" spans="1:2" x14ac:dyDescent="0.55000000000000004">
      <c r="A13810">
        <v>-5.0882249974049998E-2</v>
      </c>
      <c r="B13810">
        <v>-0.21035355591252639</v>
      </c>
    </row>
    <row r="13811" spans="1:2" x14ac:dyDescent="0.55000000000000004">
      <c r="A13811">
        <v>-5.0658813013050003E-2</v>
      </c>
      <c r="B13811">
        <v>-0.2101123928524144</v>
      </c>
    </row>
    <row r="13812" spans="1:2" x14ac:dyDescent="0.55000000000000004">
      <c r="A13812">
        <v>-5.1015070834200003E-2</v>
      </c>
      <c r="B13812">
        <v>-0.21005179290397599</v>
      </c>
    </row>
    <row r="13813" spans="1:2" x14ac:dyDescent="0.55000000000000004">
      <c r="A13813">
        <v>-5.0806529670600002E-2</v>
      </c>
      <c r="B13813">
        <v>-0.20971169115253599</v>
      </c>
    </row>
    <row r="13814" spans="1:2" x14ac:dyDescent="0.55000000000000004">
      <c r="A13814">
        <v>-5.096417685975E-2</v>
      </c>
      <c r="B13814">
        <v>-0.20980815637658079</v>
      </c>
    </row>
    <row r="13815" spans="1:2" x14ac:dyDescent="0.55000000000000004">
      <c r="A13815">
        <v>-5.0845010480549999E-2</v>
      </c>
      <c r="B13815">
        <v>-0.20970179728340319</v>
      </c>
    </row>
    <row r="13816" spans="1:2" x14ac:dyDescent="0.55000000000000004">
      <c r="A13816">
        <v>-5.0689845924300002E-2</v>
      </c>
      <c r="B13816">
        <v>-0.20945816075600798</v>
      </c>
    </row>
    <row r="13817" spans="1:2" x14ac:dyDescent="0.55000000000000004">
      <c r="A13817">
        <v>-5.0800323088350002E-2</v>
      </c>
      <c r="B13817">
        <v>-0.20914526714468321</v>
      </c>
    </row>
    <row r="13818" spans="1:2" x14ac:dyDescent="0.55000000000000004">
      <c r="A13818">
        <v>-5.0586816658949998E-2</v>
      </c>
      <c r="B13818">
        <v>-0.20912300593913438</v>
      </c>
    </row>
    <row r="13819" spans="1:2" x14ac:dyDescent="0.55000000000000004">
      <c r="A13819">
        <v>-5.0585575342500001E-2</v>
      </c>
      <c r="B13819">
        <v>-0.20905498558884639</v>
      </c>
    </row>
    <row r="13820" spans="1:2" x14ac:dyDescent="0.55000000000000004">
      <c r="A13820">
        <v>-5.05706795451E-2</v>
      </c>
      <c r="B13820">
        <v>-0.20897583463578398</v>
      </c>
    </row>
    <row r="13821" spans="1:2" x14ac:dyDescent="0.55000000000000004">
      <c r="A13821">
        <v>-5.0261591749049997E-2</v>
      </c>
      <c r="B13821">
        <v>-0.2088595816734736</v>
      </c>
    </row>
    <row r="13822" spans="1:2" x14ac:dyDescent="0.55000000000000004">
      <c r="A13822">
        <v>-5.010022061055E-2</v>
      </c>
      <c r="B13822">
        <v>-0.20872848790746398</v>
      </c>
    </row>
    <row r="13823" spans="1:2" x14ac:dyDescent="0.55000000000000004">
      <c r="A13823">
        <v>-5.0286418078050003E-2</v>
      </c>
      <c r="B13823">
        <v>-0.20872354097289758</v>
      </c>
    </row>
    <row r="13824" spans="1:2" x14ac:dyDescent="0.55000000000000004">
      <c r="A13824">
        <v>-5.0127529572450001E-2</v>
      </c>
      <c r="B13824">
        <v>-0.20857884313683039</v>
      </c>
    </row>
    <row r="13825" spans="1:2" x14ac:dyDescent="0.55000000000000004">
      <c r="A13825">
        <v>-5.0153597217899998E-2</v>
      </c>
      <c r="B13825">
        <v>-0.20845022283810399</v>
      </c>
    </row>
    <row r="13826" spans="1:2" x14ac:dyDescent="0.55000000000000004">
      <c r="A13826">
        <v>-5.0261591749049997E-2</v>
      </c>
      <c r="B13826">
        <v>-0.20867036142630879</v>
      </c>
    </row>
    <row r="13827" spans="1:2" x14ac:dyDescent="0.55000000000000004">
      <c r="A13827">
        <v>-5.00418787374E-2</v>
      </c>
      <c r="B13827">
        <v>-0.2083970432915152</v>
      </c>
    </row>
    <row r="13828" spans="1:2" x14ac:dyDescent="0.55000000000000004">
      <c r="A13828">
        <v>-4.9979812914900001E-2</v>
      </c>
      <c r="B13828">
        <v>-0.20820905977799201</v>
      </c>
    </row>
    <row r="13829" spans="1:2" x14ac:dyDescent="0.55000000000000004">
      <c r="A13829">
        <v>-4.9822165725750003E-2</v>
      </c>
      <c r="B13829">
        <v>-0.20832036580573599</v>
      </c>
    </row>
    <row r="13830" spans="1:2" x14ac:dyDescent="0.55000000000000004">
      <c r="A13830">
        <v>-4.96024527141E-2</v>
      </c>
      <c r="B13830">
        <v>-0.20830676173567839</v>
      </c>
    </row>
    <row r="13831" spans="1:2" x14ac:dyDescent="0.55000000000000004">
      <c r="A13831">
        <v>-4.9891679446949999E-2</v>
      </c>
      <c r="B13831">
        <v>-0.20837230861868319</v>
      </c>
    </row>
    <row r="13832" spans="1:2" x14ac:dyDescent="0.55000000000000004">
      <c r="A13832">
        <v>-4.9940090788500001E-2</v>
      </c>
      <c r="B13832">
        <v>-0.20841312082885599</v>
      </c>
    </row>
    <row r="13833" spans="1:2" x14ac:dyDescent="0.55000000000000004">
      <c r="A13833">
        <v>-4.9631002992449998E-2</v>
      </c>
      <c r="B13833">
        <v>-0.20826471279186398</v>
      </c>
    </row>
    <row r="13834" spans="1:2" x14ac:dyDescent="0.55000000000000004">
      <c r="A13834">
        <v>-4.9366602588599998E-2</v>
      </c>
      <c r="B13834">
        <v>-0.2082164801798416</v>
      </c>
    </row>
    <row r="13835" spans="1:2" x14ac:dyDescent="0.55000000000000004">
      <c r="A13835">
        <v>-4.9541628208049998E-2</v>
      </c>
      <c r="B13835">
        <v>-0.2084279616325552</v>
      </c>
    </row>
    <row r="13836" spans="1:2" x14ac:dyDescent="0.55000000000000004">
      <c r="A13836">
        <v>-4.9392670234050001E-2</v>
      </c>
      <c r="B13836">
        <v>-0.2083413902776432</v>
      </c>
    </row>
    <row r="13837" spans="1:2" x14ac:dyDescent="0.55000000000000004">
      <c r="A13837">
        <v>-4.9505630031000003E-2</v>
      </c>
      <c r="B13837">
        <v>-0.20818185163787678</v>
      </c>
    </row>
    <row r="13838" spans="1:2" x14ac:dyDescent="0.55000000000000004">
      <c r="A13838">
        <v>-4.9122063247950001E-2</v>
      </c>
      <c r="B13838">
        <v>-0.20821524344619999</v>
      </c>
    </row>
    <row r="13839" spans="1:2" x14ac:dyDescent="0.55000000000000004">
      <c r="A13839">
        <v>-4.9226333829750002E-2</v>
      </c>
      <c r="B13839">
        <v>-0.20817443123602719</v>
      </c>
    </row>
    <row r="13840" spans="1:2" x14ac:dyDescent="0.55000000000000004">
      <c r="A13840">
        <v>-4.9180405121100002E-2</v>
      </c>
      <c r="B13840">
        <v>-0.20800005179256159</v>
      </c>
    </row>
    <row r="13841" spans="1:2" x14ac:dyDescent="0.55000000000000004">
      <c r="A13841">
        <v>-4.9258608057449998E-2</v>
      </c>
      <c r="B13841">
        <v>-0.20798892118978718</v>
      </c>
    </row>
    <row r="13842" spans="1:2" x14ac:dyDescent="0.55000000000000004">
      <c r="A13842">
        <v>-4.8740979097800001E-2</v>
      </c>
      <c r="B13842">
        <v>-0.2080012885262032</v>
      </c>
    </row>
    <row r="13843" spans="1:2" x14ac:dyDescent="0.55000000000000004">
      <c r="A13843">
        <v>-4.8768288059700002E-2</v>
      </c>
      <c r="B13843">
        <v>-0.20805817827371678</v>
      </c>
    </row>
    <row r="13844" spans="1:2" x14ac:dyDescent="0.55000000000000004">
      <c r="A13844">
        <v>-4.8543609782250002E-2</v>
      </c>
      <c r="B13844">
        <v>-0.2079839742552208</v>
      </c>
    </row>
    <row r="13845" spans="1:2" x14ac:dyDescent="0.55000000000000004">
      <c r="A13845">
        <v>-4.8611882187000001E-2</v>
      </c>
      <c r="B13845">
        <v>-0.2077489948633168</v>
      </c>
    </row>
    <row r="13846" spans="1:2" x14ac:dyDescent="0.55000000000000004">
      <c r="A13846">
        <v>-4.8548575048049998E-2</v>
      </c>
      <c r="B13846">
        <v>-0.20798150078793759</v>
      </c>
    </row>
    <row r="13847" spans="1:2" x14ac:dyDescent="0.55000000000000004">
      <c r="A13847">
        <v>-4.8264313581000001E-2</v>
      </c>
      <c r="B13847">
        <v>-0.20794068857776479</v>
      </c>
    </row>
    <row r="13848" spans="1:2" x14ac:dyDescent="0.55000000000000004">
      <c r="A13848">
        <v>-4.8189834594000003E-2</v>
      </c>
      <c r="B13848">
        <v>-0.207831856017304</v>
      </c>
    </row>
    <row r="13849" spans="1:2" x14ac:dyDescent="0.55000000000000004">
      <c r="A13849">
        <v>-4.8331344669300003E-2</v>
      </c>
      <c r="B13849">
        <v>-0.20771065612042719</v>
      </c>
    </row>
    <row r="13850" spans="1:2" x14ac:dyDescent="0.55000000000000004">
      <c r="A13850">
        <v>-4.8151353784049999E-2</v>
      </c>
      <c r="B13850">
        <v>-0.20778486013892319</v>
      </c>
    </row>
    <row r="13851" spans="1:2" x14ac:dyDescent="0.55000000000000004">
      <c r="A13851">
        <v>-4.8212178290100001E-2</v>
      </c>
      <c r="B13851">
        <v>-0.20776012546609118</v>
      </c>
    </row>
    <row r="13852" spans="1:2" x14ac:dyDescent="0.55000000000000004">
      <c r="A13852">
        <v>-4.81848693282E-2</v>
      </c>
      <c r="B13852">
        <v>-0.2078095948117552</v>
      </c>
    </row>
    <row r="13853" spans="1:2" x14ac:dyDescent="0.55000000000000004">
      <c r="A13853">
        <v>-4.8147629834700001E-2</v>
      </c>
      <c r="B13853">
        <v>-0.20776383566701601</v>
      </c>
    </row>
    <row r="13854" spans="1:2" x14ac:dyDescent="0.55000000000000004">
      <c r="A13854">
        <v>-4.8096735860249998E-2</v>
      </c>
      <c r="B13854">
        <v>-0.2079691334515216</v>
      </c>
    </row>
    <row r="13855" spans="1:2" x14ac:dyDescent="0.55000000000000004">
      <c r="A13855">
        <v>-4.8014808974550002E-2</v>
      </c>
      <c r="B13855">
        <v>-0.2078355662182288</v>
      </c>
    </row>
    <row r="13856" spans="1:2" x14ac:dyDescent="0.55000000000000004">
      <c r="A13856">
        <v>-4.7786406747749997E-2</v>
      </c>
      <c r="B13856">
        <v>-0.20769581531672798</v>
      </c>
    </row>
    <row r="13857" spans="1:2" x14ac:dyDescent="0.55000000000000004">
      <c r="A13857">
        <v>-4.7513317128750003E-2</v>
      </c>
      <c r="B13857">
        <v>-0.20776136219973279</v>
      </c>
    </row>
    <row r="13858" spans="1:2" x14ac:dyDescent="0.55000000000000004">
      <c r="A13858">
        <v>-4.7752891203599997E-2</v>
      </c>
      <c r="B13858">
        <v>-0.20805323133915038</v>
      </c>
    </row>
    <row r="13859" spans="1:2" x14ac:dyDescent="0.55000000000000004">
      <c r="A13859">
        <v>-4.7586554799299997E-2</v>
      </c>
      <c r="B13859">
        <v>-0.20798150078793759</v>
      </c>
    </row>
    <row r="13860" spans="1:2" x14ac:dyDescent="0.55000000000000004">
      <c r="A13860">
        <v>-4.7801302545149998E-2</v>
      </c>
      <c r="B13860">
        <v>-0.2080519946055088</v>
      </c>
    </row>
    <row r="13861" spans="1:2" x14ac:dyDescent="0.55000000000000004">
      <c r="A13861">
        <v>-4.7524488976799999E-2</v>
      </c>
      <c r="B13861">
        <v>-0.20807178234377438</v>
      </c>
    </row>
    <row r="13862" spans="1:2" x14ac:dyDescent="0.55000000000000004">
      <c r="A13862">
        <v>-4.7633724824400002E-2</v>
      </c>
      <c r="B13862">
        <v>-0.20815340676412</v>
      </c>
    </row>
    <row r="13863" spans="1:2" x14ac:dyDescent="0.55000000000000004">
      <c r="A13863">
        <v>-4.7354428623150001E-2</v>
      </c>
      <c r="B13863">
        <v>-0.20816330063325278</v>
      </c>
    </row>
    <row r="13864" spans="1:2" x14ac:dyDescent="0.55000000000000004">
      <c r="A13864">
        <v>-4.7621311659900002E-2</v>
      </c>
      <c r="B13864">
        <v>-0.2080470476709424</v>
      </c>
    </row>
    <row r="13865" spans="1:2" x14ac:dyDescent="0.55000000000000004">
      <c r="A13865">
        <v>-4.7358152572499999E-2</v>
      </c>
      <c r="B13865">
        <v>-0.20821524344619999</v>
      </c>
    </row>
    <row r="13866" spans="1:2" x14ac:dyDescent="0.55000000000000004">
      <c r="A13866">
        <v>-4.7602691913150003E-2</v>
      </c>
      <c r="B13866">
        <v>-0.20829686786654558</v>
      </c>
    </row>
    <row r="13867" spans="1:2" x14ac:dyDescent="0.55000000000000004">
      <c r="A13867">
        <v>-4.7592761381549997E-2</v>
      </c>
      <c r="B13867">
        <v>-0.20835746781498399</v>
      </c>
    </row>
    <row r="13868" spans="1:2" x14ac:dyDescent="0.55000000000000004">
      <c r="A13868">
        <v>-4.7617587710549997E-2</v>
      </c>
      <c r="B13868">
        <v>-0.20847619424457758</v>
      </c>
    </row>
    <row r="13869" spans="1:2" x14ac:dyDescent="0.55000000000000004">
      <c r="A13869">
        <v>-4.7546832672899997E-2</v>
      </c>
      <c r="B13869">
        <v>-0.20842548816527198</v>
      </c>
    </row>
    <row r="13870" spans="1:2" x14ac:dyDescent="0.55000000000000004">
      <c r="A13870">
        <v>-4.7801302545149998E-2</v>
      </c>
      <c r="B13870">
        <v>-0.20854668806214879</v>
      </c>
    </row>
    <row r="13871" spans="1:2" x14ac:dyDescent="0.55000000000000004">
      <c r="A13871">
        <v>-4.7715651710099997E-2</v>
      </c>
      <c r="B13871">
        <v>-0.2085751329359056</v>
      </c>
    </row>
    <row r="13872" spans="1:2" x14ac:dyDescent="0.55000000000000004">
      <c r="A13872">
        <v>-4.7834818089299999E-2</v>
      </c>
      <c r="B13872">
        <v>-0.2086159451460784</v>
      </c>
    </row>
    <row r="13873" spans="1:2" x14ac:dyDescent="0.55000000000000004">
      <c r="A13873">
        <v>-4.7983776063300003E-2</v>
      </c>
      <c r="B13873">
        <v>-0.20881134906145118</v>
      </c>
    </row>
    <row r="13874" spans="1:2" x14ac:dyDescent="0.55000000000000004">
      <c r="A13874">
        <v>-4.794529525335E-2</v>
      </c>
      <c r="B13874">
        <v>-0.20907848352803679</v>
      </c>
    </row>
    <row r="13875" spans="1:2" x14ac:dyDescent="0.55000000000000004">
      <c r="A13875">
        <v>-4.82370046191E-2</v>
      </c>
      <c r="B13875">
        <v>-0.2090611692570544</v>
      </c>
    </row>
    <row r="13876" spans="1:2" x14ac:dyDescent="0.55000000000000004">
      <c r="A13876">
        <v>-4.8228315403949999E-2</v>
      </c>
      <c r="B13876">
        <v>-0.20904509171971358</v>
      </c>
    </row>
    <row r="13877" spans="1:2" x14ac:dyDescent="0.55000000000000004">
      <c r="A13877">
        <v>-4.8619330085699998E-2</v>
      </c>
      <c r="B13877">
        <v>-0.20931717312086559</v>
      </c>
    </row>
    <row r="13878" spans="1:2" x14ac:dyDescent="0.55000000000000004">
      <c r="A13878">
        <v>-4.8636708516E-2</v>
      </c>
      <c r="B13878">
        <v>-0.20941858527947679</v>
      </c>
    </row>
    <row r="13879" spans="1:2" x14ac:dyDescent="0.55000000000000004">
      <c r="A13879">
        <v>-4.90488255774E-2</v>
      </c>
      <c r="B13879">
        <v>-0.2095298913072208</v>
      </c>
    </row>
    <row r="13880" spans="1:2" x14ac:dyDescent="0.55000000000000004">
      <c r="A13880">
        <v>-4.8785666489999997E-2</v>
      </c>
      <c r="B13880">
        <v>-0.21005426637125918</v>
      </c>
    </row>
    <row r="13881" spans="1:2" x14ac:dyDescent="0.55000000000000004">
      <c r="A13881">
        <v>-4.9163026690799999E-2</v>
      </c>
      <c r="B13881">
        <v>-0.21009631531507358</v>
      </c>
    </row>
    <row r="13882" spans="1:2" x14ac:dyDescent="0.55000000000000004">
      <c r="A13882">
        <v>-4.9176681171750003E-2</v>
      </c>
      <c r="B13882">
        <v>-0.21028429882859678</v>
      </c>
    </row>
    <row r="13883" spans="1:2" x14ac:dyDescent="0.55000000000000004">
      <c r="A13883">
        <v>-4.9253642791650003E-2</v>
      </c>
      <c r="B13883">
        <v>-0.21046980887483679</v>
      </c>
    </row>
    <row r="13884" spans="1:2" x14ac:dyDescent="0.55000000000000004">
      <c r="A13884">
        <v>-4.9501906081649998E-2</v>
      </c>
      <c r="B13884">
        <v>-0.21075673107968798</v>
      </c>
    </row>
    <row r="13885" spans="1:2" x14ac:dyDescent="0.55000000000000004">
      <c r="A13885">
        <v>-4.9524249777750003E-2</v>
      </c>
      <c r="B13885">
        <v>-0.21100655127529119</v>
      </c>
    </row>
    <row r="13886" spans="1:2" x14ac:dyDescent="0.55000000000000004">
      <c r="A13886">
        <v>-4.9748928055200002E-2</v>
      </c>
      <c r="B13886">
        <v>-0.21120319192430559</v>
      </c>
    </row>
    <row r="13887" spans="1:2" x14ac:dyDescent="0.55000000000000004">
      <c r="A13887">
        <v>-5.0045602686749999E-2</v>
      </c>
      <c r="B13887">
        <v>-0.21133923262488158</v>
      </c>
    </row>
    <row r="13888" spans="1:2" x14ac:dyDescent="0.55000000000000004">
      <c r="A13888">
        <v>-5.0184630129149997E-2</v>
      </c>
      <c r="B13888">
        <v>-0.21166078337169758</v>
      </c>
    </row>
    <row r="13889" spans="1:2" x14ac:dyDescent="0.55000000000000004">
      <c r="A13889">
        <v>-5.0044361370300001E-2</v>
      </c>
      <c r="B13889">
        <v>-0.21185371381978718</v>
      </c>
    </row>
    <row r="13890" spans="1:2" x14ac:dyDescent="0.55000000000000004">
      <c r="A13890">
        <v>-5.0498683191000003E-2</v>
      </c>
      <c r="B13890">
        <v>-0.21179064040406559</v>
      </c>
    </row>
    <row r="13891" spans="1:2" x14ac:dyDescent="0.55000000000000004">
      <c r="A13891">
        <v>-5.033110547025E-2</v>
      </c>
      <c r="B13891">
        <v>-0.2121282686882224</v>
      </c>
    </row>
    <row r="13892" spans="1:2" x14ac:dyDescent="0.55000000000000004">
      <c r="A13892">
        <v>-5.0550818481900003E-2</v>
      </c>
      <c r="B13892">
        <v>-0.2122791501924976</v>
      </c>
    </row>
    <row r="13893" spans="1:2" x14ac:dyDescent="0.55000000000000004">
      <c r="A13893">
        <v>-5.0662536962400001E-2</v>
      </c>
      <c r="B13893">
        <v>-0.21248692144428638</v>
      </c>
    </row>
    <row r="13894" spans="1:2" x14ac:dyDescent="0.55000000000000004">
      <c r="A13894">
        <v>-5.0917006834650003E-2</v>
      </c>
      <c r="B13894">
        <v>-0.21262419887850401</v>
      </c>
    </row>
    <row r="13895" spans="1:2" x14ac:dyDescent="0.55000000000000004">
      <c r="A13895">
        <v>-5.1243473061000001E-2</v>
      </c>
      <c r="B13895">
        <v>-0.21269469269607519</v>
      </c>
    </row>
    <row r="13896" spans="1:2" x14ac:dyDescent="0.55000000000000004">
      <c r="A13896">
        <v>-5.1430911844950002E-2</v>
      </c>
      <c r="B13896">
        <v>-0.21276889671457119</v>
      </c>
    </row>
    <row r="13897" spans="1:2" x14ac:dyDescent="0.55000000000000004">
      <c r="A13897">
        <v>-5.1752412805499998E-2</v>
      </c>
      <c r="B13897">
        <v>-0.21289999048058078</v>
      </c>
    </row>
    <row r="13898" spans="1:2" x14ac:dyDescent="0.55000000000000004">
      <c r="A13898">
        <v>-5.1985780298099998E-2</v>
      </c>
      <c r="B13898">
        <v>-0.2130966311295952</v>
      </c>
    </row>
    <row r="13899" spans="1:2" x14ac:dyDescent="0.55000000000000004">
      <c r="A13899">
        <v>-5.2159564601100002E-2</v>
      </c>
      <c r="B13899">
        <v>-0.213155994344392</v>
      </c>
    </row>
    <row r="13900" spans="1:2" x14ac:dyDescent="0.55000000000000004">
      <c r="A13900">
        <v>-5.2309763891550003E-2</v>
      </c>
      <c r="B13900">
        <v>-0.21336005539525599</v>
      </c>
    </row>
    <row r="13901" spans="1:2" x14ac:dyDescent="0.55000000000000004">
      <c r="A13901">
        <v>-5.2560509814449999E-2</v>
      </c>
      <c r="B13901">
        <v>-0.21335139825976479</v>
      </c>
    </row>
    <row r="13902" spans="1:2" x14ac:dyDescent="0.55000000000000004">
      <c r="A13902">
        <v>-5.2508374523549999E-2</v>
      </c>
      <c r="B13902">
        <v>-0.21352454096958878</v>
      </c>
    </row>
    <row r="13903" spans="1:2" x14ac:dyDescent="0.55000000000000004">
      <c r="A13903">
        <v>-5.31228261663E-2</v>
      </c>
      <c r="B13903">
        <v>-0.2137570468942096</v>
      </c>
    </row>
    <row r="13904" spans="1:2" x14ac:dyDescent="0.55000000000000004">
      <c r="A13904">
        <v>-5.3353711025999999E-2</v>
      </c>
      <c r="B13904">
        <v>-0.21385969578646238</v>
      </c>
    </row>
    <row r="13905" spans="1:2" x14ac:dyDescent="0.55000000000000004">
      <c r="A13905">
        <v>-5.3551080341549998E-2</v>
      </c>
      <c r="B13905">
        <v>-0.2140501527672688</v>
      </c>
    </row>
    <row r="13906" spans="1:2" x14ac:dyDescent="0.55000000000000004">
      <c r="A13906">
        <v>-5.3455498974899998E-2</v>
      </c>
      <c r="B13906">
        <v>-0.21420350773882718</v>
      </c>
    </row>
    <row r="13907" spans="1:2" x14ac:dyDescent="0.55000000000000004">
      <c r="A13907">
        <v>-5.396816266875E-2</v>
      </c>
      <c r="B13907">
        <v>-0.214417462658824</v>
      </c>
    </row>
    <row r="13908" spans="1:2" x14ac:dyDescent="0.55000000000000004">
      <c r="A13908">
        <v>-5.3983058466150001E-2</v>
      </c>
      <c r="B13908">
        <v>-0.21452258501836</v>
      </c>
    </row>
    <row r="13909" spans="1:2" x14ac:dyDescent="0.55000000000000004">
      <c r="A13909">
        <v>-5.4398899476899999E-2</v>
      </c>
      <c r="B13909">
        <v>-0.21470933179824159</v>
      </c>
    </row>
    <row r="13910" spans="1:2" x14ac:dyDescent="0.55000000000000004">
      <c r="A13910">
        <v>-5.449696347645E-2</v>
      </c>
      <c r="B13910">
        <v>-0.21489607857812318</v>
      </c>
    </row>
    <row r="13911" spans="1:2" x14ac:dyDescent="0.55000000000000004">
      <c r="A13911">
        <v>-5.4606199324050003E-2</v>
      </c>
      <c r="B13911">
        <v>-0.21512611103546078</v>
      </c>
    </row>
    <row r="13912" spans="1:2" x14ac:dyDescent="0.55000000000000004">
      <c r="A13912">
        <v>-5.4720400437450002E-2</v>
      </c>
      <c r="B13912">
        <v>-0.21553175966990559</v>
      </c>
    </row>
    <row r="13913" spans="1:2" x14ac:dyDescent="0.55000000000000004">
      <c r="A13913">
        <v>-5.5195824637799998E-2</v>
      </c>
      <c r="B13913">
        <v>-0.2155231025344144</v>
      </c>
    </row>
    <row r="13914" spans="1:2" x14ac:dyDescent="0.55000000000000004">
      <c r="A13914">
        <v>-5.5362161042099997E-2</v>
      </c>
      <c r="B13914">
        <v>-0.2157073758470128</v>
      </c>
    </row>
    <row r="13915" spans="1:2" x14ac:dyDescent="0.55000000000000004">
      <c r="A13915">
        <v>-5.5209479118750002E-2</v>
      </c>
      <c r="B13915">
        <v>-0.21576055539360159</v>
      </c>
    </row>
    <row r="13916" spans="1:2" x14ac:dyDescent="0.55000000000000004">
      <c r="A13916">
        <v>-5.5873583419500002E-2</v>
      </c>
      <c r="B13916">
        <v>-0.2161204448833072</v>
      </c>
    </row>
    <row r="13917" spans="1:2" x14ac:dyDescent="0.55000000000000004">
      <c r="A13917">
        <v>-5.5939373191349999E-2</v>
      </c>
      <c r="B13917">
        <v>-0.21626514271937439</v>
      </c>
    </row>
    <row r="13918" spans="1:2" x14ac:dyDescent="0.55000000000000004">
      <c r="A13918">
        <v>-5.6126811975299999E-2</v>
      </c>
      <c r="B13918">
        <v>-0.216464256835672</v>
      </c>
    </row>
    <row r="13919" spans="1:2" x14ac:dyDescent="0.55000000000000004">
      <c r="A13919">
        <v>-5.62186693926E-2</v>
      </c>
      <c r="B13919">
        <v>-0.21660524447081439</v>
      </c>
    </row>
    <row r="13920" spans="1:2" x14ac:dyDescent="0.55000000000000004">
      <c r="A13920">
        <v>-5.6370109999499998E-2</v>
      </c>
      <c r="B13920">
        <v>-0.21674128517139038</v>
      </c>
    </row>
    <row r="13921" spans="1:2" x14ac:dyDescent="0.55000000000000004">
      <c r="A13921">
        <v>-5.661216670725E-2</v>
      </c>
      <c r="B13921">
        <v>-0.2168736156710416</v>
      </c>
    </row>
    <row r="13922" spans="1:2" x14ac:dyDescent="0.55000000000000004">
      <c r="A13922">
        <v>-5.6803329440549999E-2</v>
      </c>
      <c r="B13922">
        <v>-0.216860011600984</v>
      </c>
    </row>
    <row r="13923" spans="1:2" x14ac:dyDescent="0.55000000000000004">
      <c r="A13923">
        <v>-5.6706506757450002E-2</v>
      </c>
      <c r="B13923">
        <v>-0.21709993792745438</v>
      </c>
    </row>
    <row r="13924" spans="1:2" x14ac:dyDescent="0.55000000000000004">
      <c r="A13924">
        <v>-5.7073936426649999E-2</v>
      </c>
      <c r="B13924">
        <v>-0.21716795827774238</v>
      </c>
    </row>
    <row r="13925" spans="1:2" x14ac:dyDescent="0.55000000000000004">
      <c r="A13925">
        <v>-5.6885256326250001E-2</v>
      </c>
      <c r="B13925">
        <v>-0.21729410510918559</v>
      </c>
    </row>
    <row r="13926" spans="1:2" x14ac:dyDescent="0.55000000000000004">
      <c r="A13926">
        <v>-5.7118623818850002E-2</v>
      </c>
      <c r="B13926">
        <v>-0.2174796151554256</v>
      </c>
    </row>
    <row r="13927" spans="1:2" x14ac:dyDescent="0.55000000000000004">
      <c r="A13927">
        <v>-5.7456261893250003E-2</v>
      </c>
      <c r="B13927">
        <v>-0.21742643560883679</v>
      </c>
    </row>
    <row r="13928" spans="1:2" x14ac:dyDescent="0.55000000000000004">
      <c r="A13928">
        <v>-5.74823295387E-2</v>
      </c>
      <c r="B13928">
        <v>-0.21754639877207199</v>
      </c>
    </row>
    <row r="13929" spans="1:2" x14ac:dyDescent="0.55000000000000004">
      <c r="A13929">
        <v>-5.77281101958E-2</v>
      </c>
      <c r="B13929">
        <v>-0.21770099047727198</v>
      </c>
    </row>
    <row r="13930" spans="1:2" x14ac:dyDescent="0.55000000000000004">
      <c r="A13930">
        <v>-5.7839828676299998E-2</v>
      </c>
      <c r="B13930">
        <v>-0.2177863250985424</v>
      </c>
    </row>
    <row r="13931" spans="1:2" x14ac:dyDescent="0.55000000000000004">
      <c r="A13931">
        <v>-5.7996234548999999E-2</v>
      </c>
      <c r="B13931">
        <v>-0.21801264735495518</v>
      </c>
    </row>
    <row r="13932" spans="1:2" x14ac:dyDescent="0.55000000000000004">
      <c r="A13932">
        <v>-5.7762867056399998E-2</v>
      </c>
      <c r="B13932">
        <v>-0.21815239825645599</v>
      </c>
    </row>
    <row r="13933" spans="1:2" x14ac:dyDescent="0.55000000000000004">
      <c r="A13933">
        <v>-5.8107953029500004E-2</v>
      </c>
      <c r="B13933">
        <v>-0.21845416126500639</v>
      </c>
    </row>
    <row r="13934" spans="1:2" x14ac:dyDescent="0.55000000000000004">
      <c r="A13934">
        <v>-5.8016095612200003E-2</v>
      </c>
      <c r="B13934">
        <v>-0.21857783462916638</v>
      </c>
    </row>
    <row r="13935" spans="1:2" x14ac:dyDescent="0.55000000000000004">
      <c r="A13935">
        <v>-5.852131140735E-2</v>
      </c>
      <c r="B13935">
        <v>-0.2187732385445392</v>
      </c>
    </row>
    <row r="13936" spans="1:2" x14ac:dyDescent="0.55000000000000004">
      <c r="A13936">
        <v>-5.84629695342E-2</v>
      </c>
      <c r="B13936">
        <v>-0.2187311896007248</v>
      </c>
    </row>
    <row r="13937" spans="1:2" x14ac:dyDescent="0.55000000000000004">
      <c r="A13937">
        <v>-5.86814412294E-2</v>
      </c>
      <c r="B13937">
        <v>-0.21884373236211038</v>
      </c>
    </row>
    <row r="13938" spans="1:2" x14ac:dyDescent="0.55000000000000004">
      <c r="A13938">
        <v>-5.8567240116000001E-2</v>
      </c>
      <c r="B13938">
        <v>-0.21896245879170398</v>
      </c>
    </row>
    <row r="13939" spans="1:2" x14ac:dyDescent="0.55000000000000004">
      <c r="A13939">
        <v>-5.8692613077450002E-2</v>
      </c>
      <c r="B13939">
        <v>-0.21910715662777119</v>
      </c>
    </row>
    <row r="13940" spans="1:2" x14ac:dyDescent="0.55000000000000004">
      <c r="A13940">
        <v>-5.8726128621600003E-2</v>
      </c>
      <c r="B13940">
        <v>-0.21895503838985439</v>
      </c>
    </row>
    <row r="13941" spans="1:2" x14ac:dyDescent="0.55000000000000004">
      <c r="A13941">
        <v>-5.875219626705E-2</v>
      </c>
      <c r="B13941">
        <v>-0.21895874859077918</v>
      </c>
    </row>
    <row r="13942" spans="1:2" x14ac:dyDescent="0.55000000000000004">
      <c r="A13942">
        <v>-5.8918532671349999E-2</v>
      </c>
      <c r="B13942">
        <v>-0.21917146677713439</v>
      </c>
    </row>
    <row r="13943" spans="1:2" x14ac:dyDescent="0.55000000000000004">
      <c r="A13943">
        <v>-5.8770816013799999E-2</v>
      </c>
      <c r="B13943">
        <v>-0.21923454019285599</v>
      </c>
    </row>
    <row r="13944" spans="1:2" x14ac:dyDescent="0.55000000000000004">
      <c r="A13944">
        <v>-5.901039008865E-2</v>
      </c>
      <c r="B13944">
        <v>-0.21914178516973598</v>
      </c>
    </row>
    <row r="13945" spans="1:2" x14ac:dyDescent="0.55000000000000004">
      <c r="A13945">
        <v>-5.9071214594700001E-2</v>
      </c>
      <c r="B13945">
        <v>-0.21920609531909918</v>
      </c>
    </row>
    <row r="13946" spans="1:2" x14ac:dyDescent="0.55000000000000004">
      <c r="A13946">
        <v>-5.9024044569600004E-2</v>
      </c>
      <c r="B13946">
        <v>-0.2192827728048784</v>
      </c>
    </row>
    <row r="13947" spans="1:2" x14ac:dyDescent="0.55000000000000004">
      <c r="A13947">
        <v>-5.8989287708999999E-2</v>
      </c>
      <c r="B13947">
        <v>-0.21931245441227679</v>
      </c>
    </row>
    <row r="13948" spans="1:2" x14ac:dyDescent="0.55000000000000004">
      <c r="A13948">
        <v>-5.9168037277799998E-2</v>
      </c>
      <c r="B13948">
        <v>-0.21928029933759519</v>
      </c>
    </row>
    <row r="13949" spans="1:2" x14ac:dyDescent="0.55000000000000004">
      <c r="A13949">
        <v>-5.9110936721100002E-2</v>
      </c>
      <c r="B13949">
        <v>-0.219352029888808</v>
      </c>
    </row>
    <row r="13950" spans="1:2" x14ac:dyDescent="0.55000000000000004">
      <c r="A13950">
        <v>-5.9041422999899999E-2</v>
      </c>
      <c r="B13950">
        <v>-0.21927906260395358</v>
      </c>
    </row>
    <row r="13951" spans="1:2" x14ac:dyDescent="0.55000000000000004">
      <c r="A13951">
        <v>-5.9218931252250001E-2</v>
      </c>
      <c r="B13951">
        <v>-0.21934089928603359</v>
      </c>
    </row>
    <row r="13952" spans="1:2" x14ac:dyDescent="0.55000000000000004">
      <c r="A13952">
        <v>-5.9179209125850001E-2</v>
      </c>
      <c r="B13952">
        <v>-0.21921227898730719</v>
      </c>
    </row>
    <row r="13953" spans="1:2" x14ac:dyDescent="0.55000000000000004">
      <c r="A13953">
        <v>-5.926858391025E-2</v>
      </c>
      <c r="B13953">
        <v>-0.21933100541690079</v>
      </c>
    </row>
    <row r="13954" spans="1:2" x14ac:dyDescent="0.55000000000000004">
      <c r="A13954">
        <v>-5.9415059251350003E-2</v>
      </c>
      <c r="B13954">
        <v>-0.21936439722522399</v>
      </c>
    </row>
    <row r="13955" spans="1:2" x14ac:dyDescent="0.55000000000000004">
      <c r="A13955">
        <v>-5.9423748466500004E-2</v>
      </c>
      <c r="B13955">
        <v>-0.21921722592187359</v>
      </c>
    </row>
    <row r="13956" spans="1:2" x14ac:dyDescent="0.55000000000000004">
      <c r="A13956">
        <v>-5.9413817934899998E-2</v>
      </c>
      <c r="B13956">
        <v>-0.21927535240302878</v>
      </c>
    </row>
    <row r="13957" spans="1:2" x14ac:dyDescent="0.55000000000000004">
      <c r="A13957">
        <v>-5.9482090339650004E-2</v>
      </c>
      <c r="B13957">
        <v>-0.2195449603368976</v>
      </c>
    </row>
    <row r="13958" spans="1:2" x14ac:dyDescent="0.55000000000000004">
      <c r="A13958">
        <v>-5.9230103100300004E-2</v>
      </c>
      <c r="B13958">
        <v>-0.219401499234472</v>
      </c>
    </row>
    <row r="13959" spans="1:2" x14ac:dyDescent="0.55000000000000004">
      <c r="A13959">
        <v>-5.9202794138400003E-2</v>
      </c>
      <c r="B13959">
        <v>-0.21944602164556959</v>
      </c>
    </row>
    <row r="13960" spans="1:2" x14ac:dyDescent="0.55000000000000004">
      <c r="A13960">
        <v>-5.9181691758750002E-2</v>
      </c>
      <c r="B13960">
        <v>-0.2194806501875344</v>
      </c>
    </row>
    <row r="13961" spans="1:2" x14ac:dyDescent="0.55000000000000004">
      <c r="A13961">
        <v>-5.91332804172E-2</v>
      </c>
      <c r="B13961">
        <v>-0.2194151033045296</v>
      </c>
    </row>
    <row r="13962" spans="1:2" x14ac:dyDescent="0.55000000000000004">
      <c r="A13962">
        <v>-5.9312029985999999E-2</v>
      </c>
      <c r="B13962">
        <v>-0.21956103787423839</v>
      </c>
    </row>
    <row r="13963" spans="1:2" x14ac:dyDescent="0.55000000000000004">
      <c r="A13963">
        <v>-5.9177967809400003E-2</v>
      </c>
      <c r="B13963">
        <v>-0.21958206234614558</v>
      </c>
    </row>
    <row r="13964" spans="1:2" x14ac:dyDescent="0.55000000000000004">
      <c r="A13964">
        <v>-5.9130797784299999E-2</v>
      </c>
      <c r="B13964">
        <v>-0.21967976430383199</v>
      </c>
    </row>
    <row r="13965" spans="1:2" x14ac:dyDescent="0.55000000000000004">
      <c r="A13965">
        <v>-5.9171761227150003E-2</v>
      </c>
      <c r="B13965">
        <v>-0.21961916435539358</v>
      </c>
    </row>
    <row r="13966" spans="1:2" x14ac:dyDescent="0.55000000000000004">
      <c r="A13966">
        <v>-5.8929704519400002E-2</v>
      </c>
      <c r="B13966">
        <v>-0.21967852757019038</v>
      </c>
    </row>
    <row r="13967" spans="1:2" x14ac:dyDescent="0.55000000000000004">
      <c r="A13967">
        <v>-5.8989287708999999E-2</v>
      </c>
      <c r="B13967">
        <v>-0.219667396967416</v>
      </c>
    </row>
    <row r="13968" spans="1:2" x14ac:dyDescent="0.55000000000000004">
      <c r="A13968">
        <v>-5.9119625936250003E-2</v>
      </c>
      <c r="B13968">
        <v>-0.219723049981288</v>
      </c>
    </row>
    <row r="13969" spans="1:2" x14ac:dyDescent="0.55000000000000004">
      <c r="A13969">
        <v>-5.9115901986899998E-2</v>
      </c>
      <c r="B13969">
        <v>-0.21968100103747359</v>
      </c>
    </row>
    <row r="13970" spans="1:2" x14ac:dyDescent="0.55000000000000004">
      <c r="A13970">
        <v>-5.9179209125850001E-2</v>
      </c>
      <c r="B13970">
        <v>-0.21977251932695199</v>
      </c>
    </row>
    <row r="13971" spans="1:2" x14ac:dyDescent="0.55000000000000004">
      <c r="A13971">
        <v>-5.93393389479E-2</v>
      </c>
      <c r="B13971">
        <v>-0.21966987043469918</v>
      </c>
    </row>
    <row r="13972" spans="1:2" x14ac:dyDescent="0.55000000000000004">
      <c r="A13972">
        <v>-5.8968185329349998E-2</v>
      </c>
      <c r="B13972">
        <v>-0.2198244621398992</v>
      </c>
    </row>
    <row r="13973" spans="1:2" x14ac:dyDescent="0.55000000000000004">
      <c r="A13973">
        <v>-5.8976874544499999E-2</v>
      </c>
      <c r="B13973">
        <v>-0.21977004585966881</v>
      </c>
    </row>
    <row r="13974" spans="1:2" x14ac:dyDescent="0.55000000000000004">
      <c r="A13974">
        <v>-5.8878810544949998E-2</v>
      </c>
      <c r="B13974">
        <v>-0.21978117646244319</v>
      </c>
    </row>
    <row r="13975" spans="1:2" x14ac:dyDescent="0.55000000000000004">
      <c r="A13975">
        <v>-5.8805572874399997E-2</v>
      </c>
      <c r="B13975">
        <v>-0.2194299441082288</v>
      </c>
    </row>
    <row r="13976" spans="1:2" x14ac:dyDescent="0.55000000000000004">
      <c r="A13976">
        <v>-5.86814412294E-2</v>
      </c>
      <c r="B13976">
        <v>-0.21936687069250718</v>
      </c>
    </row>
    <row r="13977" spans="1:2" x14ac:dyDescent="0.55000000000000004">
      <c r="A13977">
        <v>-5.8871362646250001E-2</v>
      </c>
      <c r="B13977">
        <v>-0.2192419605947056</v>
      </c>
    </row>
    <row r="13978" spans="1:2" x14ac:dyDescent="0.55000000000000004">
      <c r="A13978">
        <v>-5.8846536317250002E-2</v>
      </c>
      <c r="B13978">
        <v>-0.21919372798268319</v>
      </c>
    </row>
    <row r="13979" spans="1:2" x14ac:dyDescent="0.55000000000000004">
      <c r="A13979">
        <v>-5.87584028493E-2</v>
      </c>
      <c r="B13979">
        <v>-0.2190527403475408</v>
      </c>
    </row>
    <row r="13980" spans="1:2" x14ac:dyDescent="0.55000000000000004">
      <c r="A13980">
        <v>-5.8966944012900001E-2</v>
      </c>
      <c r="B13980">
        <v>-0.21893648738523039</v>
      </c>
    </row>
    <row r="13981" spans="1:2" x14ac:dyDescent="0.55000000000000004">
      <c r="A13981">
        <v>-5.8744748368350003E-2</v>
      </c>
      <c r="B13981">
        <v>-0.21899585060002719</v>
      </c>
    </row>
    <row r="13982" spans="1:2" x14ac:dyDescent="0.55000000000000004">
      <c r="A13982">
        <v>-5.8707508874850003E-2</v>
      </c>
      <c r="B13982">
        <v>-0.21887712417043359</v>
      </c>
    </row>
    <row r="13983" spans="1:2" x14ac:dyDescent="0.55000000000000004">
      <c r="A13983">
        <v>-5.8712474140649999E-2</v>
      </c>
      <c r="B13983">
        <v>-0.21876705487633119</v>
      </c>
    </row>
    <row r="13984" spans="1:2" x14ac:dyDescent="0.55000000000000004">
      <c r="A13984">
        <v>-5.8718680722899999E-2</v>
      </c>
      <c r="B13984">
        <v>-0.21871511206338398</v>
      </c>
    </row>
    <row r="13985" spans="1:2" x14ac:dyDescent="0.55000000000000004">
      <c r="A13985">
        <v>-5.8625581989150001E-2</v>
      </c>
      <c r="B13985">
        <v>-0.2187225324652336</v>
      </c>
    </row>
    <row r="13986" spans="1:2" x14ac:dyDescent="0.55000000000000004">
      <c r="A13986">
        <v>-5.8700060976149999E-2</v>
      </c>
      <c r="B13986">
        <v>-0.2186668794513616</v>
      </c>
    </row>
    <row r="13987" spans="1:2" x14ac:dyDescent="0.55000000000000004">
      <c r="A13987">
        <v>-5.8734817836749997E-2</v>
      </c>
      <c r="B13987">
        <v>-0.21855186322269279</v>
      </c>
    </row>
    <row r="13988" spans="1:2" x14ac:dyDescent="0.55000000000000004">
      <c r="A13988">
        <v>-5.8501450344150004E-2</v>
      </c>
      <c r="B13988">
        <v>-0.21850363061067038</v>
      </c>
    </row>
    <row r="13989" spans="1:2" x14ac:dyDescent="0.55000000000000004">
      <c r="A13989">
        <v>-5.8466693483549999E-2</v>
      </c>
      <c r="B13989">
        <v>-0.21846281840049758</v>
      </c>
    </row>
    <row r="13990" spans="1:2" x14ac:dyDescent="0.55000000000000004">
      <c r="A13990">
        <v>-5.8592066445E-2</v>
      </c>
      <c r="B13990">
        <v>-0.21837748377922719</v>
      </c>
    </row>
    <row r="13991" spans="1:2" x14ac:dyDescent="0.55000000000000004">
      <c r="A13991">
        <v>-5.8249463104800003E-2</v>
      </c>
      <c r="B13991">
        <v>-0.218443030662232</v>
      </c>
    </row>
    <row r="13992" spans="1:2" x14ac:dyDescent="0.55000000000000004">
      <c r="A13992">
        <v>-5.8382283964950002E-2</v>
      </c>
      <c r="B13992">
        <v>-0.2184195327230416</v>
      </c>
    </row>
    <row r="13993" spans="1:2" x14ac:dyDescent="0.55000000000000004">
      <c r="A13993">
        <v>-5.8302839712150001E-2</v>
      </c>
      <c r="B13993">
        <v>-0.21819692066755358</v>
      </c>
    </row>
    <row r="13994" spans="1:2" x14ac:dyDescent="0.55000000000000004">
      <c r="A13994">
        <v>-5.8050852472800001E-2</v>
      </c>
      <c r="B13994">
        <v>-0.21812395338269919</v>
      </c>
    </row>
    <row r="13995" spans="1:2" x14ac:dyDescent="0.55000000000000004">
      <c r="A13995">
        <v>-5.8014854295749999E-2</v>
      </c>
      <c r="B13995">
        <v>-0.2179842024811984</v>
      </c>
    </row>
    <row r="13996" spans="1:2" x14ac:dyDescent="0.55000000000000004">
      <c r="A13996">
        <v>-5.7654872525249999E-2</v>
      </c>
      <c r="B13996">
        <v>-0.21808808810709279</v>
      </c>
    </row>
    <row r="13997" spans="1:2" x14ac:dyDescent="0.55000000000000004">
      <c r="A13997">
        <v>-5.7515845082850001E-2</v>
      </c>
      <c r="B13997">
        <v>-0.21789392092536158</v>
      </c>
    </row>
    <row r="13998" spans="1:2" x14ac:dyDescent="0.55000000000000004">
      <c r="A13998">
        <v>-5.73284062989E-2</v>
      </c>
      <c r="B13998">
        <v>-0.21771954148189598</v>
      </c>
    </row>
    <row r="13999" spans="1:2" x14ac:dyDescent="0.55000000000000004">
      <c r="A13999">
        <v>-5.7335854197599997E-2</v>
      </c>
      <c r="B13999">
        <v>-0.21742148867427039</v>
      </c>
    </row>
    <row r="14000" spans="1:2" x14ac:dyDescent="0.55000000000000004">
      <c r="A14000">
        <v>-5.7315993134400001E-2</v>
      </c>
      <c r="B14000">
        <v>-0.21716424807681758</v>
      </c>
    </row>
    <row r="14001" spans="1:2" x14ac:dyDescent="0.55000000000000004">
      <c r="A14001">
        <v>-5.6984561642249999E-2</v>
      </c>
      <c r="B14001">
        <v>-0.21704428491358238</v>
      </c>
    </row>
    <row r="14002" spans="1:2" x14ac:dyDescent="0.55000000000000004">
      <c r="A14002">
        <v>-5.6962217946150001E-2</v>
      </c>
      <c r="B14002">
        <v>-0.21671531376491679</v>
      </c>
    </row>
    <row r="14003" spans="1:2" x14ac:dyDescent="0.55000000000000004">
      <c r="A14003">
        <v>-5.6923737136199998E-2</v>
      </c>
      <c r="B14003">
        <v>-0.21670541989578399</v>
      </c>
    </row>
    <row r="14004" spans="1:2" x14ac:dyDescent="0.55000000000000004">
      <c r="A14004">
        <v>-5.7021801135749998E-2</v>
      </c>
      <c r="B14004">
        <v>-0.2165335139196016</v>
      </c>
    </row>
    <row r="14005" spans="1:2" x14ac:dyDescent="0.55000000000000004">
      <c r="A14005">
        <v>-5.6730091769999998E-2</v>
      </c>
      <c r="B14005">
        <v>-0.21625895905116641</v>
      </c>
    </row>
    <row r="14006" spans="1:2" x14ac:dyDescent="0.55000000000000004">
      <c r="A14006">
        <v>-5.6846775516299998E-2</v>
      </c>
      <c r="B14006">
        <v>-0.21611426121509919</v>
      </c>
    </row>
    <row r="14007" spans="1:2" x14ac:dyDescent="0.55000000000000004">
      <c r="A14007">
        <v>-5.6699058858749998E-2</v>
      </c>
      <c r="B14007">
        <v>-0.2161068408132496</v>
      </c>
    </row>
    <row r="14008" spans="1:2" x14ac:dyDescent="0.55000000000000004">
      <c r="A14008">
        <v>-5.6552583517650003E-2</v>
      </c>
      <c r="B14008">
        <v>-0.215951012374408</v>
      </c>
    </row>
    <row r="14009" spans="1:2" x14ac:dyDescent="0.55000000000000004">
      <c r="A14009">
        <v>-5.6450795568750003E-2</v>
      </c>
      <c r="B14009">
        <v>-0.21593122463614239</v>
      </c>
    </row>
    <row r="14010" spans="1:2" x14ac:dyDescent="0.55000000000000004">
      <c r="A14010">
        <v>-5.6509137441900004E-2</v>
      </c>
      <c r="B14010">
        <v>-0.21561214735660958</v>
      </c>
    </row>
    <row r="14011" spans="1:2" x14ac:dyDescent="0.55000000000000004">
      <c r="A14011">
        <v>-5.6449554252299999E-2</v>
      </c>
      <c r="B14011">
        <v>-0.2154229271094448</v>
      </c>
    </row>
    <row r="14012" spans="1:2" x14ac:dyDescent="0.55000000000000004">
      <c r="A14012">
        <v>-5.63477663034E-2</v>
      </c>
      <c r="B14012">
        <v>-0.21534253942274079</v>
      </c>
    </row>
    <row r="14013" spans="1:2" x14ac:dyDescent="0.55000000000000004">
      <c r="A14013">
        <v>-5.6250943620300004E-2</v>
      </c>
      <c r="B14013">
        <v>-0.2151891844511824</v>
      </c>
    </row>
    <row r="14014" spans="1:2" x14ac:dyDescent="0.55000000000000004">
      <c r="A14014">
        <v>-5.6065987469249998E-2</v>
      </c>
      <c r="B14014">
        <v>-0.2152572048014704</v>
      </c>
    </row>
    <row r="14015" spans="1:2" x14ac:dyDescent="0.55000000000000004">
      <c r="A14015">
        <v>-5.6022541393499999E-2</v>
      </c>
      <c r="B14015">
        <v>-0.21536232716100639</v>
      </c>
    </row>
    <row r="14016" spans="1:2" x14ac:dyDescent="0.55000000000000004">
      <c r="A14016">
        <v>-5.6063504836350003E-2</v>
      </c>
      <c r="B14016">
        <v>-0.21528193947430238</v>
      </c>
    </row>
    <row r="14017" spans="1:2" x14ac:dyDescent="0.55000000000000004">
      <c r="A14017">
        <v>-5.5868618153699999E-2</v>
      </c>
      <c r="B14017">
        <v>-0.2153994291702544</v>
      </c>
    </row>
    <row r="14018" spans="1:2" x14ac:dyDescent="0.55000000000000004">
      <c r="A14018">
        <v>-5.58065523312E-2</v>
      </c>
      <c r="B14018">
        <v>-0.21529554354435998</v>
      </c>
    </row>
    <row r="14019" spans="1:2" x14ac:dyDescent="0.55000000000000004">
      <c r="A14019">
        <v>-5.5518566914799998E-2</v>
      </c>
      <c r="B14019">
        <v>-0.21524112726412958</v>
      </c>
    </row>
    <row r="14020" spans="1:2" x14ac:dyDescent="0.55000000000000004">
      <c r="A14020">
        <v>-5.5316232333450004E-2</v>
      </c>
      <c r="B14020">
        <v>-0.21512240083453599</v>
      </c>
    </row>
    <row r="14021" spans="1:2" x14ac:dyDescent="0.55000000000000004">
      <c r="A14021">
        <v>-5.5424226864600003E-2</v>
      </c>
      <c r="B14021">
        <v>-0.21512116410089438</v>
      </c>
    </row>
    <row r="14022" spans="1:2" x14ac:dyDescent="0.55000000000000004">
      <c r="A14022">
        <v>-5.5272786257699998E-2</v>
      </c>
      <c r="B14022">
        <v>-0.21516815997927519</v>
      </c>
    </row>
    <row r="14023" spans="1:2" x14ac:dyDescent="0.55000000000000004">
      <c r="A14023">
        <v>-5.5272786257699998E-2</v>
      </c>
      <c r="B14023">
        <v>-0.21517805384840799</v>
      </c>
    </row>
    <row r="14024" spans="1:2" x14ac:dyDescent="0.55000000000000004">
      <c r="A14024">
        <v>-5.5185894106199999E-2</v>
      </c>
      <c r="B14024">
        <v>-0.2151013763626288</v>
      </c>
    </row>
    <row r="14025" spans="1:2" x14ac:dyDescent="0.55000000000000004">
      <c r="A14025">
        <v>-5.5036936132200003E-2</v>
      </c>
      <c r="B14025">
        <v>-0.21507540495615518</v>
      </c>
    </row>
    <row r="14026" spans="1:2" x14ac:dyDescent="0.55000000000000004">
      <c r="A14026">
        <v>-5.5024522967700003E-2</v>
      </c>
      <c r="B14026">
        <v>-0.21489360511083999</v>
      </c>
    </row>
    <row r="14027" spans="1:2" x14ac:dyDescent="0.55000000000000004">
      <c r="A14027">
        <v>-5.5126310916600002E-2</v>
      </c>
      <c r="B14027">
        <v>-0.214825584760552</v>
      </c>
    </row>
    <row r="14028" spans="1:2" x14ac:dyDescent="0.55000000000000004">
      <c r="A14028">
        <v>-5.5020799018349997E-2</v>
      </c>
      <c r="B14028">
        <v>-0.21480208682136159</v>
      </c>
    </row>
    <row r="14029" spans="1:2" x14ac:dyDescent="0.55000000000000004">
      <c r="A14029">
        <v>-5.4616129855650002E-2</v>
      </c>
      <c r="B14029">
        <v>-0.2145646339621744</v>
      </c>
    </row>
    <row r="14030" spans="1:2" x14ac:dyDescent="0.55000000000000004">
      <c r="A14030">
        <v>-5.490908053785E-2</v>
      </c>
      <c r="B14030">
        <v>-0.2145732910976656</v>
      </c>
    </row>
    <row r="14031" spans="1:2" x14ac:dyDescent="0.55000000000000004">
      <c r="A14031">
        <v>-5.4770053095450001E-2</v>
      </c>
      <c r="B14031">
        <v>-0.21452011155107678</v>
      </c>
    </row>
    <row r="14032" spans="1:2" x14ac:dyDescent="0.55000000000000004">
      <c r="A14032">
        <v>-5.4859427879850001E-2</v>
      </c>
      <c r="B14032">
        <v>-0.21437541371500959</v>
      </c>
    </row>
    <row r="14033" spans="1:2" x14ac:dyDescent="0.55000000000000004">
      <c r="A14033">
        <v>-5.4611164589849999E-2</v>
      </c>
      <c r="B14033">
        <v>-0.2142715280891152</v>
      </c>
    </row>
    <row r="14034" spans="1:2" x14ac:dyDescent="0.55000000000000004">
      <c r="A14034">
        <v>-5.4676954361700003E-2</v>
      </c>
      <c r="B14034">
        <v>-0.214238136280792</v>
      </c>
    </row>
    <row r="14035" spans="1:2" x14ac:dyDescent="0.55000000000000004">
      <c r="A14035">
        <v>-5.4339316287300002E-2</v>
      </c>
      <c r="B14035">
        <v>-0.214207217939752</v>
      </c>
    </row>
    <row r="14036" spans="1:2" x14ac:dyDescent="0.55000000000000004">
      <c r="A14036">
        <v>-5.45155832232E-2</v>
      </c>
      <c r="B14036">
        <v>-0.21411569965027361</v>
      </c>
    </row>
    <row r="14037" spans="1:2" x14ac:dyDescent="0.55000000000000004">
      <c r="A14037">
        <v>-5.438027973015E-2</v>
      </c>
      <c r="B14037">
        <v>-0.21415156492588</v>
      </c>
    </row>
    <row r="14038" spans="1:2" x14ac:dyDescent="0.55000000000000004">
      <c r="A14038">
        <v>-5.4302076793800003E-2</v>
      </c>
      <c r="B14038">
        <v>-0.21409343844472478</v>
      </c>
    </row>
    <row r="14039" spans="1:2" x14ac:dyDescent="0.55000000000000004">
      <c r="A14039">
        <v>-5.4237528338400003E-2</v>
      </c>
      <c r="B14039">
        <v>-0.21398336915062238</v>
      </c>
    </row>
    <row r="14040" spans="1:2" x14ac:dyDescent="0.55000000000000004">
      <c r="A14040">
        <v>-5.4119603275649998E-2</v>
      </c>
      <c r="B14040">
        <v>-0.21408107110830879</v>
      </c>
    </row>
    <row r="14041" spans="1:2" x14ac:dyDescent="0.55000000000000004">
      <c r="A14041">
        <v>-5.4371590514999998E-2</v>
      </c>
      <c r="B14041">
        <v>-0.2142665811545488</v>
      </c>
    </row>
    <row r="14042" spans="1:2" x14ac:dyDescent="0.55000000000000004">
      <c r="A14042">
        <v>-5.4417519223649999E-2</v>
      </c>
      <c r="B14042">
        <v>-0.21411198944934878</v>
      </c>
    </row>
    <row r="14043" spans="1:2" x14ac:dyDescent="0.55000000000000004">
      <c r="A14043">
        <v>-5.4102224845350003E-2</v>
      </c>
      <c r="B14043">
        <v>-0.214133013921256</v>
      </c>
    </row>
    <row r="14044" spans="1:2" x14ac:dyDescent="0.55000000000000004">
      <c r="A14044">
        <v>-5.4033952440599997E-2</v>
      </c>
      <c r="B14044">
        <v>-0.21428265869188959</v>
      </c>
    </row>
    <row r="14045" spans="1:2" x14ac:dyDescent="0.55000000000000004">
      <c r="A14045">
        <v>-5.4194082262650004E-2</v>
      </c>
      <c r="B14045">
        <v>-0.2141923771360528</v>
      </c>
    </row>
    <row r="14046" spans="1:2" x14ac:dyDescent="0.55000000000000004">
      <c r="A14046">
        <v>-5.3889959732400003E-2</v>
      </c>
      <c r="B14046">
        <v>-0.2143939647196336</v>
      </c>
    </row>
    <row r="14047" spans="1:2" x14ac:dyDescent="0.55000000000000004">
      <c r="A14047">
        <v>-5.4197806212000002E-2</v>
      </c>
      <c r="B14047">
        <v>-0.21464131144795359</v>
      </c>
    </row>
    <row r="14048" spans="1:2" x14ac:dyDescent="0.55000000000000004">
      <c r="A14048">
        <v>-5.3857685504699999E-2</v>
      </c>
      <c r="B14048">
        <v>-0.21448053607454559</v>
      </c>
    </row>
    <row r="14049" spans="1:2" x14ac:dyDescent="0.55000000000000004">
      <c r="A14049">
        <v>-5.3947060289099999E-2</v>
      </c>
      <c r="B14049">
        <v>-0.2144817728081872</v>
      </c>
    </row>
    <row r="14050" spans="1:2" x14ac:dyDescent="0.55000000000000004">
      <c r="A14050">
        <v>-5.3882511833699999E-2</v>
      </c>
      <c r="B14050">
        <v>-0.21466233591986078</v>
      </c>
    </row>
    <row r="14051" spans="1:2" x14ac:dyDescent="0.55000000000000004">
      <c r="A14051">
        <v>-5.4119603275649998E-2</v>
      </c>
      <c r="B14051">
        <v>-0.214596789036856</v>
      </c>
    </row>
    <row r="14052" spans="1:2" x14ac:dyDescent="0.55000000000000004">
      <c r="A14052">
        <v>-5.3696314366200003E-2</v>
      </c>
      <c r="B14052">
        <v>-0.21463018084517918</v>
      </c>
    </row>
    <row r="14053" spans="1:2" x14ac:dyDescent="0.55000000000000004">
      <c r="A14053">
        <v>-5.4069950617649999E-2</v>
      </c>
      <c r="B14053">
        <v>-0.21457081763038238</v>
      </c>
    </row>
    <row r="14054" spans="1:2" x14ac:dyDescent="0.55000000000000004">
      <c r="A14054">
        <v>-5.4027745858349997E-2</v>
      </c>
      <c r="B14054">
        <v>-0.21469078079361759</v>
      </c>
    </row>
    <row r="14055" spans="1:2" x14ac:dyDescent="0.55000000000000004">
      <c r="A14055">
        <v>-5.3954508187800003E-2</v>
      </c>
      <c r="B14055">
        <v>-0.21456834416309919</v>
      </c>
    </row>
    <row r="14056" spans="1:2" x14ac:dyDescent="0.55000000000000004">
      <c r="A14056">
        <v>-5.4024021908999999E-2</v>
      </c>
      <c r="B14056">
        <v>-0.21471304199916638</v>
      </c>
    </row>
    <row r="14057" spans="1:2" x14ac:dyDescent="0.55000000000000004">
      <c r="A14057">
        <v>-5.4002919529349998E-2</v>
      </c>
      <c r="B14057">
        <v>-0.21473282973743199</v>
      </c>
    </row>
    <row r="14058" spans="1:2" x14ac:dyDescent="0.55000000000000004">
      <c r="A14058">
        <v>-5.3963197402949997E-2</v>
      </c>
      <c r="B14058">
        <v>-0.21470933179824159</v>
      </c>
    </row>
    <row r="14059" spans="1:2" x14ac:dyDescent="0.55000000000000004">
      <c r="A14059">
        <v>-5.4307042059599998E-2</v>
      </c>
      <c r="B14059">
        <v>-0.21473159300379038</v>
      </c>
    </row>
    <row r="14060" spans="1:2" x14ac:dyDescent="0.55000000000000004">
      <c r="A14060">
        <v>-5.4230080439699999E-2</v>
      </c>
      <c r="B14060">
        <v>-0.21486021330251678</v>
      </c>
    </row>
    <row r="14061" spans="1:2" x14ac:dyDescent="0.55000000000000004">
      <c r="A14061">
        <v>-5.4231321756150003E-2</v>
      </c>
      <c r="B14061">
        <v>-0.21486516023708319</v>
      </c>
    </row>
    <row r="14062" spans="1:2" x14ac:dyDescent="0.55000000000000004">
      <c r="A14062">
        <v>-5.4235045705500001E-2</v>
      </c>
      <c r="B14062">
        <v>-0.214813217424136</v>
      </c>
    </row>
    <row r="14063" spans="1:2" x14ac:dyDescent="0.55000000000000004">
      <c r="A14063">
        <v>-5.4243734920650002E-2</v>
      </c>
      <c r="B14063">
        <v>-0.214844135765176</v>
      </c>
    </row>
    <row r="14064" spans="1:2" x14ac:dyDescent="0.55000000000000004">
      <c r="A14064">
        <v>-5.3983058466150001E-2</v>
      </c>
      <c r="B14064">
        <v>-0.21502222540956639</v>
      </c>
    </row>
    <row r="14065" spans="1:2" x14ac:dyDescent="0.55000000000000004">
      <c r="A14065">
        <v>-5.4196564895549998E-2</v>
      </c>
      <c r="B14065">
        <v>-0.21520402525488158</v>
      </c>
    </row>
    <row r="14066" spans="1:2" x14ac:dyDescent="0.55000000000000004">
      <c r="A14066">
        <v>-5.4292146262199997E-2</v>
      </c>
      <c r="B14066">
        <v>-0.2151706334465584</v>
      </c>
    </row>
    <row r="14067" spans="1:2" x14ac:dyDescent="0.55000000000000004">
      <c r="A14067">
        <v>-5.41034661618E-2</v>
      </c>
      <c r="B14067">
        <v>-0.2152621517360368</v>
      </c>
    </row>
    <row r="14068" spans="1:2" x14ac:dyDescent="0.55000000000000004">
      <c r="A14068">
        <v>-5.4568959830549997E-2</v>
      </c>
      <c r="B14068">
        <v>-0.21536974756285598</v>
      </c>
    </row>
    <row r="14069" spans="1:2" x14ac:dyDescent="0.55000000000000004">
      <c r="A14069">
        <v>-5.4475861096799999E-2</v>
      </c>
      <c r="B14069">
        <v>-0.2157753961973008</v>
      </c>
    </row>
    <row r="14070" spans="1:2" x14ac:dyDescent="0.55000000000000004">
      <c r="A14070">
        <v>-5.44907568942E-2</v>
      </c>
      <c r="B14070">
        <v>-0.2157617921272432</v>
      </c>
    </row>
    <row r="14071" spans="1:2" x14ac:dyDescent="0.55000000000000004">
      <c r="A14071">
        <v>-5.4504411375149997E-2</v>
      </c>
      <c r="B14071">
        <v>-0.21580507780469918</v>
      </c>
    </row>
    <row r="14072" spans="1:2" x14ac:dyDescent="0.55000000000000004">
      <c r="A14072">
        <v>-5.4552822716699999E-2</v>
      </c>
      <c r="B14072">
        <v>-0.2157951839355664</v>
      </c>
    </row>
    <row r="14073" spans="1:2" x14ac:dyDescent="0.55000000000000004">
      <c r="A14073">
        <v>-5.4442345552649998E-2</v>
      </c>
      <c r="B14073">
        <v>-0.2157259268516368</v>
      </c>
    </row>
    <row r="14074" spans="1:2" x14ac:dyDescent="0.55000000000000004">
      <c r="A14074">
        <v>-5.480729258895E-2</v>
      </c>
      <c r="B14074">
        <v>-0.2160326367947536</v>
      </c>
    </row>
    <row r="14075" spans="1:2" x14ac:dyDescent="0.55000000000000004">
      <c r="A14075">
        <v>-5.4532961653500002E-2</v>
      </c>
      <c r="B14075">
        <v>-0.21602150619197918</v>
      </c>
    </row>
    <row r="14076" spans="1:2" x14ac:dyDescent="0.55000000000000004">
      <c r="A14076">
        <v>-5.4592544843099999E-2</v>
      </c>
      <c r="B14076">
        <v>-0.21609942041139998</v>
      </c>
    </row>
    <row r="14077" spans="1:2" x14ac:dyDescent="0.55000000000000004">
      <c r="A14077">
        <v>-5.4705504640050001E-2</v>
      </c>
      <c r="B14077">
        <v>-0.21588422875776159</v>
      </c>
    </row>
    <row r="14078" spans="1:2" x14ac:dyDescent="0.55000000000000004">
      <c r="A14078">
        <v>-5.4623577754349999E-2</v>
      </c>
      <c r="B14078">
        <v>-0.21600790212192159</v>
      </c>
    </row>
    <row r="14079" spans="1:2" x14ac:dyDescent="0.55000000000000004">
      <c r="A14079">
        <v>-5.4483308995500003E-2</v>
      </c>
      <c r="B14079">
        <v>-0.216074685738568</v>
      </c>
    </row>
    <row r="14080" spans="1:2" x14ac:dyDescent="0.55000000000000004">
      <c r="A14080">
        <v>-5.4588820893750001E-2</v>
      </c>
      <c r="B14080">
        <v>-0.2161662040280464</v>
      </c>
    </row>
    <row r="14081" spans="1:2" x14ac:dyDescent="0.55000000000000004">
      <c r="A14081">
        <v>-5.462606038725E-2</v>
      </c>
      <c r="B14081">
        <v>-0.2160833428740592</v>
      </c>
    </row>
    <row r="14082" spans="1:2" x14ac:dyDescent="0.55000000000000004">
      <c r="A14082">
        <v>-5.4891702107549997E-2</v>
      </c>
      <c r="B14082">
        <v>-0.2163084283968304</v>
      </c>
    </row>
    <row r="14083" spans="1:2" x14ac:dyDescent="0.55000000000000004">
      <c r="A14083">
        <v>-5.4904115272049997E-2</v>
      </c>
      <c r="B14083">
        <v>-0.21622804071012638</v>
      </c>
    </row>
    <row r="14084" spans="1:2" x14ac:dyDescent="0.55000000000000004">
      <c r="A14084">
        <v>-5.5034453499300001E-2</v>
      </c>
      <c r="B14084">
        <v>-0.21631584879867999</v>
      </c>
    </row>
    <row r="14085" spans="1:2" x14ac:dyDescent="0.55000000000000004">
      <c r="A14085">
        <v>-5.5147413296250003E-2</v>
      </c>
      <c r="B14085">
        <v>-0.21650754251312798</v>
      </c>
    </row>
    <row r="14086" spans="1:2" x14ac:dyDescent="0.55000000000000004">
      <c r="A14086">
        <v>-5.5105208536950001E-2</v>
      </c>
      <c r="B14086">
        <v>-0.2163863426162512</v>
      </c>
    </row>
    <row r="14087" spans="1:2" x14ac:dyDescent="0.55000000000000004">
      <c r="A14087">
        <v>-5.5049349296700002E-2</v>
      </c>
      <c r="B14087">
        <v>-0.21642962829370718</v>
      </c>
    </row>
    <row r="14088" spans="1:2" x14ac:dyDescent="0.55000000000000004">
      <c r="A14088">
        <v>-5.550242980095E-2</v>
      </c>
      <c r="B14088">
        <v>-0.216427154826424</v>
      </c>
    </row>
    <row r="14089" spans="1:2" x14ac:dyDescent="0.55000000000000004">
      <c r="A14089">
        <v>-5.5553323775400003E-2</v>
      </c>
      <c r="B14089">
        <v>-0.2165434077887344</v>
      </c>
    </row>
    <row r="14090" spans="1:2" x14ac:dyDescent="0.55000000000000004">
      <c r="A14090">
        <v>-5.5332369447300002E-2</v>
      </c>
      <c r="B14090">
        <v>-0.2166336893445712</v>
      </c>
    </row>
    <row r="14091" spans="1:2" x14ac:dyDescent="0.55000000000000004">
      <c r="A14091">
        <v>-5.5384504738200002E-2</v>
      </c>
      <c r="B14091">
        <v>-0.21661761180723038</v>
      </c>
    </row>
    <row r="14092" spans="1:2" x14ac:dyDescent="0.55000000000000004">
      <c r="A14092">
        <v>-5.543788134555E-2</v>
      </c>
      <c r="B14092">
        <v>-0.21675983617601438</v>
      </c>
    </row>
    <row r="14093" spans="1:2" x14ac:dyDescent="0.55000000000000004">
      <c r="A14093">
        <v>-5.5558289041199999E-2</v>
      </c>
      <c r="B14093">
        <v>-0.21662750567636319</v>
      </c>
    </row>
    <row r="14094" spans="1:2" x14ac:dyDescent="0.55000000000000004">
      <c r="A14094">
        <v>-5.5712212280999998E-2</v>
      </c>
      <c r="B14094">
        <v>-0.21681548918988638</v>
      </c>
    </row>
    <row r="14095" spans="1:2" x14ac:dyDescent="0.55000000000000004">
      <c r="A14095">
        <v>-5.5753175723850003E-2</v>
      </c>
      <c r="B14095">
        <v>-0.216767256577864</v>
      </c>
    </row>
    <row r="14096" spans="1:2" x14ac:dyDescent="0.55000000000000004">
      <c r="A14096">
        <v>-5.5792897850250003E-2</v>
      </c>
      <c r="B14096">
        <v>-0.2167623096432976</v>
      </c>
    </row>
    <row r="14097" spans="1:2" x14ac:dyDescent="0.55000000000000004">
      <c r="A14097">
        <v>-5.6105709595649998E-2</v>
      </c>
      <c r="B14097">
        <v>-0.2168080687880368</v>
      </c>
    </row>
    <row r="14098" spans="1:2" x14ac:dyDescent="0.55000000000000004">
      <c r="A14098">
        <v>-5.6181429899100001E-2</v>
      </c>
      <c r="B14098">
        <v>-0.216890929942024</v>
      </c>
    </row>
    <row r="14099" spans="1:2" x14ac:dyDescent="0.55000000000000004">
      <c r="A14099">
        <v>-5.6097020380499997E-2</v>
      </c>
      <c r="B14099">
        <v>-0.21691071768028961</v>
      </c>
    </row>
    <row r="14100" spans="1:2" x14ac:dyDescent="0.55000000000000004">
      <c r="A14100">
        <v>-5.6284459164449997E-2</v>
      </c>
      <c r="B14100">
        <v>-0.216767256577864</v>
      </c>
    </row>
    <row r="14101" spans="1:2" x14ac:dyDescent="0.55000000000000004">
      <c r="A14101">
        <v>-5.6299354961849998E-2</v>
      </c>
      <c r="B14101">
        <v>-0.21656195879335841</v>
      </c>
    </row>
    <row r="14102" spans="1:2" x14ac:dyDescent="0.55000000000000004">
      <c r="A14102">
        <v>-5.63477663034E-2</v>
      </c>
      <c r="B14102">
        <v>-0.216699236227576</v>
      </c>
    </row>
    <row r="14103" spans="1:2" x14ac:dyDescent="0.55000000000000004">
      <c r="A14103">
        <v>-5.6605960125E-2</v>
      </c>
      <c r="B14103">
        <v>-0.21678704431612958</v>
      </c>
    </row>
    <row r="14104" spans="1:2" x14ac:dyDescent="0.55000000000000004">
      <c r="A14104">
        <v>-5.6516585340600001E-2</v>
      </c>
      <c r="B14104">
        <v>-0.2167808606479216</v>
      </c>
    </row>
    <row r="14105" spans="1:2" x14ac:dyDescent="0.55000000000000004">
      <c r="A14105">
        <v>-5.6375075265300001E-2</v>
      </c>
      <c r="B14105">
        <v>-0.21670913009670878</v>
      </c>
    </row>
    <row r="14106" spans="1:2" x14ac:dyDescent="0.55000000000000004">
      <c r="A14106">
        <v>-5.6656854099450003E-2</v>
      </c>
      <c r="B14106">
        <v>-0.2166522403491952</v>
      </c>
    </row>
    <row r="14107" spans="1:2" x14ac:dyDescent="0.55000000000000004">
      <c r="A14107">
        <v>-5.6614649340150001E-2</v>
      </c>
      <c r="B14107">
        <v>-0.216730154568616</v>
      </c>
    </row>
    <row r="14108" spans="1:2" x14ac:dyDescent="0.55000000000000004">
      <c r="A14108">
        <v>-5.6783468377350002E-2</v>
      </c>
      <c r="B14108">
        <v>-0.21659535060168159</v>
      </c>
    </row>
    <row r="14109" spans="1:2" x14ac:dyDescent="0.55000000000000004">
      <c r="A14109">
        <v>-5.6679197795550001E-2</v>
      </c>
      <c r="B14109">
        <v>-0.2164877547748624</v>
      </c>
    </row>
    <row r="14110" spans="1:2" x14ac:dyDescent="0.55000000000000004">
      <c r="A14110">
        <v>-5.6614649340150001E-2</v>
      </c>
      <c r="B14110">
        <v>-0.21645312623289759</v>
      </c>
    </row>
    <row r="14111" spans="1:2" x14ac:dyDescent="0.55000000000000004">
      <c r="A14111">
        <v>-5.6639475669150001E-2</v>
      </c>
      <c r="B14111">
        <v>-0.2165743261297744</v>
      </c>
    </row>
    <row r="14112" spans="1:2" x14ac:dyDescent="0.55000000000000004">
      <c r="A14112">
        <v>-5.6782227060899998E-2</v>
      </c>
      <c r="B14112">
        <v>-0.2164506527656144</v>
      </c>
    </row>
    <row r="14113" spans="1:2" x14ac:dyDescent="0.55000000000000004">
      <c r="A14113">
        <v>-5.6651888833650001E-2</v>
      </c>
      <c r="B14113">
        <v>-0.216340583471512</v>
      </c>
    </row>
    <row r="14114" spans="1:2" x14ac:dyDescent="0.55000000000000004">
      <c r="A14114">
        <v>-5.6619614605949997E-2</v>
      </c>
      <c r="B14114">
        <v>-0.21637768548076</v>
      </c>
    </row>
    <row r="14115" spans="1:2" x14ac:dyDescent="0.55000000000000004">
      <c r="A14115">
        <v>-5.6625821188199997E-2</v>
      </c>
      <c r="B14115">
        <v>-0.21637026507891038</v>
      </c>
    </row>
    <row r="14116" spans="1:2" x14ac:dyDescent="0.55000000000000004">
      <c r="A14116">
        <v>-5.6444588986500004E-2</v>
      </c>
      <c r="B14116">
        <v>-0.21627751005579038</v>
      </c>
    </row>
    <row r="14117" spans="1:2" x14ac:dyDescent="0.55000000000000004">
      <c r="A14117">
        <v>-5.6233565190000001E-2</v>
      </c>
      <c r="B14117">
        <v>-0.21629853452769759</v>
      </c>
    </row>
    <row r="14118" spans="1:2" x14ac:dyDescent="0.55000000000000004">
      <c r="A14118">
        <v>-5.621246281035E-2</v>
      </c>
      <c r="B14118">
        <v>-0.21605366126666078</v>
      </c>
    </row>
    <row r="14119" spans="1:2" x14ac:dyDescent="0.55000000000000004">
      <c r="A14119">
        <v>-5.6361420784349997E-2</v>
      </c>
      <c r="B14119">
        <v>-0.21605860820122719</v>
      </c>
    </row>
    <row r="14120" spans="1:2" x14ac:dyDescent="0.55000000000000004">
      <c r="A14120">
        <v>-5.6033713241550001E-2</v>
      </c>
      <c r="B14120">
        <v>-0.21595843277625759</v>
      </c>
    </row>
    <row r="14121" spans="1:2" x14ac:dyDescent="0.55000000000000004">
      <c r="A14121">
        <v>-5.60001976974E-2</v>
      </c>
      <c r="B14121">
        <v>-0.21569624524423839</v>
      </c>
    </row>
    <row r="14122" spans="1:2" x14ac:dyDescent="0.55000000000000004">
      <c r="A14122">
        <v>-5.5827654710850001E-2</v>
      </c>
      <c r="B14122">
        <v>-0.2156010167538352</v>
      </c>
    </row>
    <row r="14123" spans="1:2" x14ac:dyDescent="0.55000000000000004">
      <c r="A14123">
        <v>-5.5710970964550001E-2</v>
      </c>
      <c r="B14123">
        <v>-0.21539695570297118</v>
      </c>
    </row>
    <row r="14124" spans="1:2" x14ac:dyDescent="0.55000000000000004">
      <c r="A14124">
        <v>-5.5724625445499998E-2</v>
      </c>
      <c r="B14124">
        <v>-0.2152856496752272</v>
      </c>
    </row>
    <row r="14125" spans="1:2" x14ac:dyDescent="0.55000000000000004">
      <c r="A14125">
        <v>-5.5514842965449999E-2</v>
      </c>
      <c r="B14125">
        <v>-0.2148404255642512</v>
      </c>
    </row>
    <row r="14126" spans="1:2" x14ac:dyDescent="0.55000000000000004">
      <c r="A14126">
        <v>-5.5598011167599999E-2</v>
      </c>
      <c r="B14126">
        <v>-0.2147934296858704</v>
      </c>
    </row>
    <row r="14127" spans="1:2" x14ac:dyDescent="0.55000000000000004">
      <c r="A14127">
        <v>-5.5382022105300001E-2</v>
      </c>
      <c r="B14127">
        <v>-0.21454855642483359</v>
      </c>
    </row>
    <row r="14128" spans="1:2" x14ac:dyDescent="0.55000000000000004">
      <c r="A14128">
        <v>-5.5343541295349997E-2</v>
      </c>
      <c r="B14128">
        <v>-0.21432347090206239</v>
      </c>
    </row>
    <row r="14129" spans="1:2" x14ac:dyDescent="0.55000000000000004">
      <c r="A14129">
        <v>-5.536091972565E-2</v>
      </c>
      <c r="B14129">
        <v>-0.21418990366876958</v>
      </c>
    </row>
    <row r="14130" spans="1:2" x14ac:dyDescent="0.55000000000000004">
      <c r="A14130">
        <v>-5.5172239625250002E-2</v>
      </c>
      <c r="B14130">
        <v>-0.21389185086114398</v>
      </c>
    </row>
    <row r="14131" spans="1:2" x14ac:dyDescent="0.55000000000000004">
      <c r="A14131">
        <v>-5.5156102511399997E-2</v>
      </c>
      <c r="B14131">
        <v>-0.2136370837309744</v>
      </c>
    </row>
    <row r="14132" spans="1:2" x14ac:dyDescent="0.55000000000000004">
      <c r="A14132">
        <v>-5.5120104334350002E-2</v>
      </c>
      <c r="B14132">
        <v>-0.21328708811040159</v>
      </c>
    </row>
    <row r="14133" spans="1:2" x14ac:dyDescent="0.55000000000000004">
      <c r="A14133">
        <v>-5.5043142714450002E-2</v>
      </c>
      <c r="B14133">
        <v>-0.21319062288635679</v>
      </c>
    </row>
    <row r="14134" spans="1:2" x14ac:dyDescent="0.55000000000000004">
      <c r="A14134">
        <v>-5.4830877601500003E-2</v>
      </c>
      <c r="B14134">
        <v>-0.2131102351996528</v>
      </c>
    </row>
    <row r="14135" spans="1:2" x14ac:dyDescent="0.55000000000000004">
      <c r="A14135">
        <v>-5.4731572285499998E-2</v>
      </c>
      <c r="B14135">
        <v>-0.212871545606824</v>
      </c>
    </row>
    <row r="14136" spans="1:2" x14ac:dyDescent="0.55000000000000004">
      <c r="A14136">
        <v>-5.4907839221400002E-2</v>
      </c>
      <c r="B14136">
        <v>-0.21275281917723038</v>
      </c>
    </row>
    <row r="14137" spans="1:2" x14ac:dyDescent="0.55000000000000004">
      <c r="A14137">
        <v>-5.480729258895E-2</v>
      </c>
      <c r="B14137">
        <v>-0.2127651865136464</v>
      </c>
    </row>
    <row r="14138" spans="1:2" x14ac:dyDescent="0.55000000000000004">
      <c r="A14138">
        <v>-5.49152871201E-2</v>
      </c>
      <c r="B14138">
        <v>-0.21274539877538079</v>
      </c>
    </row>
    <row r="14139" spans="1:2" x14ac:dyDescent="0.55000000000000004">
      <c r="A14139">
        <v>-5.480729258895E-2</v>
      </c>
      <c r="B14139">
        <v>-0.2126786151587344</v>
      </c>
    </row>
    <row r="14140" spans="1:2" x14ac:dyDescent="0.55000000000000004">
      <c r="A14140">
        <v>-5.4622336437900001E-2</v>
      </c>
      <c r="B14140">
        <v>-0.21253268058902558</v>
      </c>
    </row>
    <row r="14141" spans="1:2" x14ac:dyDescent="0.55000000000000004">
      <c r="A14141">
        <v>-5.4262354667400002E-2</v>
      </c>
      <c r="B14141">
        <v>-0.21248692144428638</v>
      </c>
    </row>
    <row r="14142" spans="1:2" x14ac:dyDescent="0.55000000000000004">
      <c r="A14142">
        <v>-5.4024021908999999E-2</v>
      </c>
      <c r="B14142">
        <v>-0.21259451727110559</v>
      </c>
    </row>
    <row r="14143" spans="1:2" x14ac:dyDescent="0.55000000000000004">
      <c r="A14143">
        <v>-5.3767069403850003E-2</v>
      </c>
      <c r="B14143">
        <v>-0.21244610923411358</v>
      </c>
    </row>
    <row r="14144" spans="1:2" x14ac:dyDescent="0.55000000000000004">
      <c r="A14144">
        <v>-5.3791895732850002E-2</v>
      </c>
      <c r="B14144">
        <v>-0.21260193767295518</v>
      </c>
    </row>
    <row r="14145" spans="1:2" x14ac:dyDescent="0.55000000000000004">
      <c r="A14145">
        <v>-5.3626800645E-2</v>
      </c>
      <c r="B14145">
        <v>-0.2125215499862512</v>
      </c>
    </row>
    <row r="14146" spans="1:2" x14ac:dyDescent="0.55000000000000004">
      <c r="A14146">
        <v>-5.33686068234E-2</v>
      </c>
      <c r="B14146">
        <v>-0.2123014113980464</v>
      </c>
    </row>
    <row r="14147" spans="1:2" x14ac:dyDescent="0.55000000000000004">
      <c r="A14147">
        <v>-5.3222131482299997E-2</v>
      </c>
      <c r="B14147">
        <v>-0.21226801958972319</v>
      </c>
    </row>
    <row r="14148" spans="1:2" x14ac:dyDescent="0.55000000000000004">
      <c r="A14148">
        <v>-5.3073173508300001E-2</v>
      </c>
      <c r="B14148">
        <v>-0.21223091758047519</v>
      </c>
    </row>
    <row r="14149" spans="1:2" x14ac:dyDescent="0.55000000000000004">
      <c r="A14149">
        <v>-5.3001177154200003E-2</v>
      </c>
      <c r="B14149">
        <v>-0.2119860443194384</v>
      </c>
    </row>
    <row r="14150" spans="1:2" x14ac:dyDescent="0.55000000000000004">
      <c r="A14150">
        <v>-5.2877045509199999E-2</v>
      </c>
      <c r="B14150">
        <v>-0.21188215869354399</v>
      </c>
    </row>
    <row r="14151" spans="1:2" x14ac:dyDescent="0.55000000000000004">
      <c r="A14151">
        <v>-5.2654849864650001E-2</v>
      </c>
      <c r="B14151">
        <v>-0.21175477512845919</v>
      </c>
    </row>
    <row r="14152" spans="1:2" x14ac:dyDescent="0.55000000000000004">
      <c r="A14152">
        <v>-5.2549337966400003E-2</v>
      </c>
      <c r="B14152">
        <v>-0.21144682845170079</v>
      </c>
    </row>
    <row r="14153" spans="1:2" x14ac:dyDescent="0.55000000000000004">
      <c r="A14153">
        <v>-5.22985920435E-2</v>
      </c>
      <c r="B14153">
        <v>-0.21120195519066398</v>
      </c>
    </row>
    <row r="14154" spans="1:2" x14ac:dyDescent="0.55000000000000004">
      <c r="A14154">
        <v>-5.1779721767399998E-2</v>
      </c>
      <c r="B14154">
        <v>-0.2107554943460464</v>
      </c>
    </row>
    <row r="14155" spans="1:2" x14ac:dyDescent="0.55000000000000004">
      <c r="A14155">
        <v>-5.1777239134499997E-2</v>
      </c>
      <c r="B14155">
        <v>-0.21061079650997919</v>
      </c>
    </row>
    <row r="14156" spans="1:2" x14ac:dyDescent="0.55000000000000004">
      <c r="A14156">
        <v>-5.1419739996899999E-2</v>
      </c>
      <c r="B14156">
        <v>-0.21031645390327838</v>
      </c>
    </row>
    <row r="14157" spans="1:2" x14ac:dyDescent="0.55000000000000004">
      <c r="A14157">
        <v>-5.1368846022450003E-2</v>
      </c>
      <c r="B14157">
        <v>-0.21005179290397599</v>
      </c>
    </row>
    <row r="14158" spans="1:2" x14ac:dyDescent="0.55000000000000004">
      <c r="A14158">
        <v>-5.1088308504749998E-2</v>
      </c>
      <c r="B14158">
        <v>-0.20976610743276639</v>
      </c>
    </row>
    <row r="14159" spans="1:2" x14ac:dyDescent="0.55000000000000004">
      <c r="A14159">
        <v>-5.0923213416900003E-2</v>
      </c>
      <c r="B14159">
        <v>-0.20962017286305759</v>
      </c>
    </row>
    <row r="14160" spans="1:2" x14ac:dyDescent="0.55000000000000004">
      <c r="A14160">
        <v>-5.0408067090149999E-2</v>
      </c>
      <c r="B14160">
        <v>-0.20927512417705119</v>
      </c>
    </row>
    <row r="14161" spans="1:2" x14ac:dyDescent="0.55000000000000004">
      <c r="A14161">
        <v>-5.0818942835100002E-2</v>
      </c>
      <c r="B14161">
        <v>-0.20915021407924958</v>
      </c>
    </row>
    <row r="14162" spans="1:2" x14ac:dyDescent="0.55000000000000004">
      <c r="A14162">
        <v>-5.0461443697499997E-2</v>
      </c>
      <c r="B14162">
        <v>-0.2088002184586768</v>
      </c>
    </row>
    <row r="14163" spans="1:2" x14ac:dyDescent="0.55000000000000004">
      <c r="A14163">
        <v>-5.0329864153800002E-2</v>
      </c>
      <c r="B14163">
        <v>-0.2087136471037648</v>
      </c>
    </row>
    <row r="14164" spans="1:2" x14ac:dyDescent="0.55000000000000004">
      <c r="A14164">
        <v>-4.9878024966000002E-2</v>
      </c>
      <c r="B14164">
        <v>-0.20838962288966559</v>
      </c>
    </row>
    <row r="14165" spans="1:2" x14ac:dyDescent="0.55000000000000004">
      <c r="A14165">
        <v>-4.9727825675550001E-2</v>
      </c>
      <c r="B14165">
        <v>-0.20827584339463839</v>
      </c>
    </row>
    <row r="14166" spans="1:2" x14ac:dyDescent="0.55000000000000004">
      <c r="A14166">
        <v>-4.9346741525400001E-2</v>
      </c>
      <c r="B14166">
        <v>-0.20819669244157599</v>
      </c>
    </row>
    <row r="14167" spans="1:2" x14ac:dyDescent="0.55000000000000004">
      <c r="A14167">
        <v>-4.91655093237E-2</v>
      </c>
      <c r="B14167">
        <v>-0.20802602319903518</v>
      </c>
    </row>
    <row r="14168" spans="1:2" x14ac:dyDescent="0.55000000000000004">
      <c r="A14168">
        <v>-4.9127028513749997E-2</v>
      </c>
      <c r="B14168">
        <v>-0.20780093767626398</v>
      </c>
    </row>
    <row r="14169" spans="1:2" x14ac:dyDescent="0.55000000000000004">
      <c r="A14169">
        <v>-4.8754633578749998E-2</v>
      </c>
      <c r="B14169">
        <v>-0.2077625989333744</v>
      </c>
    </row>
    <row r="14170" spans="1:2" x14ac:dyDescent="0.55000000000000004">
      <c r="A14170">
        <v>-4.8589538490900003E-2</v>
      </c>
      <c r="B14170">
        <v>-0.20779351727441439</v>
      </c>
    </row>
    <row r="14171" spans="1:2" x14ac:dyDescent="0.55000000000000004">
      <c r="A14171">
        <v>-4.8615606136349999E-2</v>
      </c>
      <c r="B14171">
        <v>-0.2078405131527952</v>
      </c>
    </row>
    <row r="14172" spans="1:2" x14ac:dyDescent="0.55000000000000004">
      <c r="A14172">
        <v>-4.8421960770149999E-2</v>
      </c>
      <c r="B14172">
        <v>-0.20738415843904479</v>
      </c>
    </row>
    <row r="14173" spans="1:2" x14ac:dyDescent="0.55000000000000004">
      <c r="A14173">
        <v>-4.8013567658099998E-2</v>
      </c>
      <c r="B14173">
        <v>-0.2073730278362704</v>
      </c>
    </row>
    <row r="14174" spans="1:2" x14ac:dyDescent="0.55000000000000004">
      <c r="A14174">
        <v>-4.7930399455949999E-2</v>
      </c>
      <c r="B14174">
        <v>-0.20698593020644959</v>
      </c>
    </row>
    <row r="14175" spans="1:2" x14ac:dyDescent="0.55000000000000004">
      <c r="A14175">
        <v>-4.7757856469399999E-2</v>
      </c>
      <c r="B14175">
        <v>-0.2068907017160464</v>
      </c>
    </row>
    <row r="14176" spans="1:2" x14ac:dyDescent="0.55000000000000004">
      <c r="A14176">
        <v>-4.7869574949899997E-2</v>
      </c>
      <c r="B14176">
        <v>-0.20665324885685921</v>
      </c>
    </row>
    <row r="14177" spans="1:2" x14ac:dyDescent="0.55000000000000004">
      <c r="A14177">
        <v>-4.7479801584600002E-2</v>
      </c>
      <c r="B14177">
        <v>-0.20634282871281759</v>
      </c>
    </row>
    <row r="14178" spans="1:2" x14ac:dyDescent="0.55000000000000004">
      <c r="A14178">
        <v>-4.7354428623150001E-2</v>
      </c>
      <c r="B14178">
        <v>-0.2063440654464592</v>
      </c>
    </row>
    <row r="14179" spans="1:2" x14ac:dyDescent="0.55000000000000004">
      <c r="A14179">
        <v>-4.7207953282049998E-2</v>
      </c>
      <c r="B14179">
        <v>-0.20609424525085598</v>
      </c>
    </row>
    <row r="14180" spans="1:2" x14ac:dyDescent="0.55000000000000004">
      <c r="A14180">
        <v>-4.6955966042699998E-2</v>
      </c>
      <c r="B14180">
        <v>-0.205822163849704</v>
      </c>
    </row>
    <row r="14181" spans="1:2" x14ac:dyDescent="0.55000000000000004">
      <c r="A14181">
        <v>-4.6756114094249998E-2</v>
      </c>
      <c r="B14181">
        <v>-0.2057801149058896</v>
      </c>
    </row>
    <row r="14182" spans="1:2" x14ac:dyDescent="0.55000000000000004">
      <c r="A14182">
        <v>-4.7030445029700003E-2</v>
      </c>
      <c r="B14182">
        <v>-0.2055970783269328</v>
      </c>
    </row>
    <row r="14183" spans="1:2" x14ac:dyDescent="0.55000000000000004">
      <c r="A14183">
        <v>-4.6793353587749997E-2</v>
      </c>
      <c r="B14183">
        <v>-0.2053905438087856</v>
      </c>
    </row>
    <row r="14184" spans="1:2" x14ac:dyDescent="0.55000000000000004">
      <c r="A14184">
        <v>-4.6476817892999997E-2</v>
      </c>
      <c r="B14184">
        <v>-0.20532376019213919</v>
      </c>
    </row>
    <row r="14185" spans="1:2" x14ac:dyDescent="0.55000000000000004">
      <c r="A14185">
        <v>-4.6635706398599999E-2</v>
      </c>
      <c r="B14185">
        <v>-0.2051840092906384</v>
      </c>
    </row>
    <row r="14186" spans="1:2" x14ac:dyDescent="0.55000000000000004">
      <c r="A14186">
        <v>-4.6454474196899999E-2</v>
      </c>
      <c r="B14186">
        <v>-0.20503931145457119</v>
      </c>
    </row>
    <row r="14187" spans="1:2" x14ac:dyDescent="0.55000000000000004">
      <c r="A14187">
        <v>-4.6264552780049997E-2</v>
      </c>
      <c r="B14187">
        <v>-0.20493913602960159</v>
      </c>
    </row>
    <row r="14188" spans="1:2" x14ac:dyDescent="0.55000000000000004">
      <c r="A14188">
        <v>-4.6316688070949998E-2</v>
      </c>
      <c r="B14188">
        <v>-0.2049453196978096</v>
      </c>
    </row>
    <row r="14189" spans="1:2" x14ac:dyDescent="0.55000000000000004">
      <c r="A14189">
        <v>-4.6160282198249997E-2</v>
      </c>
      <c r="B14189">
        <v>-0.2050096298471728</v>
      </c>
    </row>
    <row r="14190" spans="1:2" x14ac:dyDescent="0.55000000000000004">
      <c r="A14190">
        <v>-4.5951741034650002E-2</v>
      </c>
      <c r="B14190">
        <v>-0.20508507059931039</v>
      </c>
    </row>
    <row r="14191" spans="1:2" x14ac:dyDescent="0.55000000000000004">
      <c r="A14191">
        <v>-4.5791611212600003E-2</v>
      </c>
      <c r="B14191">
        <v>-0.20492305849226078</v>
      </c>
    </row>
    <row r="14192" spans="1:2" x14ac:dyDescent="0.55000000000000004">
      <c r="A14192">
        <v>-4.5594241897049997E-2</v>
      </c>
      <c r="B14192">
        <v>-0.20493666256231841</v>
      </c>
    </row>
    <row r="14193" spans="1:2" x14ac:dyDescent="0.55000000000000004">
      <c r="A14193">
        <v>-4.5432870758550001E-2</v>
      </c>
      <c r="B14193">
        <v>-0.20484761774012319</v>
      </c>
    </row>
    <row r="14194" spans="1:2" x14ac:dyDescent="0.55000000000000004">
      <c r="A14194">
        <v>-4.5462662353350003E-2</v>
      </c>
      <c r="B14194">
        <v>-0.20487358914659679</v>
      </c>
    </row>
    <row r="14195" spans="1:2" x14ac:dyDescent="0.55000000000000004">
      <c r="A14195">
        <v>-4.5381976784099998E-2</v>
      </c>
      <c r="B14195">
        <v>-0.20490079728671198</v>
      </c>
    </row>
    <row r="14196" spans="1:2" x14ac:dyDescent="0.55000000000000004">
      <c r="A14196">
        <v>-4.5478799467200001E-2</v>
      </c>
      <c r="B14196">
        <v>-0.20501581351538078</v>
      </c>
    </row>
    <row r="14197" spans="1:2" x14ac:dyDescent="0.55000000000000004">
      <c r="A14197">
        <v>-4.5461421036899999E-2</v>
      </c>
      <c r="B14197">
        <v>-0.20501952371630558</v>
      </c>
    </row>
    <row r="14198" spans="1:2" x14ac:dyDescent="0.55000000000000004">
      <c r="A14198">
        <v>-4.5235501443000002E-2</v>
      </c>
      <c r="B14198">
        <v>-0.20503312778636321</v>
      </c>
    </row>
    <row r="14199" spans="1:2" x14ac:dyDescent="0.55000000000000004">
      <c r="A14199">
        <v>-4.5271499620049997E-2</v>
      </c>
      <c r="B14199">
        <v>-0.20497005437064159</v>
      </c>
    </row>
    <row r="14200" spans="1:2" x14ac:dyDescent="0.55000000000000004">
      <c r="A14200">
        <v>-4.53472199235E-2</v>
      </c>
      <c r="B14200">
        <v>-0.20492924216046879</v>
      </c>
    </row>
    <row r="14201" spans="1:2" x14ac:dyDescent="0.55000000000000004">
      <c r="A14201">
        <v>-4.4962411824000001E-2</v>
      </c>
      <c r="B14201">
        <v>-0.20487235241295521</v>
      </c>
    </row>
    <row r="14202" spans="1:2" x14ac:dyDescent="0.55000000000000004">
      <c r="A14202">
        <v>-4.4815936482899998E-2</v>
      </c>
      <c r="B14202">
        <v>-0.20490079728671198</v>
      </c>
    </row>
    <row r="14203" spans="1:2" x14ac:dyDescent="0.55000000000000004">
      <c r="A14203">
        <v>-4.50517866084E-2</v>
      </c>
      <c r="B14203">
        <v>-0.20479072799260958</v>
      </c>
    </row>
    <row r="14204" spans="1:2" x14ac:dyDescent="0.55000000000000004">
      <c r="A14204">
        <v>-4.4819660432249997E-2</v>
      </c>
      <c r="B14204">
        <v>-0.20462129548371039</v>
      </c>
    </row>
    <row r="14205" spans="1:2" x14ac:dyDescent="0.55000000000000004">
      <c r="A14205">
        <v>-4.4819660432249997E-2</v>
      </c>
      <c r="B14205">
        <v>-0.2048117524645168</v>
      </c>
    </row>
    <row r="14206" spans="1:2" x14ac:dyDescent="0.55000000000000004">
      <c r="A14206">
        <v>-4.5403079163749999E-2</v>
      </c>
      <c r="B14206">
        <v>-0.20465221382475041</v>
      </c>
    </row>
    <row r="14207" spans="1:2" x14ac:dyDescent="0.55000000000000004">
      <c r="A14207">
        <v>-4.5055510557749999E-2</v>
      </c>
      <c r="B14207">
        <v>-0.2046423199556176</v>
      </c>
    </row>
    <row r="14208" spans="1:2" x14ac:dyDescent="0.55000000000000004">
      <c r="A14208">
        <v>-4.5332324126099999E-2</v>
      </c>
      <c r="B14208">
        <v>-0.204554511867064</v>
      </c>
    </row>
    <row r="14209" spans="1:2" x14ac:dyDescent="0.55000000000000004">
      <c r="A14209">
        <v>-4.5189572734350002E-2</v>
      </c>
      <c r="B14209">
        <v>-0.20443702217111198</v>
      </c>
    </row>
    <row r="14210" spans="1:2" x14ac:dyDescent="0.55000000000000004">
      <c r="A14210">
        <v>-4.4962411824000001E-2</v>
      </c>
      <c r="B14210">
        <v>-0.2044580466430192</v>
      </c>
    </row>
    <row r="14211" spans="1:2" x14ac:dyDescent="0.55000000000000004">
      <c r="A14211">
        <v>-4.5307497797099999E-2</v>
      </c>
      <c r="B14211">
        <v>-0.20440239362914719</v>
      </c>
    </row>
    <row r="14212" spans="1:2" x14ac:dyDescent="0.55000000000000004">
      <c r="A14212">
        <v>-4.5255362506199999E-2</v>
      </c>
      <c r="B14212">
        <v>-0.20440115689550559</v>
      </c>
    </row>
    <row r="14213" spans="1:2" x14ac:dyDescent="0.55000000000000004">
      <c r="A14213">
        <v>-4.5059234507099998E-2</v>
      </c>
      <c r="B14213">
        <v>-0.20454461799793119</v>
      </c>
    </row>
    <row r="14214" spans="1:2" x14ac:dyDescent="0.55000000000000004">
      <c r="A14214">
        <v>-4.5350943872849998E-2</v>
      </c>
      <c r="B14214">
        <v>-0.20422554071839838</v>
      </c>
    </row>
    <row r="14215" spans="1:2" x14ac:dyDescent="0.55000000000000004">
      <c r="A14215">
        <v>-4.5306256480650002E-2</v>
      </c>
      <c r="B14215">
        <v>-0.20438260589088159</v>
      </c>
    </row>
    <row r="14216" spans="1:2" x14ac:dyDescent="0.55000000000000004">
      <c r="A14216">
        <v>-4.515978113955E-2</v>
      </c>
      <c r="B14216">
        <v>-0.2041735979054512</v>
      </c>
    </row>
    <row r="14217" spans="1:2" x14ac:dyDescent="0.55000000000000004">
      <c r="A14217">
        <v>-4.5480040783649998E-2</v>
      </c>
      <c r="B14217">
        <v>-0.20417483463909281</v>
      </c>
    </row>
    <row r="14218" spans="1:2" x14ac:dyDescent="0.55000000000000004">
      <c r="A14218">
        <v>-4.5144885342149998E-2</v>
      </c>
      <c r="B14218">
        <v>-0.20420698971377441</v>
      </c>
    </row>
    <row r="14219" spans="1:2" x14ac:dyDescent="0.55000000000000004">
      <c r="A14219">
        <v>-4.5146126658600003E-2</v>
      </c>
      <c r="B14219">
        <v>-0.20435539775076639</v>
      </c>
    </row>
    <row r="14220" spans="1:2" x14ac:dyDescent="0.55000000000000004">
      <c r="A14220">
        <v>-4.54117683789E-2</v>
      </c>
      <c r="B14220">
        <v>-0.20432324267608479</v>
      </c>
    </row>
    <row r="14221" spans="1:2" x14ac:dyDescent="0.55000000000000004">
      <c r="A14221">
        <v>-4.5185848785000003E-2</v>
      </c>
      <c r="B14221">
        <v>-0.20429232433504479</v>
      </c>
    </row>
    <row r="14222" spans="1:2" x14ac:dyDescent="0.55000000000000004">
      <c r="A14222">
        <v>-4.5173435620500003E-2</v>
      </c>
      <c r="B14222">
        <v>-0.20440981403099678</v>
      </c>
    </row>
    <row r="14223" spans="1:2" x14ac:dyDescent="0.55000000000000004">
      <c r="A14223">
        <v>-4.5579346099650003E-2</v>
      </c>
      <c r="B14223">
        <v>-0.2045458547315728</v>
      </c>
    </row>
    <row r="14224" spans="1:2" x14ac:dyDescent="0.55000000000000004">
      <c r="A14224">
        <v>-4.540556179665E-2</v>
      </c>
      <c r="B14224">
        <v>-0.20459285060995358</v>
      </c>
    </row>
    <row r="14225" spans="1:2" x14ac:dyDescent="0.55000000000000004">
      <c r="A14225">
        <v>-4.5609137694449998E-2</v>
      </c>
      <c r="B14225">
        <v>-0.20466705462844959</v>
      </c>
    </row>
    <row r="14226" spans="1:2" x14ac:dyDescent="0.55000000000000004">
      <c r="A14226">
        <v>-4.5460179720450002E-2</v>
      </c>
      <c r="B14226">
        <v>-0.20483154020278238</v>
      </c>
    </row>
    <row r="14227" spans="1:2" x14ac:dyDescent="0.55000000000000004">
      <c r="A14227">
        <v>-4.5395631265050002E-2</v>
      </c>
      <c r="B14227">
        <v>-0.204894613618504</v>
      </c>
    </row>
    <row r="14228" spans="1:2" x14ac:dyDescent="0.55000000000000004">
      <c r="A14228">
        <v>-4.5334806759E-2</v>
      </c>
      <c r="B14228">
        <v>-0.20484638100648159</v>
      </c>
    </row>
    <row r="14229" spans="1:2" x14ac:dyDescent="0.55000000000000004">
      <c r="A14229">
        <v>-4.5564450302250002E-2</v>
      </c>
      <c r="B14229">
        <v>-0.20506528286104481</v>
      </c>
    </row>
    <row r="14230" spans="1:2" x14ac:dyDescent="0.55000000000000004">
      <c r="A14230">
        <v>-4.5450249188850003E-2</v>
      </c>
      <c r="B14230">
        <v>-0.20523595210358558</v>
      </c>
    </row>
    <row r="14231" spans="1:2" x14ac:dyDescent="0.55000000000000004">
      <c r="A14231">
        <v>-4.5478799467200001E-2</v>
      </c>
      <c r="B14231">
        <v>-0.2050962012020848</v>
      </c>
    </row>
    <row r="14232" spans="1:2" x14ac:dyDescent="0.55000000000000004">
      <c r="A14232">
        <v>-4.5557002403549998E-2</v>
      </c>
      <c r="B14232">
        <v>-0.20530397245387358</v>
      </c>
    </row>
    <row r="14233" spans="1:2" x14ac:dyDescent="0.55000000000000004">
      <c r="A14233">
        <v>-4.5604172428650003E-2</v>
      </c>
      <c r="B14233">
        <v>-0.20531386632300638</v>
      </c>
    </row>
    <row r="14234" spans="1:2" x14ac:dyDescent="0.55000000000000004">
      <c r="A14234">
        <v>-4.5867331516049999E-2</v>
      </c>
      <c r="B14234">
        <v>-0.20546598456092319</v>
      </c>
    </row>
    <row r="14235" spans="1:2" x14ac:dyDescent="0.55000000000000004">
      <c r="A14235">
        <v>-4.5895881794399997E-2</v>
      </c>
      <c r="B14235">
        <v>-0.20538188667329441</v>
      </c>
    </row>
    <row r="14236" spans="1:2" x14ac:dyDescent="0.55000000000000004">
      <c r="A14236">
        <v>-4.6166488780500003E-2</v>
      </c>
      <c r="B14236">
        <v>-0.20550308657017119</v>
      </c>
    </row>
    <row r="14237" spans="1:2" x14ac:dyDescent="0.55000000000000004">
      <c r="A14237">
        <v>-4.6353927564449997E-2</v>
      </c>
      <c r="B14237">
        <v>-0.20567746601363679</v>
      </c>
    </row>
    <row r="14238" spans="1:2" x14ac:dyDescent="0.55000000000000004">
      <c r="A14238">
        <v>-4.6307998855800003E-2</v>
      </c>
      <c r="B14238">
        <v>-0.20571456802288479</v>
      </c>
    </row>
    <row r="14239" spans="1:2" x14ac:dyDescent="0.55000000000000004">
      <c r="A14239">
        <v>-4.6372547311200003E-2</v>
      </c>
      <c r="B14239">
        <v>-0.20594212701293918</v>
      </c>
    </row>
    <row r="14240" spans="1:2" x14ac:dyDescent="0.55000000000000004">
      <c r="A14240">
        <v>-4.6649360879550003E-2</v>
      </c>
      <c r="B14240">
        <v>-0.20610908605455519</v>
      </c>
    </row>
    <row r="14241" spans="1:2" x14ac:dyDescent="0.55000000000000004">
      <c r="A14241">
        <v>-4.6874039157000003E-2</v>
      </c>
      <c r="B14241">
        <v>-0.20631438383906078</v>
      </c>
    </row>
    <row r="14242" spans="1:2" x14ac:dyDescent="0.55000000000000004">
      <c r="A14242">
        <v>-4.6924933131449999E-2</v>
      </c>
      <c r="B14242">
        <v>-0.20641455926403041</v>
      </c>
    </row>
    <row r="14243" spans="1:2" x14ac:dyDescent="0.55000000000000004">
      <c r="A14243">
        <v>-4.7140922193749997E-2</v>
      </c>
      <c r="B14243">
        <v>-0.20654441629639839</v>
      </c>
    </row>
    <row r="14244" spans="1:2" x14ac:dyDescent="0.55000000000000004">
      <c r="A14244">
        <v>-4.70751324219E-2</v>
      </c>
      <c r="B14244">
        <v>-0.20665819579142558</v>
      </c>
    </row>
    <row r="14245" spans="1:2" x14ac:dyDescent="0.55000000000000004">
      <c r="A14245">
        <v>-4.7183126953049999E-2</v>
      </c>
      <c r="B14245">
        <v>-0.20679176302471838</v>
      </c>
    </row>
    <row r="14246" spans="1:2" x14ac:dyDescent="0.55000000000000004">
      <c r="A14246">
        <v>-4.7221607763000002E-2</v>
      </c>
      <c r="B14246">
        <v>-0.20705518729037919</v>
      </c>
    </row>
    <row r="14247" spans="1:2" x14ac:dyDescent="0.55000000000000004">
      <c r="A14247">
        <v>-4.7252640674250002E-2</v>
      </c>
      <c r="B14247">
        <v>-0.20701313834656479</v>
      </c>
    </row>
    <row r="14248" spans="1:2" x14ac:dyDescent="0.55000000000000004">
      <c r="A14248">
        <v>-4.7296086750000001E-2</v>
      </c>
      <c r="B14248">
        <v>-0.2069785098046</v>
      </c>
    </row>
    <row r="14249" spans="1:2" x14ac:dyDescent="0.55000000000000004">
      <c r="A14249">
        <v>-4.7560487153850001E-2</v>
      </c>
      <c r="B14249">
        <v>-0.20727532587858399</v>
      </c>
    </row>
    <row r="14250" spans="1:2" x14ac:dyDescent="0.55000000000000004">
      <c r="A14250">
        <v>-4.748104290105E-2</v>
      </c>
      <c r="B14250">
        <v>-0.20742002371465118</v>
      </c>
    </row>
    <row r="14251" spans="1:2" x14ac:dyDescent="0.55000000000000004">
      <c r="A14251">
        <v>-4.76560685205E-2</v>
      </c>
      <c r="B14251">
        <v>-0.207584509288984</v>
      </c>
    </row>
    <row r="14252" spans="1:2" x14ac:dyDescent="0.55000000000000004">
      <c r="A14252">
        <v>-4.7832335456399998E-2</v>
      </c>
      <c r="B14252">
        <v>-0.20771560305499359</v>
      </c>
    </row>
    <row r="14253" spans="1:2" x14ac:dyDescent="0.55000000000000004">
      <c r="A14253">
        <v>-4.7961432367199998E-2</v>
      </c>
      <c r="B14253">
        <v>-0.2077860968725648</v>
      </c>
    </row>
    <row r="14254" spans="1:2" x14ac:dyDescent="0.55000000000000004">
      <c r="A14254">
        <v>-4.7822404924799999E-2</v>
      </c>
      <c r="B14254">
        <v>-0.20785659069013598</v>
      </c>
    </row>
    <row r="14255" spans="1:2" x14ac:dyDescent="0.55000000000000004">
      <c r="A14255">
        <v>-4.7917986291449999E-2</v>
      </c>
      <c r="B14255">
        <v>-0.20786524782562718</v>
      </c>
    </row>
    <row r="14256" spans="1:2" x14ac:dyDescent="0.55000000000000004">
      <c r="A14256">
        <v>-4.7848472570250003E-2</v>
      </c>
      <c r="B14256">
        <v>-0.2078776151620432</v>
      </c>
    </row>
    <row r="14257" spans="1:2" x14ac:dyDescent="0.55000000000000004">
      <c r="A14257">
        <v>-4.8279209378400002E-2</v>
      </c>
      <c r="B14257">
        <v>-0.20819545570793438</v>
      </c>
    </row>
    <row r="14258" spans="1:2" x14ac:dyDescent="0.55000000000000004">
      <c r="A14258">
        <v>-4.826803753035E-2</v>
      </c>
      <c r="B14258">
        <v>-0.20796171304967198</v>
      </c>
    </row>
    <row r="14259" spans="1:2" x14ac:dyDescent="0.55000000000000004">
      <c r="A14259">
        <v>-4.8158801682750003E-2</v>
      </c>
      <c r="B14259">
        <v>-0.20798644772250399</v>
      </c>
    </row>
    <row r="14260" spans="1:2" x14ac:dyDescent="0.55000000000000004">
      <c r="A14260">
        <v>-4.8169973530799999E-2</v>
      </c>
      <c r="B14260">
        <v>-0.20795800284874719</v>
      </c>
    </row>
    <row r="14261" spans="1:2" x14ac:dyDescent="0.55000000000000004">
      <c r="A14261">
        <v>-4.8438097883999998E-2</v>
      </c>
      <c r="B14261">
        <v>-0.20812001495579679</v>
      </c>
    </row>
    <row r="14262" spans="1:2" x14ac:dyDescent="0.55000000000000004">
      <c r="A14262">
        <v>-4.8702498287849998E-2</v>
      </c>
      <c r="B14262">
        <v>-0.20818185163787678</v>
      </c>
    </row>
    <row r="14263" spans="1:2" x14ac:dyDescent="0.55000000000000004">
      <c r="A14263">
        <v>-4.8783183857100003E-2</v>
      </c>
      <c r="B14263">
        <v>-0.2082684229927888</v>
      </c>
    </row>
    <row r="14264" spans="1:2" x14ac:dyDescent="0.55000000000000004">
      <c r="A14264">
        <v>-4.8858904160549999E-2</v>
      </c>
      <c r="B14264">
        <v>-0.20822019038076639</v>
      </c>
    </row>
    <row r="14265" spans="1:2" x14ac:dyDescent="0.55000000000000004">
      <c r="A14265">
        <v>-4.8805527553200001E-2</v>
      </c>
      <c r="B14265">
        <v>-0.20803962726909278</v>
      </c>
    </row>
    <row r="14266" spans="1:2" x14ac:dyDescent="0.55000000000000004">
      <c r="A14266">
        <v>-4.91257871973E-2</v>
      </c>
      <c r="B14266">
        <v>-0.2081756679696688</v>
      </c>
    </row>
    <row r="14267" spans="1:2" x14ac:dyDescent="0.55000000000000004">
      <c r="A14267">
        <v>-4.8948278944949998E-2</v>
      </c>
      <c r="B14267">
        <v>-0.20825729239001439</v>
      </c>
    </row>
    <row r="14268" spans="1:2" x14ac:dyDescent="0.55000000000000004">
      <c r="A14268">
        <v>-4.9221368563949999E-2</v>
      </c>
      <c r="B14268">
        <v>-0.20846135344087841</v>
      </c>
    </row>
    <row r="14269" spans="1:2" x14ac:dyDescent="0.55000000000000004">
      <c r="A14269">
        <v>-4.9580109018000001E-2</v>
      </c>
      <c r="B14269">
        <v>-0.20845269630538718</v>
      </c>
    </row>
    <row r="14270" spans="1:2" x14ac:dyDescent="0.55000000000000004">
      <c r="A14270">
        <v>-4.9423703145300001E-2</v>
      </c>
      <c r="B14270">
        <v>-0.20847124731001118</v>
      </c>
    </row>
    <row r="14271" spans="1:2" x14ac:dyDescent="0.55000000000000004">
      <c r="A14271">
        <v>-4.9515560562600001E-2</v>
      </c>
      <c r="B14271">
        <v>-0.2085652390667728</v>
      </c>
    </row>
    <row r="14272" spans="1:2" x14ac:dyDescent="0.55000000000000004">
      <c r="A14272">
        <v>-4.9669483802400001E-2</v>
      </c>
      <c r="B14272">
        <v>-0.2087260144401808</v>
      </c>
    </row>
    <row r="14273" spans="1:2" x14ac:dyDescent="0.55000000000000004">
      <c r="A14273">
        <v>-4.9742721472950002E-2</v>
      </c>
      <c r="B14273">
        <v>-0.2089003938836464</v>
      </c>
    </row>
    <row r="14274" spans="1:2" x14ac:dyDescent="0.55000000000000004">
      <c r="A14274">
        <v>-4.9774995700649999E-2</v>
      </c>
      <c r="B14274">
        <v>-0.20896841423393439</v>
      </c>
    </row>
    <row r="14275" spans="1:2" x14ac:dyDescent="0.55000000000000004">
      <c r="A14275">
        <v>-4.9806028611899998E-2</v>
      </c>
      <c r="B14275">
        <v>-0.2091032182008688</v>
      </c>
    </row>
    <row r="14276" spans="1:2" x14ac:dyDescent="0.55000000000000004">
      <c r="A14276">
        <v>-4.9882990231799998E-2</v>
      </c>
      <c r="B14276">
        <v>-0.20922565483138719</v>
      </c>
    </row>
    <row r="14277" spans="1:2" x14ac:dyDescent="0.55000000000000004">
      <c r="A14277">
        <v>-4.9916505775949999E-2</v>
      </c>
      <c r="B14277">
        <v>-0.20933819759277278</v>
      </c>
    </row>
    <row r="14278" spans="1:2" x14ac:dyDescent="0.55000000000000004">
      <c r="A14278">
        <v>-4.9974847649099999E-2</v>
      </c>
      <c r="B14278">
        <v>-0.2094383730177424</v>
      </c>
    </row>
    <row r="14279" spans="1:2" x14ac:dyDescent="0.55000000000000004">
      <c r="A14279">
        <v>-5.0023258990650001E-2</v>
      </c>
      <c r="B14279">
        <v>-0.20966469527415518</v>
      </c>
    </row>
    <row r="14280" spans="1:2" x14ac:dyDescent="0.55000000000000004">
      <c r="A14280">
        <v>-5.0126288255999997E-2</v>
      </c>
      <c r="B14280">
        <v>-0.2097092176852528</v>
      </c>
    </row>
    <row r="14281" spans="1:2" x14ac:dyDescent="0.55000000000000004">
      <c r="A14281">
        <v>-5.0105185876350003E-2</v>
      </c>
      <c r="B14281">
        <v>-0.20967335240964638</v>
      </c>
    </row>
    <row r="14282" spans="1:2" x14ac:dyDescent="0.55000000000000004">
      <c r="A14282">
        <v>-4.9892920763400003E-2</v>
      </c>
      <c r="B14282">
        <v>-0.2097277686898768</v>
      </c>
    </row>
    <row r="14283" spans="1:2" x14ac:dyDescent="0.55000000000000004">
      <c r="A14283">
        <v>-5.0036913471599997E-2</v>
      </c>
      <c r="B14283">
        <v>-0.20961522592849119</v>
      </c>
    </row>
    <row r="14284" spans="1:2" x14ac:dyDescent="0.55000000000000004">
      <c r="A14284">
        <v>-5.0224352255549998E-2</v>
      </c>
      <c r="B14284">
        <v>-0.20975621356363358</v>
      </c>
    </row>
    <row r="14285" spans="1:2" x14ac:dyDescent="0.55000000000000004">
      <c r="A14285">
        <v>-5.0230558837799998E-2</v>
      </c>
      <c r="B14285">
        <v>-0.209804446175656</v>
      </c>
    </row>
    <row r="14286" spans="1:2" x14ac:dyDescent="0.55000000000000004">
      <c r="A14286">
        <v>-5.0283935445150002E-2</v>
      </c>
      <c r="B14286">
        <v>-0.2096943768815536</v>
      </c>
    </row>
    <row r="14287" spans="1:2" x14ac:dyDescent="0.55000000000000004">
      <c r="A14287">
        <v>-5.0621573519550003E-2</v>
      </c>
      <c r="B14287">
        <v>-0.2096164626621328</v>
      </c>
    </row>
    <row r="14288" spans="1:2" x14ac:dyDescent="0.55000000000000004">
      <c r="A14288">
        <v>-5.0602953772800004E-2</v>
      </c>
      <c r="B14288">
        <v>-0.20971663808710239</v>
      </c>
    </row>
    <row r="14289" spans="1:2" x14ac:dyDescent="0.55000000000000004">
      <c r="A14289">
        <v>-5.070598303815E-2</v>
      </c>
      <c r="B14289">
        <v>-0.209736425825368</v>
      </c>
    </row>
    <row r="14290" spans="1:2" x14ac:dyDescent="0.55000000000000004">
      <c r="A14290">
        <v>-5.0650123797900001E-2</v>
      </c>
      <c r="B14290">
        <v>-0.20983412778305438</v>
      </c>
    </row>
    <row r="14291" spans="1:2" x14ac:dyDescent="0.55000000000000004">
      <c r="A14291">
        <v>-5.0671226177550002E-2</v>
      </c>
      <c r="B14291">
        <v>-0.2098563889886032</v>
      </c>
    </row>
    <row r="14292" spans="1:2" x14ac:dyDescent="0.55000000000000004">
      <c r="A14292">
        <v>-5.0568196912199999E-2</v>
      </c>
      <c r="B14292">
        <v>-0.2097685809000496</v>
      </c>
    </row>
    <row r="14293" spans="1:2" x14ac:dyDescent="0.55000000000000004">
      <c r="A14293">
        <v>-5.0591781924750001E-2</v>
      </c>
      <c r="B14293">
        <v>-0.20960904226028318</v>
      </c>
    </row>
    <row r="14294" spans="1:2" x14ac:dyDescent="0.55000000000000004">
      <c r="A14294">
        <v>-5.05061310897E-2</v>
      </c>
      <c r="B14294">
        <v>-0.209717874820744</v>
      </c>
    </row>
    <row r="14295" spans="1:2" x14ac:dyDescent="0.55000000000000004">
      <c r="A14295">
        <v>-5.0756877012600003E-2</v>
      </c>
      <c r="B14295">
        <v>-0.20968695647970398</v>
      </c>
    </row>
    <row r="14296" spans="1:2" x14ac:dyDescent="0.55000000000000004">
      <c r="A14296">
        <v>-5.0749429113899999E-2</v>
      </c>
      <c r="B14296">
        <v>-0.2097092176852528</v>
      </c>
    </row>
    <row r="14297" spans="1:2" x14ac:dyDescent="0.55000000000000004">
      <c r="A14297">
        <v>-5.06997764559E-2</v>
      </c>
      <c r="B14297">
        <v>-0.2097463196945008</v>
      </c>
    </row>
    <row r="14298" spans="1:2" x14ac:dyDescent="0.55000000000000004">
      <c r="A14298">
        <v>-5.0807770987049999E-2</v>
      </c>
      <c r="B14298">
        <v>-0.2095669933164688</v>
      </c>
    </row>
    <row r="14299" spans="1:2" x14ac:dyDescent="0.55000000000000004">
      <c r="A14299">
        <v>-5.0575644810900003E-2</v>
      </c>
      <c r="B14299">
        <v>-0.2097092176852528</v>
      </c>
    </row>
    <row r="14300" spans="1:2" x14ac:dyDescent="0.55000000000000004">
      <c r="A14300">
        <v>-5.0496200558100002E-2</v>
      </c>
      <c r="B14300">
        <v>-0.2097685809000496</v>
      </c>
    </row>
    <row r="14301" spans="1:2" x14ac:dyDescent="0.55000000000000004">
      <c r="A14301">
        <v>-5.0455237115249997E-2</v>
      </c>
      <c r="B14301">
        <v>-0.20959296472294239</v>
      </c>
    </row>
    <row r="14302" spans="1:2" x14ac:dyDescent="0.55000000000000004">
      <c r="A14302">
        <v>-5.06997764559E-2</v>
      </c>
      <c r="B14302">
        <v>-0.20967829934421278</v>
      </c>
    </row>
    <row r="14303" spans="1:2" x14ac:dyDescent="0.55000000000000004">
      <c r="A14303">
        <v>-5.0668743544650001E-2</v>
      </c>
      <c r="B14303">
        <v>-0.20970179728340319</v>
      </c>
    </row>
    <row r="14304" spans="1:2" x14ac:dyDescent="0.55000000000000004">
      <c r="A14304">
        <v>-5.0717154886200003E-2</v>
      </c>
      <c r="B14304">
        <v>-0.20959543819022558</v>
      </c>
    </row>
    <row r="14305" spans="1:2" x14ac:dyDescent="0.55000000000000004">
      <c r="A14305">
        <v>-5.0615366937300003E-2</v>
      </c>
      <c r="B14305">
        <v>-0.20965232793773919</v>
      </c>
    </row>
    <row r="14306" spans="1:2" x14ac:dyDescent="0.55000000000000004">
      <c r="A14306">
        <v>-5.0297589926099999E-2</v>
      </c>
      <c r="B14306">
        <v>-0.2096399606013232</v>
      </c>
    </row>
    <row r="14307" spans="1:2" x14ac:dyDescent="0.55000000000000004">
      <c r="A14307">
        <v>-5.0698535139450003E-2</v>
      </c>
      <c r="B14307">
        <v>-0.2095892545220176</v>
      </c>
    </row>
    <row r="14308" spans="1:2" x14ac:dyDescent="0.55000000000000004">
      <c r="A14308">
        <v>-5.0545853216100001E-2</v>
      </c>
      <c r="B14308">
        <v>-0.20956823005011038</v>
      </c>
    </row>
    <row r="14309" spans="1:2" x14ac:dyDescent="0.55000000000000004">
      <c r="A14309">
        <v>-5.0357173115700003E-2</v>
      </c>
      <c r="B14309">
        <v>-0.20949526276525599</v>
      </c>
    </row>
    <row r="14310" spans="1:2" x14ac:dyDescent="0.55000000000000004">
      <c r="A14310">
        <v>-5.0278970179349999E-2</v>
      </c>
      <c r="B14310">
        <v>-0.20918236915393118</v>
      </c>
    </row>
    <row r="14311" spans="1:2" x14ac:dyDescent="0.55000000000000004">
      <c r="A14311">
        <v>-5.0408067090149999E-2</v>
      </c>
      <c r="B14311">
        <v>-0.20917989568664799</v>
      </c>
    </row>
    <row r="14312" spans="1:2" x14ac:dyDescent="0.55000000000000004">
      <c r="A14312">
        <v>-5.0292624660300003E-2</v>
      </c>
      <c r="B14312">
        <v>-0.20909950799994398</v>
      </c>
    </row>
    <row r="14313" spans="1:2" x14ac:dyDescent="0.55000000000000004">
      <c r="A14313">
        <v>-5.0548335849000002E-2</v>
      </c>
      <c r="B14313">
        <v>-0.209130426340984</v>
      </c>
    </row>
    <row r="14314" spans="1:2" x14ac:dyDescent="0.55000000000000004">
      <c r="A14314">
        <v>-5.0206973825250002E-2</v>
      </c>
      <c r="B14314">
        <v>-0.20870004303370721</v>
      </c>
    </row>
    <row r="14315" spans="1:2" x14ac:dyDescent="0.55000000000000004">
      <c r="A14315">
        <v>-5.03646210144E-2</v>
      </c>
      <c r="B14315">
        <v>-0.2085380309266576</v>
      </c>
    </row>
    <row r="14316" spans="1:2" x14ac:dyDescent="0.55000000000000004">
      <c r="A14316">
        <v>-5.0342277318300002E-2</v>
      </c>
      <c r="B14316">
        <v>-0.20849598198284319</v>
      </c>
    </row>
    <row r="14317" spans="1:2" x14ac:dyDescent="0.55000000000000004">
      <c r="A14317">
        <v>-5.0378275495349997E-2</v>
      </c>
      <c r="B14317">
        <v>-0.2082078230443504</v>
      </c>
    </row>
    <row r="14318" spans="1:2" x14ac:dyDescent="0.55000000000000004">
      <c r="A14318">
        <v>-5.0197043293649997E-2</v>
      </c>
      <c r="B14318">
        <v>-0.2079097702367248</v>
      </c>
    </row>
    <row r="14319" spans="1:2" x14ac:dyDescent="0.55000000000000004">
      <c r="A14319">
        <v>-5.0225593572000002E-2</v>
      </c>
      <c r="B14319">
        <v>-0.207726733657768</v>
      </c>
    </row>
    <row r="14320" spans="1:2" x14ac:dyDescent="0.55000000000000004">
      <c r="A14320">
        <v>-4.9818441776399998E-2</v>
      </c>
      <c r="B14320">
        <v>-0.20770570918586079</v>
      </c>
    </row>
    <row r="14321" spans="1:2" x14ac:dyDescent="0.55000000000000004">
      <c r="A14321">
        <v>-5.0025741623550002E-2</v>
      </c>
      <c r="B14321">
        <v>-0.2076253214991568</v>
      </c>
    </row>
    <row r="14322" spans="1:2" x14ac:dyDescent="0.55000000000000004">
      <c r="A14322">
        <v>-4.9798580713200001E-2</v>
      </c>
      <c r="B14322">
        <v>-0.2074781501958064</v>
      </c>
    </row>
    <row r="14323" spans="1:2" x14ac:dyDescent="0.55000000000000004">
      <c r="A14323">
        <v>-4.9855681269899997E-2</v>
      </c>
      <c r="B14323">
        <v>-0.2073594237662128</v>
      </c>
    </row>
    <row r="14324" spans="1:2" x14ac:dyDescent="0.55000000000000004">
      <c r="A14324">
        <v>-4.949445818295E-2</v>
      </c>
      <c r="B14324">
        <v>-0.207547407279736</v>
      </c>
    </row>
    <row r="14325" spans="1:2" x14ac:dyDescent="0.55000000000000004">
      <c r="A14325">
        <v>-4.9629761676E-2</v>
      </c>
      <c r="B14325">
        <v>-0.20732974215881439</v>
      </c>
    </row>
    <row r="14326" spans="1:2" x14ac:dyDescent="0.55000000000000004">
      <c r="A14326">
        <v>-4.9472114486850002E-2</v>
      </c>
      <c r="B14326">
        <v>-0.20736189723349599</v>
      </c>
    </row>
    <row r="14327" spans="1:2" x14ac:dyDescent="0.55000000000000004">
      <c r="A14327">
        <v>-4.950687134745E-2</v>
      </c>
      <c r="B14327">
        <v>-0.20731984828968159</v>
      </c>
    </row>
    <row r="14328" spans="1:2" x14ac:dyDescent="0.55000000000000004">
      <c r="A14328">
        <v>-4.9483286334899998E-2</v>
      </c>
      <c r="B14328">
        <v>-0.20718257085546399</v>
      </c>
    </row>
    <row r="14329" spans="1:2" x14ac:dyDescent="0.55000000000000004">
      <c r="A14329">
        <v>-4.9463425271700001E-2</v>
      </c>
      <c r="B14329">
        <v>-0.20711455050517599</v>
      </c>
    </row>
    <row r="14330" spans="1:2" x14ac:dyDescent="0.55000000000000004">
      <c r="A14330">
        <v>-4.9451012107200001E-2</v>
      </c>
      <c r="B14330">
        <v>-0.20700448121107359</v>
      </c>
    </row>
    <row r="14331" spans="1:2" x14ac:dyDescent="0.55000000000000004">
      <c r="A14331">
        <v>-4.9148130893399998E-2</v>
      </c>
      <c r="B14331">
        <v>-0.2071293913088752</v>
      </c>
    </row>
    <row r="14332" spans="1:2" x14ac:dyDescent="0.55000000000000004">
      <c r="A14332">
        <v>-4.9356672056999999E-2</v>
      </c>
      <c r="B14332">
        <v>-0.20703663628575519</v>
      </c>
    </row>
    <row r="14333" spans="1:2" x14ac:dyDescent="0.55000000000000004">
      <c r="A14333">
        <v>-4.8911039451449999E-2</v>
      </c>
      <c r="B14333">
        <v>-0.20713310150979999</v>
      </c>
    </row>
    <row r="14334" spans="1:2" x14ac:dyDescent="0.55000000000000004">
      <c r="A14334">
        <v>-4.8975587906849999E-2</v>
      </c>
      <c r="B14334">
        <v>-0.20702179548205599</v>
      </c>
    </row>
    <row r="14335" spans="1:2" x14ac:dyDescent="0.55000000000000004">
      <c r="A14335">
        <v>-4.87782185913E-2</v>
      </c>
      <c r="B14335">
        <v>-0.20684741603859039</v>
      </c>
    </row>
    <row r="14336" spans="1:2" x14ac:dyDescent="0.55000000000000004">
      <c r="A14336">
        <v>-4.9169233273049999E-2</v>
      </c>
      <c r="B14336">
        <v>-0.2068263915666832</v>
      </c>
    </row>
    <row r="14337" spans="1:2" x14ac:dyDescent="0.55000000000000004">
      <c r="A14337">
        <v>-4.9027723197749999E-2</v>
      </c>
      <c r="B14337">
        <v>-0.2069785098046</v>
      </c>
    </row>
    <row r="14338" spans="1:2" x14ac:dyDescent="0.55000000000000004">
      <c r="A14338">
        <v>-4.8805527553200001E-2</v>
      </c>
      <c r="B14338">
        <v>-0.20697974653824158</v>
      </c>
    </row>
    <row r="14339" spans="1:2" x14ac:dyDescent="0.55000000000000004">
      <c r="A14339">
        <v>-4.8683878541099998E-2</v>
      </c>
      <c r="B14339">
        <v>-0.20670890187073118</v>
      </c>
    </row>
    <row r="14340" spans="1:2" x14ac:dyDescent="0.55000000000000004">
      <c r="A14340">
        <v>-4.873228988265E-2</v>
      </c>
      <c r="B14340">
        <v>-0.206817734431192</v>
      </c>
    </row>
    <row r="14341" spans="1:2" x14ac:dyDescent="0.55000000000000004">
      <c r="A14341">
        <v>-4.864291509825E-2</v>
      </c>
      <c r="B14341">
        <v>-0.20663593458587678</v>
      </c>
    </row>
    <row r="14342" spans="1:2" x14ac:dyDescent="0.55000000000000004">
      <c r="A14342">
        <v>-4.8152595100500004E-2</v>
      </c>
      <c r="B14342">
        <v>-0.20672374267443039</v>
      </c>
    </row>
    <row r="14343" spans="1:2" x14ac:dyDescent="0.55000000000000004">
      <c r="A14343">
        <v>-4.82618309481E-2</v>
      </c>
      <c r="B14343">
        <v>-0.206551836698248</v>
      </c>
    </row>
    <row r="14344" spans="1:2" x14ac:dyDescent="0.55000000000000004">
      <c r="A14344">
        <v>-4.8110390341200002E-2</v>
      </c>
      <c r="B14344">
        <v>-0.20657286117015519</v>
      </c>
    </row>
    <row r="14345" spans="1:2" x14ac:dyDescent="0.55000000000000004">
      <c r="A14345">
        <v>-4.8300311758050003E-2</v>
      </c>
      <c r="B14345">
        <v>-0.20672250594078878</v>
      </c>
    </row>
    <row r="14346" spans="1:2" x14ac:dyDescent="0.55000000000000004">
      <c r="A14346">
        <v>-4.8024739506150001E-2</v>
      </c>
      <c r="B14346">
        <v>-0.2066285141840272</v>
      </c>
    </row>
    <row r="14347" spans="1:2" x14ac:dyDescent="0.55000000000000004">
      <c r="A14347">
        <v>-4.7927916823049997E-2</v>
      </c>
      <c r="B14347">
        <v>-0.20653452242726558</v>
      </c>
    </row>
    <row r="14348" spans="1:2" x14ac:dyDescent="0.55000000000000004">
      <c r="A14348">
        <v>-4.7950260519150002E-2</v>
      </c>
      <c r="B14348">
        <v>-0.2065419428291152</v>
      </c>
    </row>
    <row r="14349" spans="1:2" x14ac:dyDescent="0.55000000000000004">
      <c r="A14349">
        <v>-4.7947777886250001E-2</v>
      </c>
      <c r="B14349">
        <v>-0.2067447671463376</v>
      </c>
    </row>
    <row r="14350" spans="1:2" x14ac:dyDescent="0.55000000000000004">
      <c r="A14350">
        <v>-4.7622552976349999E-2</v>
      </c>
      <c r="B14350">
        <v>-0.20666314272599198</v>
      </c>
    </row>
    <row r="14351" spans="1:2" x14ac:dyDescent="0.55000000000000004">
      <c r="A14351">
        <v>-4.7935364721750001E-2</v>
      </c>
      <c r="B14351">
        <v>-0.2066977712679568</v>
      </c>
    </row>
    <row r="14352" spans="1:2" x14ac:dyDescent="0.55000000000000004">
      <c r="A14352">
        <v>-4.7556763204500002E-2</v>
      </c>
      <c r="B14352">
        <v>-0.20649371021709279</v>
      </c>
    </row>
    <row r="14353" spans="1:2" x14ac:dyDescent="0.55000000000000004">
      <c r="A14353">
        <v>-4.7736754089749998E-2</v>
      </c>
      <c r="B14353">
        <v>-0.2064825796143184</v>
      </c>
    </row>
    <row r="14354" spans="1:2" x14ac:dyDescent="0.55000000000000004">
      <c r="A14354">
        <v>-4.7628759558599999E-2</v>
      </c>
      <c r="B14354">
        <v>-0.2066792202633328</v>
      </c>
    </row>
    <row r="14355" spans="1:2" x14ac:dyDescent="0.55000000000000004">
      <c r="A14355">
        <v>-4.7634966140849999E-2</v>
      </c>
      <c r="B14355">
        <v>-0.2067670283518864</v>
      </c>
    </row>
    <row r="14356" spans="1:2" x14ac:dyDescent="0.55000000000000004">
      <c r="A14356">
        <v>-4.73084999145E-2</v>
      </c>
      <c r="B14356">
        <v>-0.2066149101139696</v>
      </c>
    </row>
    <row r="14357" spans="1:2" x14ac:dyDescent="0.55000000000000004">
      <c r="A14357">
        <v>-4.7529454242600001E-2</v>
      </c>
      <c r="B14357">
        <v>-0.2066025427775536</v>
      </c>
    </row>
    <row r="14358" spans="1:2" x14ac:dyDescent="0.55000000000000004">
      <c r="A14358">
        <v>-4.7237744876850001E-2</v>
      </c>
      <c r="B14358">
        <v>-0.20663222438495199</v>
      </c>
    </row>
    <row r="14359" spans="1:2" x14ac:dyDescent="0.55000000000000004">
      <c r="A14359">
        <v>-4.7446286040450002E-2</v>
      </c>
      <c r="B14359">
        <v>-0.20650855102079199</v>
      </c>
    </row>
    <row r="14360" spans="1:2" x14ac:dyDescent="0.55000000000000004">
      <c r="A14360">
        <v>-4.7334567559949997E-2</v>
      </c>
      <c r="B14360">
        <v>-0.20647515921246878</v>
      </c>
    </row>
    <row r="14361" spans="1:2" x14ac:dyDescent="0.55000000000000004">
      <c r="A14361">
        <v>-4.7219125130100001E-2</v>
      </c>
      <c r="B14361">
        <v>-0.20662233051581919</v>
      </c>
    </row>
    <row r="14362" spans="1:2" x14ac:dyDescent="0.55000000000000004">
      <c r="A14362">
        <v>-4.7277467003250001E-2</v>
      </c>
      <c r="B14362">
        <v>-0.20655925710009759</v>
      </c>
    </row>
    <row r="14363" spans="1:2" x14ac:dyDescent="0.55000000000000004">
      <c r="A14363">
        <v>-4.73730483699E-2</v>
      </c>
      <c r="B14363">
        <v>-0.20663098765131038</v>
      </c>
    </row>
    <row r="14364" spans="1:2" x14ac:dyDescent="0.55000000000000004">
      <c r="A14364">
        <v>-4.7170713788549999E-2</v>
      </c>
      <c r="B14364">
        <v>-0.20694759146355998</v>
      </c>
    </row>
    <row r="14365" spans="1:2" x14ac:dyDescent="0.55000000000000004">
      <c r="A14365">
        <v>-4.6876521789899997E-2</v>
      </c>
      <c r="B14365">
        <v>-0.20689812211789599</v>
      </c>
    </row>
    <row r="14366" spans="1:2" x14ac:dyDescent="0.55000000000000004">
      <c r="A14366">
        <v>-4.7266295155199999E-2</v>
      </c>
      <c r="B14366">
        <v>-0.20696243226725919</v>
      </c>
    </row>
    <row r="14367" spans="1:2" x14ac:dyDescent="0.55000000000000004">
      <c r="A14367">
        <v>-4.7221607763000002E-2</v>
      </c>
      <c r="B14367">
        <v>-0.2070242689493392</v>
      </c>
    </row>
    <row r="14368" spans="1:2" x14ac:dyDescent="0.55000000000000004">
      <c r="A14368">
        <v>-4.7422701027899999E-2</v>
      </c>
      <c r="B14368">
        <v>-0.20704405668760478</v>
      </c>
    </row>
    <row r="14369" spans="1:2" x14ac:dyDescent="0.55000000000000004">
      <c r="A14369">
        <v>-4.7287397534849999E-2</v>
      </c>
      <c r="B14369">
        <v>-0.20712197090702558</v>
      </c>
    </row>
    <row r="14370" spans="1:2" x14ac:dyDescent="0.55000000000000004">
      <c r="A14370">
        <v>-4.7342015458650001E-2</v>
      </c>
      <c r="B14370">
        <v>-0.207386631906328</v>
      </c>
    </row>
    <row r="14371" spans="1:2" x14ac:dyDescent="0.55000000000000004">
      <c r="A14371">
        <v>-4.7417735762099997E-2</v>
      </c>
      <c r="B14371">
        <v>-0.20721472593014559</v>
      </c>
    </row>
    <row r="14372" spans="1:2" x14ac:dyDescent="0.55000000000000004">
      <c r="A14372">
        <v>-4.7510834495850002E-2</v>
      </c>
      <c r="B14372">
        <v>-0.20738786863996958</v>
      </c>
    </row>
    <row r="14373" spans="1:2" x14ac:dyDescent="0.55000000000000004">
      <c r="A14373">
        <v>-4.7495938698450001E-2</v>
      </c>
      <c r="B14373">
        <v>-0.20757337868620959</v>
      </c>
    </row>
    <row r="14374" spans="1:2" x14ac:dyDescent="0.55000000000000004">
      <c r="A14374">
        <v>-4.7814957026100002E-2</v>
      </c>
      <c r="B14374">
        <v>-0.2077304438586928</v>
      </c>
    </row>
    <row r="14375" spans="1:2" x14ac:dyDescent="0.55000000000000004">
      <c r="A14375">
        <v>-4.7865851000549998E-2</v>
      </c>
      <c r="B14375">
        <v>-0.20772426019048479</v>
      </c>
    </row>
    <row r="14376" spans="1:2" x14ac:dyDescent="0.55000000000000004">
      <c r="A14376">
        <v>-4.7853437836049999E-2</v>
      </c>
      <c r="B14376">
        <v>-0.2080284966663184</v>
      </c>
    </row>
    <row r="14377" spans="1:2" x14ac:dyDescent="0.55000000000000004">
      <c r="A14377">
        <v>-4.8033428721300002E-2</v>
      </c>
      <c r="B14377">
        <v>-0.20820905977799201</v>
      </c>
    </row>
    <row r="14378" spans="1:2" x14ac:dyDescent="0.55000000000000004">
      <c r="A14378">
        <v>-4.8109149024749998E-2</v>
      </c>
      <c r="B14378">
        <v>-0.20821895364712478</v>
      </c>
    </row>
    <row r="14379" spans="1:2" x14ac:dyDescent="0.55000000000000004">
      <c r="A14379">
        <v>-4.8161284315649998E-2</v>
      </c>
      <c r="B14379">
        <v>-0.20834757394585118</v>
      </c>
    </row>
    <row r="14380" spans="1:2" x14ac:dyDescent="0.55000000000000004">
      <c r="A14380">
        <v>-4.8258106998750001E-2</v>
      </c>
      <c r="B14380">
        <v>-0.20854174112758239</v>
      </c>
    </row>
    <row r="14381" spans="1:2" x14ac:dyDescent="0.55000000000000004">
      <c r="A14381">
        <v>-4.8500163706500003E-2</v>
      </c>
      <c r="B14381">
        <v>-0.2089288387574032</v>
      </c>
    </row>
    <row r="14382" spans="1:2" x14ac:dyDescent="0.55000000000000004">
      <c r="A14382">
        <v>-4.8639191148900002E-2</v>
      </c>
      <c r="B14382">
        <v>-0.209074773327112</v>
      </c>
    </row>
    <row r="14383" spans="1:2" x14ac:dyDescent="0.55000000000000004">
      <c r="A14383">
        <v>-4.8852697578299999E-2</v>
      </c>
      <c r="B14383">
        <v>-0.20925533643878561</v>
      </c>
    </row>
    <row r="14384" spans="1:2" x14ac:dyDescent="0.55000000000000004">
      <c r="A14384">
        <v>-4.8805527553200001E-2</v>
      </c>
      <c r="B14384">
        <v>-0.2093048057844496</v>
      </c>
    </row>
    <row r="14385" spans="1:2" x14ac:dyDescent="0.55000000000000004">
      <c r="A14385">
        <v>-4.9269779905500001E-2</v>
      </c>
      <c r="B14385">
        <v>-0.2095843075874512</v>
      </c>
    </row>
    <row r="14386" spans="1:2" x14ac:dyDescent="0.55000000000000004">
      <c r="A14386">
        <v>-4.9393911550499998E-2</v>
      </c>
      <c r="B14386">
        <v>-0.2098464951194704</v>
      </c>
    </row>
    <row r="14387" spans="1:2" x14ac:dyDescent="0.55000000000000004">
      <c r="A14387">
        <v>-4.9683138283349998E-2</v>
      </c>
      <c r="B14387">
        <v>-0.21001469089472799</v>
      </c>
    </row>
    <row r="14388" spans="1:2" x14ac:dyDescent="0.55000000000000004">
      <c r="A14388">
        <v>-4.9335569677349998E-2</v>
      </c>
      <c r="B14388">
        <v>-0.2102051478755344</v>
      </c>
    </row>
    <row r="14389" spans="1:2" x14ac:dyDescent="0.55000000000000004">
      <c r="A14389">
        <v>-4.9619831144400002E-2</v>
      </c>
      <c r="B14389">
        <v>-0.21046238847298721</v>
      </c>
    </row>
    <row r="14390" spans="1:2" x14ac:dyDescent="0.55000000000000004">
      <c r="A14390">
        <v>-4.97191364604E-2</v>
      </c>
      <c r="B14390">
        <v>-0.210608323042696</v>
      </c>
    </row>
    <row r="14391" spans="1:2" x14ac:dyDescent="0.55000000000000004">
      <c r="A14391">
        <v>-4.9812235194149998E-2</v>
      </c>
      <c r="B14391">
        <v>-0.21087422077564</v>
      </c>
    </row>
    <row r="14392" spans="1:2" x14ac:dyDescent="0.55000000000000004">
      <c r="A14392">
        <v>-5.0075394281550001E-2</v>
      </c>
      <c r="B14392">
        <v>-0.210985526803384</v>
      </c>
    </row>
    <row r="14393" spans="1:2" x14ac:dyDescent="0.55000000000000004">
      <c r="A14393">
        <v>-5.0174699597549999E-2</v>
      </c>
      <c r="B14393">
        <v>-0.21106962469101279</v>
      </c>
    </row>
    <row r="14394" spans="1:2" x14ac:dyDescent="0.55000000000000004">
      <c r="A14394">
        <v>-5.0681156709150001E-2</v>
      </c>
      <c r="B14394">
        <v>-0.21115248584499999</v>
      </c>
    </row>
    <row r="14395" spans="1:2" x14ac:dyDescent="0.55000000000000004">
      <c r="A14395">
        <v>-5.0719637519099997E-2</v>
      </c>
      <c r="B14395">
        <v>-0.21126750207366879</v>
      </c>
    </row>
    <row r="14396" spans="1:2" x14ac:dyDescent="0.55000000000000004">
      <c r="A14396">
        <v>-5.1128030631149998E-2</v>
      </c>
      <c r="B14396">
        <v>-0.21126750207366879</v>
      </c>
    </row>
    <row r="14397" spans="1:2" x14ac:dyDescent="0.55000000000000004">
      <c r="A14397">
        <v>-5.10870671883E-2</v>
      </c>
      <c r="B14397">
        <v>-0.21146537945632479</v>
      </c>
    </row>
    <row r="14398" spans="1:2" x14ac:dyDescent="0.55000000000000004">
      <c r="A14398">
        <v>-5.1463186072649998E-2</v>
      </c>
      <c r="B14398">
        <v>-0.2114023060406032</v>
      </c>
    </row>
    <row r="14399" spans="1:2" x14ac:dyDescent="0.55000000000000004">
      <c r="A14399">
        <v>-5.1613385363099999E-2</v>
      </c>
      <c r="B14399">
        <v>-0.21180424447412319</v>
      </c>
    </row>
    <row r="14400" spans="1:2" x14ac:dyDescent="0.55000000000000004">
      <c r="A14400">
        <v>-5.2056535335749998E-2</v>
      </c>
      <c r="B14400">
        <v>-0.2119353382401328</v>
      </c>
    </row>
    <row r="14401" spans="1:2" x14ac:dyDescent="0.55000000000000004">
      <c r="A14401">
        <v>-5.2078879031850003E-2</v>
      </c>
      <c r="B14401">
        <v>-0.21205035446880161</v>
      </c>
    </row>
    <row r="14402" spans="1:2" x14ac:dyDescent="0.55000000000000004">
      <c r="A14402">
        <v>-5.2225354372949999E-2</v>
      </c>
      <c r="B14402">
        <v>-0.21221360330949279</v>
      </c>
    </row>
    <row r="14403" spans="1:2" x14ac:dyDescent="0.55000000000000004">
      <c r="A14403">
        <v>-5.2582853510549997E-2</v>
      </c>
      <c r="B14403">
        <v>-0.2122692563233648</v>
      </c>
    </row>
    <row r="14404" spans="1:2" x14ac:dyDescent="0.55000000000000004">
      <c r="A14404">
        <v>-5.3106689052450001E-2</v>
      </c>
      <c r="B14404">
        <v>-0.21242384802856479</v>
      </c>
    </row>
    <row r="14405" spans="1:2" x14ac:dyDescent="0.55000000000000004">
      <c r="A14405">
        <v>-5.3196063836850001E-2</v>
      </c>
      <c r="B14405">
        <v>-0.21272313756983199</v>
      </c>
    </row>
    <row r="14406" spans="1:2" x14ac:dyDescent="0.55000000000000004">
      <c r="A14406">
        <v>-5.3358676291800002E-2</v>
      </c>
      <c r="B14406">
        <v>-0.21287649254139041</v>
      </c>
    </row>
    <row r="14407" spans="1:2" x14ac:dyDescent="0.55000000000000004">
      <c r="A14407">
        <v>-5.3650385657550002E-2</v>
      </c>
      <c r="B14407">
        <v>-0.21314362700797598</v>
      </c>
    </row>
    <row r="14408" spans="1:2" x14ac:dyDescent="0.55000000000000004">
      <c r="A14408">
        <v>-5.3721140695200002E-2</v>
      </c>
      <c r="B14408">
        <v>-0.21327719424126879</v>
      </c>
    </row>
    <row r="14409" spans="1:2" x14ac:dyDescent="0.55000000000000004">
      <c r="A14409">
        <v>-5.4199047528449999E-2</v>
      </c>
      <c r="B14409">
        <v>-0.21349856956311519</v>
      </c>
    </row>
    <row r="14410" spans="1:2" x14ac:dyDescent="0.55000000000000004">
      <c r="A14410">
        <v>-5.4262354667400002E-2</v>
      </c>
      <c r="B14410">
        <v>-0.21357524704889438</v>
      </c>
    </row>
    <row r="14411" spans="1:2" x14ac:dyDescent="0.55000000000000004">
      <c r="A14411">
        <v>-5.4510617957399997E-2</v>
      </c>
      <c r="B14411">
        <v>-0.2138213570435728</v>
      </c>
    </row>
    <row r="14412" spans="1:2" x14ac:dyDescent="0.55000000000000004">
      <c r="A14412">
        <v>-5.4725365703249998E-2</v>
      </c>
      <c r="B14412">
        <v>-0.21415527512680479</v>
      </c>
    </row>
    <row r="14413" spans="1:2" x14ac:dyDescent="0.55000000000000004">
      <c r="A14413">
        <v>-5.4861910512750002E-2</v>
      </c>
      <c r="B14413">
        <v>-0.2144137524578992</v>
      </c>
    </row>
    <row r="14414" spans="1:2" x14ac:dyDescent="0.55000000000000004">
      <c r="A14414">
        <v>-5.4894184740449999E-2</v>
      </c>
      <c r="B14414">
        <v>-0.2143952014532752</v>
      </c>
    </row>
    <row r="14415" spans="1:2" x14ac:dyDescent="0.55000000000000004">
      <c r="A14415">
        <v>-5.4962457145199997E-2</v>
      </c>
      <c r="B14415">
        <v>-0.21464378491523678</v>
      </c>
    </row>
    <row r="14416" spans="1:2" x14ac:dyDescent="0.55000000000000004">
      <c r="A14416">
        <v>-5.5314991016999999E-2</v>
      </c>
      <c r="B14416">
        <v>-0.2148948418444816</v>
      </c>
    </row>
    <row r="14417" spans="1:2" x14ac:dyDescent="0.55000000000000004">
      <c r="A14417">
        <v>-5.5563254307000001E-2</v>
      </c>
      <c r="B14417">
        <v>-0.2149406009892208</v>
      </c>
    </row>
    <row r="14418" spans="1:2" x14ac:dyDescent="0.55000000000000004">
      <c r="A14418">
        <v>-5.5897168432049997E-2</v>
      </c>
      <c r="B14418">
        <v>-0.21520278852124</v>
      </c>
    </row>
    <row r="14419" spans="1:2" x14ac:dyDescent="0.55000000000000004">
      <c r="A14419">
        <v>-5.6002680330300002E-2</v>
      </c>
      <c r="B14419">
        <v>-0.21536974756285598</v>
      </c>
    </row>
    <row r="14420" spans="1:2" x14ac:dyDescent="0.55000000000000004">
      <c r="A14420">
        <v>-5.61292946082E-2</v>
      </c>
      <c r="B14420">
        <v>-0.21561214735660958</v>
      </c>
    </row>
    <row r="14421" spans="1:2" x14ac:dyDescent="0.55000000000000004">
      <c r="A14421">
        <v>-5.6094537747600003E-2</v>
      </c>
      <c r="B14421">
        <v>-0.21549342092701598</v>
      </c>
    </row>
    <row r="14422" spans="1:2" x14ac:dyDescent="0.55000000000000004">
      <c r="A14422">
        <v>-5.6532722454449999E-2</v>
      </c>
      <c r="B14422">
        <v>-0.2156888248423888</v>
      </c>
    </row>
    <row r="14423" spans="1:2" x14ac:dyDescent="0.55000000000000004">
      <c r="A14423">
        <v>-5.6646923567849998E-2</v>
      </c>
      <c r="B14423">
        <v>-0.21572716358527838</v>
      </c>
    </row>
    <row r="14424" spans="1:2" x14ac:dyDescent="0.55000000000000004">
      <c r="A14424">
        <v>-5.6561272732799997E-2</v>
      </c>
      <c r="B14424">
        <v>-0.21593122463614239</v>
      </c>
    </row>
    <row r="14425" spans="1:2" x14ac:dyDescent="0.55000000000000004">
      <c r="A14425">
        <v>-5.6656854099450003E-2</v>
      </c>
      <c r="B14425">
        <v>-0.2161662040280464</v>
      </c>
    </row>
    <row r="14426" spans="1:2" x14ac:dyDescent="0.55000000000000004">
      <c r="A14426">
        <v>-5.6880291060449999E-2</v>
      </c>
      <c r="B14426">
        <v>-0.21643086502734879</v>
      </c>
    </row>
    <row r="14427" spans="1:2" x14ac:dyDescent="0.55000000000000004">
      <c r="A14427">
        <v>-5.7117382502399998E-2</v>
      </c>
      <c r="B14427">
        <v>-0.21635171407428638</v>
      </c>
    </row>
    <row r="14428" spans="1:2" x14ac:dyDescent="0.55000000000000004">
      <c r="A14428">
        <v>-5.7216687818400003E-2</v>
      </c>
      <c r="B14428">
        <v>-0.21653598738688479</v>
      </c>
    </row>
    <row r="14429" spans="1:2" x14ac:dyDescent="0.55000000000000004">
      <c r="A14429">
        <v>-5.743640083005E-2</v>
      </c>
      <c r="B14429">
        <v>-0.21669057909208478</v>
      </c>
    </row>
    <row r="14430" spans="1:2" x14ac:dyDescent="0.55000000000000004">
      <c r="A14430">
        <v>-5.7603978550800003E-2</v>
      </c>
      <c r="B14430">
        <v>-0.2168587748673424</v>
      </c>
    </row>
    <row r="14431" spans="1:2" x14ac:dyDescent="0.55000000000000004">
      <c r="A14431">
        <v>-5.7530740880250002E-2</v>
      </c>
      <c r="B14431">
        <v>-0.2169688441614448</v>
      </c>
    </row>
    <row r="14432" spans="1:2" x14ac:dyDescent="0.55000000000000004">
      <c r="A14432">
        <v>-5.7806313132149997E-2</v>
      </c>
      <c r="B14432">
        <v>-0.21712467260028639</v>
      </c>
    </row>
    <row r="14433" spans="1:2" x14ac:dyDescent="0.55000000000000004">
      <c r="A14433">
        <v>-5.7851000524350001E-2</v>
      </c>
      <c r="B14433">
        <v>-0.2171716684786672</v>
      </c>
    </row>
    <row r="14434" spans="1:2" x14ac:dyDescent="0.55000000000000004">
      <c r="A14434">
        <v>-5.7842311309199999E-2</v>
      </c>
      <c r="B14434">
        <v>-0.2172718439036368</v>
      </c>
    </row>
    <row r="14435" spans="1:2" x14ac:dyDescent="0.55000000000000004">
      <c r="A14435">
        <v>-5.7725627562899999E-2</v>
      </c>
      <c r="B14435">
        <v>-0.21727555410456159</v>
      </c>
    </row>
    <row r="14436" spans="1:2" x14ac:dyDescent="0.55000000000000004">
      <c r="A14436">
        <v>-5.8126572776250003E-2</v>
      </c>
      <c r="B14436">
        <v>-0.2173831499313808</v>
      </c>
    </row>
    <row r="14437" spans="1:2" x14ac:dyDescent="0.55000000000000004">
      <c r="A14437">
        <v>-5.8084368016950001E-2</v>
      </c>
      <c r="B14437">
        <v>-0.21754639877207199</v>
      </c>
    </row>
    <row r="14438" spans="1:2" x14ac:dyDescent="0.55000000000000004">
      <c r="A14438">
        <v>-5.8086850649850003E-2</v>
      </c>
      <c r="B14438">
        <v>-0.21766017826709919</v>
      </c>
    </row>
    <row r="14439" spans="1:2" x14ac:dyDescent="0.55000000000000004">
      <c r="A14439">
        <v>-5.83586989524E-2</v>
      </c>
      <c r="B14439">
        <v>-0.2177826148976176</v>
      </c>
    </row>
    <row r="14440" spans="1:2" x14ac:dyDescent="0.55000000000000004">
      <c r="A14440">
        <v>-5.8479106648049999E-2</v>
      </c>
      <c r="B14440">
        <v>-0.217781378163976</v>
      </c>
    </row>
    <row r="14441" spans="1:2" x14ac:dyDescent="0.55000000000000004">
      <c r="A14441">
        <v>-5.8482830597399997E-2</v>
      </c>
      <c r="B14441">
        <v>-0.21775788022478559</v>
      </c>
    </row>
    <row r="14442" spans="1:2" x14ac:dyDescent="0.55000000000000004">
      <c r="A14442">
        <v>-5.8517587458000002E-2</v>
      </c>
      <c r="B14442">
        <v>-0.21778385163125918</v>
      </c>
    </row>
    <row r="14443" spans="1:2" x14ac:dyDescent="0.55000000000000004">
      <c r="A14443">
        <v>-5.8440625838100002E-2</v>
      </c>
      <c r="B14443">
        <v>-0.21788155358894559</v>
      </c>
    </row>
    <row r="14444" spans="1:2" x14ac:dyDescent="0.55000000000000004">
      <c r="A14444">
        <v>-5.8573446698250001E-2</v>
      </c>
      <c r="B14444">
        <v>-0.21785805564975519</v>
      </c>
    </row>
    <row r="14445" spans="1:2" x14ac:dyDescent="0.55000000000000004">
      <c r="A14445">
        <v>-5.886888001335E-2</v>
      </c>
      <c r="B14445">
        <v>-0.2178469250469808</v>
      </c>
    </row>
    <row r="14446" spans="1:2" x14ac:dyDescent="0.55000000000000004">
      <c r="A14446">
        <v>-5.8898671608150002E-2</v>
      </c>
      <c r="B14446">
        <v>-0.21801388408859679</v>
      </c>
    </row>
    <row r="14447" spans="1:2" x14ac:dyDescent="0.55000000000000004">
      <c r="A14447">
        <v>-5.8775781279600002E-2</v>
      </c>
      <c r="B14447">
        <v>-0.2178778433880208</v>
      </c>
    </row>
    <row r="14448" spans="1:2" x14ac:dyDescent="0.55000000000000004">
      <c r="A14448">
        <v>-5.8747231001249997E-2</v>
      </c>
      <c r="B14448">
        <v>-0.21809179830801759</v>
      </c>
    </row>
    <row r="14449" spans="1:2" x14ac:dyDescent="0.55000000000000004">
      <c r="A14449">
        <v>-5.8883775810750001E-2</v>
      </c>
      <c r="B14449">
        <v>-0.21805098609784479</v>
      </c>
    </row>
    <row r="14450" spans="1:2" x14ac:dyDescent="0.55000000000000004">
      <c r="A14450">
        <v>-5.8865156064000002E-2</v>
      </c>
      <c r="B14450">
        <v>-0.218084377906168</v>
      </c>
    </row>
    <row r="14451" spans="1:2" x14ac:dyDescent="0.55000000000000004">
      <c r="A14451">
        <v>-5.8892465025900002E-2</v>
      </c>
      <c r="B14451">
        <v>-0.21814250438732319</v>
      </c>
    </row>
    <row r="14452" spans="1:2" x14ac:dyDescent="0.55000000000000004">
      <c r="A14452">
        <v>-5.8841571051449999E-2</v>
      </c>
      <c r="B14452">
        <v>-0.2180336718268624</v>
      </c>
    </row>
    <row r="14453" spans="1:2" x14ac:dyDescent="0.55000000000000004">
      <c r="A14453">
        <v>-5.882915788695E-2</v>
      </c>
      <c r="B14453">
        <v>-0.21813755745275679</v>
      </c>
    </row>
    <row r="14454" spans="1:2" x14ac:dyDescent="0.55000000000000004">
      <c r="A14454">
        <v>-5.8786953127649998E-2</v>
      </c>
      <c r="B14454">
        <v>-0.218195683933912</v>
      </c>
    </row>
    <row r="14455" spans="1:2" x14ac:dyDescent="0.55000000000000004">
      <c r="A14455">
        <v>-5.8907360823300003E-2</v>
      </c>
      <c r="B14455">
        <v>-0.2182216553403856</v>
      </c>
    </row>
    <row r="14456" spans="1:2" x14ac:dyDescent="0.55000000000000004">
      <c r="A14456">
        <v>-5.8799366292149997E-2</v>
      </c>
      <c r="B14456">
        <v>-0.2181536349900976</v>
      </c>
    </row>
    <row r="14457" spans="1:2" x14ac:dyDescent="0.55000000000000004">
      <c r="A14457">
        <v>-5.8763368115100002E-2</v>
      </c>
      <c r="B14457">
        <v>-0.2182872022233904</v>
      </c>
    </row>
    <row r="14458" spans="1:2" x14ac:dyDescent="0.55000000000000004">
      <c r="A14458">
        <v>-5.8805572874399997E-2</v>
      </c>
      <c r="B14458">
        <v>-0.21822907574223518</v>
      </c>
    </row>
    <row r="14459" spans="1:2" x14ac:dyDescent="0.55000000000000004">
      <c r="A14459">
        <v>-5.8805572874399997E-2</v>
      </c>
      <c r="B14459">
        <v>-0.21840963885390879</v>
      </c>
    </row>
    <row r="14460" spans="1:2" x14ac:dyDescent="0.55000000000000004">
      <c r="A14460">
        <v>-5.9071214594700001E-2</v>
      </c>
      <c r="B14460">
        <v>-0.2183972715174928</v>
      </c>
    </row>
    <row r="14461" spans="1:2" x14ac:dyDescent="0.55000000000000004">
      <c r="A14461">
        <v>-5.8871362646250001E-2</v>
      </c>
      <c r="B14461">
        <v>-0.2184294265921744</v>
      </c>
    </row>
    <row r="14462" spans="1:2" x14ac:dyDescent="0.55000000000000004">
      <c r="A14462">
        <v>-5.8763368115100002E-2</v>
      </c>
      <c r="B14462">
        <v>-0.2184145857884752</v>
      </c>
    </row>
    <row r="14463" spans="1:2" x14ac:dyDescent="0.55000000000000004">
      <c r="A14463">
        <v>-5.88626734311E-2</v>
      </c>
      <c r="B14463">
        <v>-0.21839108784928479</v>
      </c>
    </row>
    <row r="14464" spans="1:2" x14ac:dyDescent="0.55000000000000004">
      <c r="A14464">
        <v>-5.8894947658800004E-2</v>
      </c>
      <c r="B14464">
        <v>-0.21863843457760479</v>
      </c>
    </row>
    <row r="14465" spans="1:2" x14ac:dyDescent="0.55000000000000004">
      <c r="A14465">
        <v>-5.8741024418999997E-2</v>
      </c>
      <c r="B14465">
        <v>-0.21850981427887839</v>
      </c>
    </row>
    <row r="14466" spans="1:2" x14ac:dyDescent="0.55000000000000004">
      <c r="A14466">
        <v>-5.8372353433350004E-2</v>
      </c>
      <c r="B14466">
        <v>-0.21849868367610401</v>
      </c>
    </row>
    <row r="14467" spans="1:2" x14ac:dyDescent="0.55000000000000004">
      <c r="A14467">
        <v>-5.8472900065799999E-2</v>
      </c>
      <c r="B14467">
        <v>-0.21841705925575838</v>
      </c>
    </row>
    <row r="14468" spans="1:2" x14ac:dyDescent="0.55000000000000004">
      <c r="A14468">
        <v>-5.8673993330700003E-2</v>
      </c>
      <c r="B14468">
        <v>-0.21838490418107678</v>
      </c>
    </row>
    <row r="14469" spans="1:2" x14ac:dyDescent="0.55000000000000004">
      <c r="A14469">
        <v>-5.8783229178299999E-2</v>
      </c>
      <c r="B14469">
        <v>-0.21855062648905119</v>
      </c>
    </row>
    <row r="14470" spans="1:2" x14ac:dyDescent="0.55000000000000004">
      <c r="A14470">
        <v>-5.8525035356699999E-2</v>
      </c>
      <c r="B14470">
        <v>-0.2184009817184176</v>
      </c>
    </row>
    <row r="14471" spans="1:2" x14ac:dyDescent="0.55000000000000004">
      <c r="A14471">
        <v>-5.8770816013799999E-2</v>
      </c>
      <c r="B14471">
        <v>-0.2183824307137936</v>
      </c>
    </row>
    <row r="14472" spans="1:2" x14ac:dyDescent="0.55000000000000004">
      <c r="A14472">
        <v>-5.8697578343249998E-2</v>
      </c>
      <c r="B14472">
        <v>-0.21837624704558559</v>
      </c>
    </row>
    <row r="14473" spans="1:2" x14ac:dyDescent="0.55000000000000004">
      <c r="A14473">
        <v>-5.8671510697800001E-2</v>
      </c>
      <c r="B14473">
        <v>-0.21836264297552799</v>
      </c>
    </row>
    <row r="14474" spans="1:2" x14ac:dyDescent="0.55000000000000004">
      <c r="A14474">
        <v>-5.8537448521199999E-2</v>
      </c>
      <c r="B14474">
        <v>-0.21821670840581919</v>
      </c>
    </row>
    <row r="14475" spans="1:2" x14ac:dyDescent="0.55000000000000004">
      <c r="A14475">
        <v>-5.8543655103449999E-2</v>
      </c>
      <c r="B14475">
        <v>-0.21809550850894238</v>
      </c>
    </row>
    <row r="14476" spans="1:2" x14ac:dyDescent="0.55000000000000004">
      <c r="A14476">
        <v>-5.8368629483999998E-2</v>
      </c>
      <c r="B14476">
        <v>-0.21800522695310559</v>
      </c>
    </row>
    <row r="14477" spans="1:2" x14ac:dyDescent="0.55000000000000004">
      <c r="A14477">
        <v>-5.8601996976599999E-2</v>
      </c>
      <c r="B14477">
        <v>-0.217905051528136</v>
      </c>
    </row>
    <row r="14478" spans="1:2" x14ac:dyDescent="0.55000000000000004">
      <c r="A14478">
        <v>-5.8722404672249998E-2</v>
      </c>
      <c r="B14478">
        <v>-0.2178506352479056</v>
      </c>
    </row>
    <row r="14479" spans="1:2" x14ac:dyDescent="0.55000000000000004">
      <c r="A14479">
        <v>-5.8372353433350004E-2</v>
      </c>
      <c r="B14479">
        <v>-0.21766512520166559</v>
      </c>
    </row>
    <row r="14480" spans="1:2" x14ac:dyDescent="0.55000000000000004">
      <c r="A14480">
        <v>-5.8649167001700003E-2</v>
      </c>
      <c r="B14480">
        <v>-0.21756247630941281</v>
      </c>
    </row>
    <row r="14481" spans="1:2" x14ac:dyDescent="0.55000000000000004">
      <c r="A14481">
        <v>-5.858585986275E-2</v>
      </c>
      <c r="B14481">
        <v>-0.21762678645877598</v>
      </c>
    </row>
    <row r="14482" spans="1:2" x14ac:dyDescent="0.55000000000000004">
      <c r="A14482">
        <v>-5.8620616723349998E-2</v>
      </c>
      <c r="B14482">
        <v>-0.21761070892143519</v>
      </c>
    </row>
    <row r="14483" spans="1:2" x14ac:dyDescent="0.55000000000000004">
      <c r="A14483">
        <v>-5.8480347964500003E-2</v>
      </c>
      <c r="B14483">
        <v>-0.21746848455265119</v>
      </c>
    </row>
    <row r="14484" spans="1:2" x14ac:dyDescent="0.55000000000000004">
      <c r="A14484">
        <v>-5.8599514343699997E-2</v>
      </c>
      <c r="B14484">
        <v>-0.21735346832398239</v>
      </c>
    </row>
    <row r="14485" spans="1:2" x14ac:dyDescent="0.55000000000000004">
      <c r="A14485">
        <v>-5.8265600218650002E-2</v>
      </c>
      <c r="B14485">
        <v>-0.21740664787057118</v>
      </c>
    </row>
    <row r="14486" spans="1:2" x14ac:dyDescent="0.55000000000000004">
      <c r="A14486">
        <v>-5.8500209027699999E-2</v>
      </c>
      <c r="B14486">
        <v>-0.21717043174502559</v>
      </c>
    </row>
    <row r="14487" spans="1:2" x14ac:dyDescent="0.55000000000000004">
      <c r="A14487">
        <v>-5.8266841535099999E-2</v>
      </c>
      <c r="B14487">
        <v>-0.21730152551103518</v>
      </c>
    </row>
    <row r="14488" spans="1:2" x14ac:dyDescent="0.55000000000000004">
      <c r="A14488">
        <v>-5.8311528927300002E-2</v>
      </c>
      <c r="B14488">
        <v>-0.21729781531011039</v>
      </c>
    </row>
    <row r="14489" spans="1:2" x14ac:dyDescent="0.55000000000000004">
      <c r="A14489">
        <v>-5.80235435109E-2</v>
      </c>
      <c r="B14489">
        <v>-0.21719640315149918</v>
      </c>
    </row>
    <row r="14490" spans="1:2" x14ac:dyDescent="0.55000000000000004">
      <c r="A14490">
        <v>-5.7880792119150003E-2</v>
      </c>
      <c r="B14490">
        <v>-0.21707767672190559</v>
      </c>
    </row>
    <row r="14491" spans="1:2" x14ac:dyDescent="0.55000000000000004">
      <c r="A14491">
        <v>-5.7920514245550003E-2</v>
      </c>
      <c r="B14491">
        <v>-0.21720629702063199</v>
      </c>
    </row>
    <row r="14492" spans="1:2" x14ac:dyDescent="0.55000000000000004">
      <c r="A14492">
        <v>-5.7880792119150003E-2</v>
      </c>
      <c r="B14492">
        <v>-0.21699110536699359</v>
      </c>
    </row>
    <row r="14493" spans="1:2" x14ac:dyDescent="0.55000000000000004">
      <c r="A14493">
        <v>-5.7400402652999997E-2</v>
      </c>
      <c r="B14493">
        <v>-0.21684269733000158</v>
      </c>
    </row>
    <row r="14494" spans="1:2" x14ac:dyDescent="0.55000000000000004">
      <c r="A14494">
        <v>-5.7410333184600003E-2</v>
      </c>
      <c r="B14494">
        <v>-0.21688350954017438</v>
      </c>
    </row>
    <row r="14495" spans="1:2" x14ac:dyDescent="0.55000000000000004">
      <c r="A14495">
        <v>-5.7425228981999997E-2</v>
      </c>
      <c r="B14495">
        <v>-0.21678457084884639</v>
      </c>
    </row>
    <row r="14496" spans="1:2" x14ac:dyDescent="0.55000000000000004">
      <c r="A14496">
        <v>-5.7368128425300001E-2</v>
      </c>
      <c r="B14496">
        <v>-0.21649393844307038</v>
      </c>
    </row>
    <row r="14497" spans="1:2" x14ac:dyDescent="0.55000000000000004">
      <c r="A14497">
        <v>-5.7129795666899998E-2</v>
      </c>
      <c r="B14497">
        <v>-0.21657185266249118</v>
      </c>
    </row>
    <row r="14498" spans="1:2" x14ac:dyDescent="0.55000000000000004">
      <c r="A14498">
        <v>-5.6951046098099999E-2</v>
      </c>
      <c r="B14498">
        <v>-0.2165112527140528</v>
      </c>
    </row>
    <row r="14499" spans="1:2" x14ac:dyDescent="0.55000000000000004">
      <c r="A14499">
        <v>-5.7108693287250004E-2</v>
      </c>
      <c r="B14499">
        <v>-0.21624659171475039</v>
      </c>
    </row>
    <row r="14500" spans="1:2" x14ac:dyDescent="0.55000000000000004">
      <c r="A14500">
        <v>-5.6756159415450001E-2</v>
      </c>
      <c r="B14500">
        <v>-0.21589906956146079</v>
      </c>
    </row>
    <row r="14501" spans="1:2" x14ac:dyDescent="0.55000000000000004">
      <c r="A14501">
        <v>-5.6777261795100002E-2</v>
      </c>
      <c r="B14501">
        <v>-0.2157024289124464</v>
      </c>
    </row>
    <row r="14502" spans="1:2" x14ac:dyDescent="0.55000000000000004">
      <c r="A14502">
        <v>-5.63999015943E-2</v>
      </c>
      <c r="B14502">
        <v>-0.21544271484771038</v>
      </c>
    </row>
    <row r="14503" spans="1:2" x14ac:dyDescent="0.55000000000000004">
      <c r="A14503">
        <v>-5.64644500497E-2</v>
      </c>
      <c r="B14503">
        <v>-0.2151928946521072</v>
      </c>
    </row>
    <row r="14504" spans="1:2" x14ac:dyDescent="0.55000000000000004">
      <c r="A14504">
        <v>-5.65289985051E-2</v>
      </c>
      <c r="B14504">
        <v>-0.21518052731569121</v>
      </c>
    </row>
    <row r="14505" spans="1:2" x14ac:dyDescent="0.55000000000000004">
      <c r="A14505">
        <v>-5.6402384227200002E-2</v>
      </c>
      <c r="B14505">
        <v>-0.21493441732101279</v>
      </c>
    </row>
    <row r="14506" spans="1:2" x14ac:dyDescent="0.55000000000000004">
      <c r="A14506">
        <v>-5.616032751945E-2</v>
      </c>
      <c r="B14506">
        <v>-0.21479961335407841</v>
      </c>
    </row>
    <row r="14507" spans="1:2" x14ac:dyDescent="0.55000000000000004">
      <c r="A14507">
        <v>-5.6196325696500002E-2</v>
      </c>
      <c r="B14507">
        <v>-0.2145918421022896</v>
      </c>
    </row>
    <row r="14508" spans="1:2" x14ac:dyDescent="0.55000000000000004">
      <c r="A14508">
        <v>-5.6167775418150004E-2</v>
      </c>
      <c r="B14508">
        <v>-0.2144001483878416</v>
      </c>
    </row>
    <row r="14509" spans="1:2" x14ac:dyDescent="0.55000000000000004">
      <c r="A14509">
        <v>-5.6094537747600003E-2</v>
      </c>
      <c r="B14509">
        <v>-0.21443477692980639</v>
      </c>
    </row>
    <row r="14510" spans="1:2" x14ac:dyDescent="0.55000000000000004">
      <c r="A14510">
        <v>-5.6169016734600001E-2</v>
      </c>
      <c r="B14510">
        <v>-0.21441127899061599</v>
      </c>
    </row>
    <row r="14511" spans="1:2" x14ac:dyDescent="0.55000000000000004">
      <c r="A14511">
        <v>-5.5833861293100001E-2</v>
      </c>
      <c r="B14511">
        <v>-0.21432347090206239</v>
      </c>
    </row>
    <row r="14512" spans="1:2" x14ac:dyDescent="0.55000000000000004">
      <c r="A14512">
        <v>-5.5724625445499998E-2</v>
      </c>
      <c r="B14512">
        <v>-0.2141837200005616</v>
      </c>
    </row>
    <row r="14513" spans="1:2" x14ac:dyDescent="0.55000000000000004">
      <c r="A14513">
        <v>-5.5636491977550002E-2</v>
      </c>
      <c r="B14513">
        <v>-0.21424060974807518</v>
      </c>
    </row>
    <row r="14514" spans="1:2" x14ac:dyDescent="0.55000000000000004">
      <c r="A14514">
        <v>-5.57420038758E-2</v>
      </c>
      <c r="B14514">
        <v>-0.21425421381813278</v>
      </c>
    </row>
    <row r="14515" spans="1:2" x14ac:dyDescent="0.55000000000000004">
      <c r="A14515">
        <v>-5.54192615988E-2</v>
      </c>
      <c r="B14515">
        <v>-0.21419856080426078</v>
      </c>
    </row>
    <row r="14516" spans="1:2" x14ac:dyDescent="0.55000000000000004">
      <c r="A14516">
        <v>-5.5293888637349999E-2</v>
      </c>
      <c r="B14516">
        <v>-0.21423318934622559</v>
      </c>
    </row>
    <row r="14517" spans="1:2" x14ac:dyDescent="0.55000000000000004">
      <c r="A14517">
        <v>-5.5138724081100002E-2</v>
      </c>
      <c r="B14517">
        <v>-0.214077360907384</v>
      </c>
    </row>
    <row r="14518" spans="1:2" x14ac:dyDescent="0.55000000000000004">
      <c r="A14518">
        <v>-5.5205755169400003E-2</v>
      </c>
      <c r="B14518">
        <v>-0.21403778543085281</v>
      </c>
    </row>
    <row r="14519" spans="1:2" x14ac:dyDescent="0.55000000000000004">
      <c r="A14519">
        <v>-5.5242994662900002E-2</v>
      </c>
      <c r="B14519">
        <v>-0.21407488744010078</v>
      </c>
    </row>
    <row r="14520" spans="1:2" x14ac:dyDescent="0.55000000000000004">
      <c r="A14520">
        <v>-5.4923976335250001E-2</v>
      </c>
      <c r="B14520">
        <v>-0.21401676095894559</v>
      </c>
    </row>
    <row r="14521" spans="1:2" x14ac:dyDescent="0.55000000000000004">
      <c r="A14521">
        <v>-5.5000937955150001E-2</v>
      </c>
      <c r="B14521">
        <v>-0.2138807202583696</v>
      </c>
    </row>
    <row r="14522" spans="1:2" x14ac:dyDescent="0.55000000000000004">
      <c r="A14522">
        <v>-5.469060884265E-2</v>
      </c>
      <c r="B14522">
        <v>-0.21377188769790878</v>
      </c>
    </row>
    <row r="14523" spans="1:2" x14ac:dyDescent="0.55000000000000004">
      <c r="A14523">
        <v>-5.4823429702799999E-2</v>
      </c>
      <c r="B14523">
        <v>-0.2138349611136304</v>
      </c>
    </row>
    <row r="14524" spans="1:2" x14ac:dyDescent="0.55000000000000004">
      <c r="A14524">
        <v>-5.4415036590749997E-2</v>
      </c>
      <c r="B14524">
        <v>-0.2136927367448464</v>
      </c>
    </row>
    <row r="14525" spans="1:2" x14ac:dyDescent="0.55000000000000004">
      <c r="A14525">
        <v>-5.4501928742250003E-2</v>
      </c>
      <c r="B14525">
        <v>-0.2136605816701648</v>
      </c>
    </row>
    <row r="14526" spans="1:2" x14ac:dyDescent="0.55000000000000004">
      <c r="A14526">
        <v>-5.4163049351399997E-2</v>
      </c>
      <c r="B14526">
        <v>-0.213403341072712</v>
      </c>
    </row>
    <row r="14527" spans="1:2" x14ac:dyDescent="0.55000000000000004">
      <c r="A14527">
        <v>-5.4598751425349999E-2</v>
      </c>
      <c r="B14527">
        <v>-0.21340581453999519</v>
      </c>
    </row>
    <row r="14528" spans="1:2" x14ac:dyDescent="0.55000000000000004">
      <c r="A14528">
        <v>-5.4529237704150003E-2</v>
      </c>
      <c r="B14528">
        <v>-0.21322154122739678</v>
      </c>
    </row>
    <row r="14529" spans="1:2" x14ac:dyDescent="0.55000000000000004">
      <c r="A14529">
        <v>-5.4108431427600003E-2</v>
      </c>
      <c r="B14529">
        <v>-0.21310281479780319</v>
      </c>
    </row>
    <row r="14530" spans="1:2" x14ac:dyDescent="0.55000000000000004">
      <c r="A14530">
        <v>-5.41680146172E-2</v>
      </c>
      <c r="B14530">
        <v>-0.21298903530277599</v>
      </c>
    </row>
    <row r="14531" spans="1:2" x14ac:dyDescent="0.55000000000000004">
      <c r="A14531">
        <v>-5.4088570364399999E-2</v>
      </c>
      <c r="B14531">
        <v>-0.21289751701329759</v>
      </c>
    </row>
    <row r="14532" spans="1:2" x14ac:dyDescent="0.55000000000000004">
      <c r="A14532">
        <v>-5.4123327225000004E-2</v>
      </c>
      <c r="B14532">
        <v>-0.21294327615803679</v>
      </c>
    </row>
    <row r="14533" spans="1:2" x14ac:dyDescent="0.55000000000000004">
      <c r="A14533">
        <v>-5.4004160845800002E-2</v>
      </c>
      <c r="B14533">
        <v>-0.21278744771919519</v>
      </c>
    </row>
    <row r="14534" spans="1:2" x14ac:dyDescent="0.55000000000000004">
      <c r="A14534">
        <v>-5.408484641505E-2</v>
      </c>
      <c r="B14534">
        <v>-0.2129902720364176</v>
      </c>
    </row>
    <row r="14535" spans="1:2" x14ac:dyDescent="0.55000000000000004">
      <c r="A14535">
        <v>-5.3830376542799999E-2</v>
      </c>
      <c r="B14535">
        <v>-0.21285917827040798</v>
      </c>
    </row>
    <row r="14536" spans="1:2" x14ac:dyDescent="0.55000000000000004">
      <c r="A14536">
        <v>-5.4295870211550003E-2</v>
      </c>
      <c r="B14536">
        <v>-0.2126823253596592</v>
      </c>
    </row>
    <row r="14537" spans="1:2" x14ac:dyDescent="0.55000000000000004">
      <c r="A14537">
        <v>-5.3964438719400001E-2</v>
      </c>
      <c r="B14537">
        <v>-0.2126328560139952</v>
      </c>
    </row>
    <row r="14538" spans="1:2" x14ac:dyDescent="0.55000000000000004">
      <c r="A14538">
        <v>-5.3892442365299997E-2</v>
      </c>
      <c r="B14538">
        <v>-0.2127936313874032</v>
      </c>
    </row>
    <row r="14539" spans="1:2" x14ac:dyDescent="0.55000000000000004">
      <c r="A14539">
        <v>-5.3886235783049997E-2</v>
      </c>
      <c r="B14539">
        <v>-0.21276642324728801</v>
      </c>
    </row>
    <row r="14540" spans="1:2" x14ac:dyDescent="0.55000000000000004">
      <c r="A14540">
        <v>-5.3647903024650001E-2</v>
      </c>
      <c r="B14540">
        <v>-0.21280476199017759</v>
      </c>
    </row>
    <row r="14541" spans="1:2" x14ac:dyDescent="0.55000000000000004">
      <c r="A14541">
        <v>-5.369755568265E-2</v>
      </c>
      <c r="B14541">
        <v>-0.212921014952488</v>
      </c>
    </row>
    <row r="14542" spans="1:2" x14ac:dyDescent="0.55000000000000004">
      <c r="A14542">
        <v>-5.35101168987E-2</v>
      </c>
      <c r="B14542">
        <v>-0.21289504354601438</v>
      </c>
    </row>
    <row r="14543" spans="1:2" x14ac:dyDescent="0.55000000000000004">
      <c r="A14543">
        <v>-5.3659074872700004E-2</v>
      </c>
      <c r="B14543">
        <v>-0.2127058232988496</v>
      </c>
    </row>
    <row r="14544" spans="1:2" x14ac:dyDescent="0.55000000000000004">
      <c r="A14544">
        <v>-5.3306541000900001E-2</v>
      </c>
      <c r="B14544">
        <v>-0.2128393905321424</v>
      </c>
    </row>
    <row r="14545" spans="1:2" x14ac:dyDescent="0.55000000000000004">
      <c r="A14545">
        <v>-5.3821687327649997E-2</v>
      </c>
      <c r="B14545">
        <v>-0.21295935369537758</v>
      </c>
    </row>
    <row r="14546" spans="1:2" x14ac:dyDescent="0.55000000000000004">
      <c r="A14546">
        <v>-5.3358676291800002E-2</v>
      </c>
      <c r="B14546">
        <v>-0.21297790470000158</v>
      </c>
    </row>
    <row r="14547" spans="1:2" x14ac:dyDescent="0.55000000000000004">
      <c r="A14547">
        <v>-5.3529977961900004E-2</v>
      </c>
      <c r="B14547">
        <v>-0.2130360311811568</v>
      </c>
    </row>
    <row r="14548" spans="1:2" x14ac:dyDescent="0.55000000000000004">
      <c r="A14548">
        <v>-5.3476601354549999E-2</v>
      </c>
      <c r="B14548">
        <v>-0.21303355771387358</v>
      </c>
    </row>
    <row r="14549" spans="1:2" x14ac:dyDescent="0.55000000000000004">
      <c r="A14549">
        <v>-5.3490255835500003E-2</v>
      </c>
      <c r="B14549">
        <v>-0.21306076585398878</v>
      </c>
    </row>
    <row r="14550" spans="1:2" x14ac:dyDescent="0.55000000000000004">
      <c r="A14550">
        <v>-5.3395915785300001E-2</v>
      </c>
      <c r="B14550">
        <v>-0.2132203044937552</v>
      </c>
    </row>
    <row r="14551" spans="1:2" x14ac:dyDescent="0.55000000000000004">
      <c r="A14551">
        <v>-5.3611904847599999E-2</v>
      </c>
      <c r="B14551">
        <v>-0.2131139454005776</v>
      </c>
    </row>
    <row r="14552" spans="1:2" x14ac:dyDescent="0.55000000000000004">
      <c r="A14552">
        <v>-5.3409570266249998E-2</v>
      </c>
      <c r="B14552">
        <v>-0.2129680108308688</v>
      </c>
    </row>
    <row r="14553" spans="1:2" x14ac:dyDescent="0.55000000000000004">
      <c r="A14553">
        <v>-5.3385985253700002E-2</v>
      </c>
      <c r="B14553">
        <v>-0.2131139454005776</v>
      </c>
    </row>
    <row r="14554" spans="1:2" x14ac:dyDescent="0.55000000000000004">
      <c r="A14554">
        <v>-5.3637972493050003E-2</v>
      </c>
      <c r="B14554">
        <v>-0.2131510474098256</v>
      </c>
    </row>
    <row r="14555" spans="1:2" x14ac:dyDescent="0.55000000000000004">
      <c r="A14555">
        <v>-5.334998707665E-2</v>
      </c>
      <c r="B14555">
        <v>-0.21299274550370079</v>
      </c>
    </row>
    <row r="14556" spans="1:2" x14ac:dyDescent="0.55000000000000004">
      <c r="A14556">
        <v>-5.3783206517700001E-2</v>
      </c>
      <c r="B14556">
        <v>-0.21308055359225439</v>
      </c>
    </row>
    <row r="14557" spans="1:2" x14ac:dyDescent="0.55000000000000004">
      <c r="A14557">
        <v>-5.3444327126850003E-2</v>
      </c>
      <c r="B14557">
        <v>-0.21310034133052</v>
      </c>
    </row>
    <row r="14558" spans="1:2" x14ac:dyDescent="0.55000000000000004">
      <c r="A14558">
        <v>-5.3655350923349998E-2</v>
      </c>
      <c r="B14558">
        <v>-0.21314362700797598</v>
      </c>
    </row>
    <row r="14559" spans="1:2" x14ac:dyDescent="0.55000000000000004">
      <c r="A14559">
        <v>-5.3462946873600002E-2</v>
      </c>
      <c r="B14559">
        <v>-0.21313496987248479</v>
      </c>
    </row>
    <row r="14560" spans="1:2" x14ac:dyDescent="0.55000000000000004">
      <c r="A14560">
        <v>-5.3660316189150001E-2</v>
      </c>
      <c r="B14560">
        <v>-0.21346394102115041</v>
      </c>
    </row>
    <row r="14561" spans="1:2" x14ac:dyDescent="0.55000000000000004">
      <c r="A14561">
        <v>-5.3284197304800003E-2</v>
      </c>
      <c r="B14561">
        <v>-0.21347012468935839</v>
      </c>
    </row>
    <row r="14562" spans="1:2" x14ac:dyDescent="0.55000000000000004">
      <c r="A14562">
        <v>-5.3654109606900001E-2</v>
      </c>
      <c r="B14562">
        <v>-0.21360369192265119</v>
      </c>
    </row>
    <row r="14563" spans="1:2" x14ac:dyDescent="0.55000000000000004">
      <c r="A14563">
        <v>-5.3558528240250002E-2</v>
      </c>
      <c r="B14563">
        <v>-0.2135876143853104</v>
      </c>
    </row>
    <row r="14564" spans="1:2" x14ac:dyDescent="0.55000000000000004">
      <c r="A14564">
        <v>-5.3765828087399999E-2</v>
      </c>
      <c r="B14564">
        <v>-0.21381888357628959</v>
      </c>
    </row>
    <row r="14565" spans="1:2" x14ac:dyDescent="0.55000000000000004">
      <c r="A14565">
        <v>-5.3799343631549999E-2</v>
      </c>
      <c r="B14565">
        <v>-0.2140179976925872</v>
      </c>
    </row>
    <row r="14566" spans="1:2" x14ac:dyDescent="0.55000000000000004">
      <c r="A14566">
        <v>-5.3630524594349999E-2</v>
      </c>
      <c r="B14566">
        <v>-0.214095911912008</v>
      </c>
    </row>
    <row r="14567" spans="1:2" x14ac:dyDescent="0.55000000000000004">
      <c r="A14567">
        <v>-5.37161754294E-2</v>
      </c>
      <c r="B14567">
        <v>-0.21427771175732319</v>
      </c>
    </row>
    <row r="14568" spans="1:2" x14ac:dyDescent="0.55000000000000004">
      <c r="A14568">
        <v>-5.3734795176149999E-2</v>
      </c>
      <c r="B14568">
        <v>-0.2144681687381296</v>
      </c>
    </row>
    <row r="14569" spans="1:2" x14ac:dyDescent="0.55000000000000004">
      <c r="A14569">
        <v>-5.4016574010300002E-2</v>
      </c>
      <c r="B14569">
        <v>-0.21460420943870559</v>
      </c>
    </row>
    <row r="14570" spans="1:2" x14ac:dyDescent="0.55000000000000004">
      <c r="A14570">
        <v>-5.3664040138499999E-2</v>
      </c>
      <c r="B14570">
        <v>-0.21459060536864799</v>
      </c>
    </row>
    <row r="14571" spans="1:2" x14ac:dyDescent="0.55000000000000004">
      <c r="A14571">
        <v>-5.3930923175250001E-2</v>
      </c>
      <c r="B14571">
        <v>-0.21467099305535201</v>
      </c>
    </row>
    <row r="14572" spans="1:2" x14ac:dyDescent="0.55000000000000004">
      <c r="A14572">
        <v>-5.3850237606000002E-2</v>
      </c>
      <c r="B14572">
        <v>-0.21467841345720159</v>
      </c>
    </row>
    <row r="14573" spans="1:2" x14ac:dyDescent="0.55000000000000004">
      <c r="A14573">
        <v>-5.3846513656649997E-2</v>
      </c>
      <c r="B14573">
        <v>-0.2149690458629776</v>
      </c>
    </row>
    <row r="14574" spans="1:2" x14ac:dyDescent="0.55000000000000004">
      <c r="A14574">
        <v>-5.3974369251E-2</v>
      </c>
      <c r="B14574">
        <v>-0.2150642743533808</v>
      </c>
    </row>
    <row r="14575" spans="1:2" x14ac:dyDescent="0.55000000000000004">
      <c r="A14575">
        <v>-5.4112155376950001E-2</v>
      </c>
      <c r="B14575">
        <v>-0.21491215611546399</v>
      </c>
    </row>
    <row r="14576" spans="1:2" x14ac:dyDescent="0.55000000000000004">
      <c r="A14576">
        <v>-5.396816266875E-2</v>
      </c>
      <c r="B14576">
        <v>-0.21488000104078239</v>
      </c>
    </row>
    <row r="14577" spans="1:2" x14ac:dyDescent="0.55000000000000004">
      <c r="A14577">
        <v>-5.4346764185999999E-2</v>
      </c>
      <c r="B14577">
        <v>-0.21495544179292</v>
      </c>
    </row>
    <row r="14578" spans="1:2" x14ac:dyDescent="0.55000000000000004">
      <c r="A14578">
        <v>-5.4127051174350002E-2</v>
      </c>
      <c r="B14578">
        <v>-0.21489360511083999</v>
      </c>
    </row>
    <row r="14579" spans="1:2" x14ac:dyDescent="0.55000000000000004">
      <c r="A14579">
        <v>-5.4273526515449998E-2</v>
      </c>
      <c r="B14579">
        <v>-0.21510261309627038</v>
      </c>
    </row>
    <row r="14580" spans="1:2" x14ac:dyDescent="0.55000000000000004">
      <c r="A14580">
        <v>-5.4392692894649999E-2</v>
      </c>
      <c r="B14580">
        <v>-0.2149826499330352</v>
      </c>
    </row>
    <row r="14581" spans="1:2" x14ac:dyDescent="0.55000000000000004">
      <c r="A14581">
        <v>-5.4283457047050003E-2</v>
      </c>
      <c r="B14581">
        <v>-0.214936890788296</v>
      </c>
    </row>
    <row r="14582" spans="1:2" x14ac:dyDescent="0.55000000000000004">
      <c r="A14582">
        <v>-5.4170497250100001E-2</v>
      </c>
      <c r="B14582">
        <v>-0.2149406009892208</v>
      </c>
    </row>
    <row r="14583" spans="1:2" x14ac:dyDescent="0.55000000000000004">
      <c r="A14583">
        <v>-5.4269802566099999E-2</v>
      </c>
      <c r="B14583">
        <v>-0.21483795209696799</v>
      </c>
    </row>
    <row r="14584" spans="1:2" x14ac:dyDescent="0.55000000000000004">
      <c r="A14584">
        <v>-5.4288422312849999E-2</v>
      </c>
      <c r="B14584">
        <v>-0.2150506702833232</v>
      </c>
    </row>
    <row r="14585" spans="1:2" x14ac:dyDescent="0.55000000000000004">
      <c r="A14585">
        <v>-5.43740731479E-2</v>
      </c>
      <c r="B14585">
        <v>-0.21506180088609758</v>
      </c>
    </row>
    <row r="14586" spans="1:2" x14ac:dyDescent="0.55000000000000004">
      <c r="A14586">
        <v>-5.457392509635E-2</v>
      </c>
      <c r="B14586">
        <v>-0.21492081325095519</v>
      </c>
    </row>
    <row r="14587" spans="1:2" x14ac:dyDescent="0.55000000000000004">
      <c r="A14587">
        <v>-5.4608681956949998E-2</v>
      </c>
      <c r="B14587">
        <v>-0.21495173159199518</v>
      </c>
    </row>
    <row r="14588" spans="1:2" x14ac:dyDescent="0.55000000000000004">
      <c r="A14588">
        <v>-5.4734054918399999E-2</v>
      </c>
      <c r="B14588">
        <v>-0.21507293148887199</v>
      </c>
    </row>
    <row r="14589" spans="1:2" x14ac:dyDescent="0.55000000000000004">
      <c r="A14589">
        <v>-5.4874323677250002E-2</v>
      </c>
      <c r="B14589">
        <v>-0.2151384783718768</v>
      </c>
    </row>
    <row r="14590" spans="1:2" x14ac:dyDescent="0.55000000000000004">
      <c r="A14590">
        <v>-5.4814740487649997E-2</v>
      </c>
      <c r="B14590">
        <v>-0.2152349435959216</v>
      </c>
    </row>
    <row r="14591" spans="1:2" x14ac:dyDescent="0.55000000000000004">
      <c r="A14591">
        <v>-5.4673230412349998E-2</v>
      </c>
      <c r="B14591">
        <v>-0.21511621716632801</v>
      </c>
    </row>
    <row r="14592" spans="1:2" x14ac:dyDescent="0.55000000000000004">
      <c r="A14592">
        <v>-5.5010868486749999E-2</v>
      </c>
      <c r="B14592">
        <v>-0.21524978439962078</v>
      </c>
    </row>
    <row r="14593" spans="1:2" x14ac:dyDescent="0.55000000000000004">
      <c r="A14593">
        <v>-5.4997214005800002E-2</v>
      </c>
      <c r="B14593">
        <v>-0.2155107351979984</v>
      </c>
    </row>
    <row r="14594" spans="1:2" x14ac:dyDescent="0.55000000000000004">
      <c r="A14594">
        <v>-5.5065486410550001E-2</v>
      </c>
      <c r="B14594">
        <v>-0.2153808781656304</v>
      </c>
    </row>
    <row r="14595" spans="1:2" x14ac:dyDescent="0.55000000000000004">
      <c r="A14595">
        <v>-5.5111415119200001E-2</v>
      </c>
      <c r="B14595">
        <v>-0.21538335163291358</v>
      </c>
    </row>
    <row r="14596" spans="1:2" x14ac:dyDescent="0.55000000000000004">
      <c r="A14596">
        <v>-5.536091972565E-2</v>
      </c>
      <c r="B14596">
        <v>-0.2153722210301392</v>
      </c>
    </row>
    <row r="14597" spans="1:2" x14ac:dyDescent="0.55000000000000004">
      <c r="A14597">
        <v>-5.5725866761950002E-2</v>
      </c>
      <c r="B14597">
        <v>-0.21540808630574559</v>
      </c>
    </row>
    <row r="14598" spans="1:2" x14ac:dyDescent="0.55000000000000004">
      <c r="A14598">
        <v>-5.547760347195E-2</v>
      </c>
      <c r="B14598">
        <v>-0.21546744952054239</v>
      </c>
    </row>
    <row r="14599" spans="1:2" x14ac:dyDescent="0.55000000000000004">
      <c r="A14599">
        <v>-5.5435398712649998E-2</v>
      </c>
      <c r="B14599">
        <v>-0.215505788263432</v>
      </c>
    </row>
    <row r="14600" spans="1:2" x14ac:dyDescent="0.55000000000000004">
      <c r="A14600">
        <v>-5.5750693090950001E-2</v>
      </c>
      <c r="B14600">
        <v>-0.21547981685695838</v>
      </c>
    </row>
    <row r="14601" spans="1:2" x14ac:dyDescent="0.55000000000000004">
      <c r="A14601">
        <v>-5.5884755267549997E-2</v>
      </c>
      <c r="B14601">
        <v>-0.21546992298782558</v>
      </c>
    </row>
    <row r="14602" spans="1:2" x14ac:dyDescent="0.55000000000000004">
      <c r="A14602">
        <v>-5.588972053335E-2</v>
      </c>
      <c r="B14602">
        <v>-0.2154736331887504</v>
      </c>
    </row>
    <row r="14603" spans="1:2" x14ac:dyDescent="0.55000000000000004">
      <c r="A14603">
        <v>-5.5853722356299998E-2</v>
      </c>
      <c r="B14603">
        <v>-0.21534748635730719</v>
      </c>
    </row>
    <row r="14604" spans="1:2" x14ac:dyDescent="0.55000000000000004">
      <c r="A14604">
        <v>-5.5987784532900001E-2</v>
      </c>
      <c r="B14604">
        <v>-0.21537840469834718</v>
      </c>
    </row>
    <row r="14605" spans="1:2" x14ac:dyDescent="0.55000000000000004">
      <c r="A14605">
        <v>-5.61417077727E-2</v>
      </c>
      <c r="B14605">
        <v>-0.215307910880776</v>
      </c>
    </row>
    <row r="14606" spans="1:2" x14ac:dyDescent="0.55000000000000004">
      <c r="A14606">
        <v>-5.6273287316400002E-2</v>
      </c>
      <c r="B14606">
        <v>-0.21505809068517279</v>
      </c>
    </row>
    <row r="14607" spans="1:2" x14ac:dyDescent="0.55000000000000004">
      <c r="A14607">
        <v>-5.6121846709500003E-2</v>
      </c>
      <c r="B14607">
        <v>-0.21508653555892959</v>
      </c>
    </row>
    <row r="14608" spans="1:2" x14ac:dyDescent="0.55000000000000004">
      <c r="A14608">
        <v>-5.6303078911200004E-2</v>
      </c>
      <c r="B14608">
        <v>-0.21505809068517279</v>
      </c>
    </row>
    <row r="14609" spans="1:2" x14ac:dyDescent="0.55000000000000004">
      <c r="A14609">
        <v>-5.6429693189100003E-2</v>
      </c>
      <c r="B14609">
        <v>-0.2150135682740752</v>
      </c>
    </row>
    <row r="14610" spans="1:2" x14ac:dyDescent="0.55000000000000004">
      <c r="A14610">
        <v>-5.6221152025500001E-2</v>
      </c>
      <c r="B14610">
        <v>-0.2150642743533808</v>
      </c>
    </row>
    <row r="14611" spans="1:2" x14ac:dyDescent="0.55000000000000004">
      <c r="A14611">
        <v>-5.621246281035E-2</v>
      </c>
      <c r="B14611">
        <v>-0.21498636013396</v>
      </c>
    </row>
    <row r="14612" spans="1:2" x14ac:dyDescent="0.55000000000000004">
      <c r="A14612">
        <v>-5.6063504836350003E-2</v>
      </c>
      <c r="B14612">
        <v>-0.2149220499845968</v>
      </c>
    </row>
    <row r="14613" spans="1:2" x14ac:dyDescent="0.55000000000000004">
      <c r="A14613">
        <v>-5.6234806506449998E-2</v>
      </c>
      <c r="B14613">
        <v>-0.21500862133950879</v>
      </c>
    </row>
    <row r="14614" spans="1:2" x14ac:dyDescent="0.55000000000000004">
      <c r="A14614">
        <v>-5.6056056937649999E-2</v>
      </c>
      <c r="B14614">
        <v>-0.21500738460586719</v>
      </c>
    </row>
    <row r="14615" spans="1:2" x14ac:dyDescent="0.55000000000000004">
      <c r="A14615">
        <v>-5.5981577950650001E-2</v>
      </c>
      <c r="B14615">
        <v>-0.21490226224633119</v>
      </c>
    </row>
    <row r="14616" spans="1:2" x14ac:dyDescent="0.55000000000000004">
      <c r="A14616">
        <v>-5.6001439013849998E-2</v>
      </c>
      <c r="B14616">
        <v>-0.2150148050077168</v>
      </c>
    </row>
    <row r="14617" spans="1:2" x14ac:dyDescent="0.55000000000000004">
      <c r="A14617">
        <v>-5.5879790001750002E-2</v>
      </c>
      <c r="B14617">
        <v>-0.21490226224633119</v>
      </c>
    </row>
    <row r="14618" spans="1:2" x14ac:dyDescent="0.55000000000000004">
      <c r="A14618">
        <v>-5.5432916079749997E-2</v>
      </c>
      <c r="B14618">
        <v>-0.21467593998991838</v>
      </c>
    </row>
    <row r="14619" spans="1:2" x14ac:dyDescent="0.55000000000000004">
      <c r="A14619">
        <v>-5.550242980095E-2</v>
      </c>
      <c r="B14619">
        <v>-0.21474272360656479</v>
      </c>
    </row>
    <row r="14620" spans="1:2" x14ac:dyDescent="0.55000000000000004">
      <c r="A14620">
        <v>-5.5395676586249998E-2</v>
      </c>
      <c r="B14620">
        <v>-0.2146969644618256</v>
      </c>
    </row>
    <row r="14621" spans="1:2" x14ac:dyDescent="0.55000000000000004">
      <c r="A14621">
        <v>-5.5338576029550002E-2</v>
      </c>
      <c r="B14621">
        <v>-0.2145052707473776</v>
      </c>
    </row>
    <row r="14622" spans="1:2" x14ac:dyDescent="0.55000000000000004">
      <c r="A14622">
        <v>-5.5404365801399999E-2</v>
      </c>
      <c r="B14622">
        <v>-0.21431357703292958</v>
      </c>
    </row>
    <row r="14623" spans="1:2" x14ac:dyDescent="0.55000000000000004">
      <c r="A14623">
        <v>-5.5460225041649998E-2</v>
      </c>
      <c r="B14623">
        <v>-0.21406128337004318</v>
      </c>
    </row>
    <row r="14624" spans="1:2" x14ac:dyDescent="0.55000000000000004">
      <c r="A14624">
        <v>-5.5050590613149999E-2</v>
      </c>
      <c r="B14624">
        <v>-0.21387329985651998</v>
      </c>
    </row>
    <row r="14625" spans="1:2" x14ac:dyDescent="0.55000000000000004">
      <c r="A14625">
        <v>-5.5205755169400003E-2</v>
      </c>
      <c r="B14625">
        <v>-0.2134453900165264</v>
      </c>
    </row>
    <row r="14626" spans="1:2" x14ac:dyDescent="0.55000000000000004">
      <c r="A14626">
        <v>-5.5092795372450001E-2</v>
      </c>
      <c r="B14626">
        <v>-0.2135678266470448</v>
      </c>
    </row>
    <row r="14627" spans="1:2" x14ac:dyDescent="0.55000000000000004">
      <c r="A14627">
        <v>-5.4968663727449997E-2</v>
      </c>
      <c r="B14627">
        <v>-0.21327348404034399</v>
      </c>
    </row>
    <row r="14628" spans="1:2" x14ac:dyDescent="0.55000000000000004">
      <c r="A14628">
        <v>-5.4901632639150003E-2</v>
      </c>
      <c r="B14628">
        <v>-0.2129902720364176</v>
      </c>
    </row>
    <row r="14629" spans="1:2" x14ac:dyDescent="0.55000000000000004">
      <c r="A14629">
        <v>-5.4897908689799997E-2</v>
      </c>
      <c r="B14629">
        <v>-0.21280970892474399</v>
      </c>
    </row>
    <row r="14630" spans="1:2" x14ac:dyDescent="0.55000000000000004">
      <c r="A14630">
        <v>-5.4565235881199999E-2</v>
      </c>
      <c r="B14630">
        <v>-0.2124399255659056</v>
      </c>
    </row>
    <row r="14631" spans="1:2" x14ac:dyDescent="0.55000000000000004">
      <c r="A14631">
        <v>-5.4808533905399998E-2</v>
      </c>
      <c r="B14631">
        <v>-0.2123249093372368</v>
      </c>
    </row>
    <row r="14632" spans="1:2" x14ac:dyDescent="0.55000000000000004">
      <c r="A14632">
        <v>-5.4537926919299998E-2</v>
      </c>
      <c r="B14632">
        <v>-0.21211219115088159</v>
      </c>
    </row>
    <row r="14633" spans="1:2" x14ac:dyDescent="0.55000000000000004">
      <c r="A14633">
        <v>-5.4530479020600001E-2</v>
      </c>
      <c r="B14633">
        <v>-0.21197862391758879</v>
      </c>
    </row>
    <row r="14634" spans="1:2" x14ac:dyDescent="0.55000000000000004">
      <c r="A14634">
        <v>-5.4453517400700001E-2</v>
      </c>
      <c r="B14634">
        <v>-0.21185866075435358</v>
      </c>
    </row>
    <row r="14635" spans="1:2" x14ac:dyDescent="0.55000000000000004">
      <c r="A14635">
        <v>-5.4280974414150002E-2</v>
      </c>
      <c r="B14635">
        <v>-0.21167809764268</v>
      </c>
    </row>
    <row r="14636" spans="1:2" x14ac:dyDescent="0.55000000000000004">
      <c r="A14636">
        <v>-5.4243734920650002E-2</v>
      </c>
      <c r="B14636">
        <v>-0.21160265689054239</v>
      </c>
    </row>
    <row r="14637" spans="1:2" x14ac:dyDescent="0.55000000000000004">
      <c r="A14637">
        <v>-5.41804277817E-2</v>
      </c>
      <c r="B14637">
        <v>-0.2114938243300816</v>
      </c>
    </row>
    <row r="14638" spans="1:2" x14ac:dyDescent="0.55000000000000004">
      <c r="A14638">
        <v>-5.4206495427150003E-2</v>
      </c>
      <c r="B14638">
        <v>-0.21117598378419039</v>
      </c>
    </row>
    <row r="14639" spans="1:2" x14ac:dyDescent="0.55000000000000004">
      <c r="A14639">
        <v>-5.3976851883900001E-2</v>
      </c>
      <c r="B14639">
        <v>-0.2112365837326288</v>
      </c>
    </row>
    <row r="14640" spans="1:2" x14ac:dyDescent="0.55000000000000004">
      <c r="A14640">
        <v>-5.4027745858349997E-2</v>
      </c>
      <c r="B14640">
        <v>-0.2111042532329776</v>
      </c>
    </row>
    <row r="14641" spans="1:2" x14ac:dyDescent="0.55000000000000004">
      <c r="A14641">
        <v>-5.3846513656649997E-2</v>
      </c>
      <c r="B14641">
        <v>-0.21119453478881439</v>
      </c>
    </row>
    <row r="14642" spans="1:2" x14ac:dyDescent="0.55000000000000004">
      <c r="A14642">
        <v>-5.3604456948900002E-2</v>
      </c>
      <c r="B14642">
        <v>-0.21121555926072158</v>
      </c>
    </row>
    <row r="14643" spans="1:2" x14ac:dyDescent="0.55000000000000004">
      <c r="A14643">
        <v>-5.3353711025999999E-2</v>
      </c>
      <c r="B14643">
        <v>-0.21123163679806239</v>
      </c>
    </row>
    <row r="14644" spans="1:2" x14ac:dyDescent="0.55000000000000004">
      <c r="A14644">
        <v>-5.3183650672350001E-2</v>
      </c>
      <c r="B14644">
        <v>-0.21126626534002718</v>
      </c>
    </row>
    <row r="14645" spans="1:2" x14ac:dyDescent="0.55000000000000004">
      <c r="A14645">
        <v>-5.2906837104000001E-2</v>
      </c>
      <c r="B14645">
        <v>-0.21132562855482398</v>
      </c>
    </row>
    <row r="14646" spans="1:2" x14ac:dyDescent="0.55000000000000004">
      <c r="A14646">
        <v>-5.2817462319600002E-2</v>
      </c>
      <c r="B14646">
        <v>-0.2113614938304304</v>
      </c>
    </row>
    <row r="14647" spans="1:2" x14ac:dyDescent="0.55000000000000004">
      <c r="A14647">
        <v>-5.2901871838199999E-2</v>
      </c>
      <c r="B14647">
        <v>-0.2111265144385264</v>
      </c>
    </row>
    <row r="14648" spans="1:2" x14ac:dyDescent="0.55000000000000004">
      <c r="A14648">
        <v>-5.27231222694E-2</v>
      </c>
      <c r="B14648">
        <v>-0.21119948172338079</v>
      </c>
    </row>
    <row r="14649" spans="1:2" x14ac:dyDescent="0.55000000000000004">
      <c r="A14649">
        <v>-5.2303557309300003E-2</v>
      </c>
      <c r="B14649">
        <v>-0.2108890615793392</v>
      </c>
    </row>
    <row r="14650" spans="1:2" x14ac:dyDescent="0.55000000000000004">
      <c r="A14650">
        <v>-5.2267559132250001E-2</v>
      </c>
      <c r="B14650">
        <v>-0.21073446987413919</v>
      </c>
    </row>
    <row r="14651" spans="1:2" x14ac:dyDescent="0.55000000000000004">
      <c r="A14651">
        <v>-5.2131014322750004E-2</v>
      </c>
      <c r="B14651">
        <v>-0.2106219271127536</v>
      </c>
    </row>
    <row r="14652" spans="1:2" x14ac:dyDescent="0.55000000000000004">
      <c r="A14652">
        <v>-5.1881509716299998E-2</v>
      </c>
      <c r="B14652">
        <v>-0.210305323300504</v>
      </c>
    </row>
    <row r="14653" spans="1:2" x14ac:dyDescent="0.55000000000000004">
      <c r="A14653">
        <v>-5.1733793058749998E-2</v>
      </c>
      <c r="B14653">
        <v>-0.2100851847122992</v>
      </c>
    </row>
    <row r="14654" spans="1:2" x14ac:dyDescent="0.55000000000000004">
      <c r="A14654">
        <v>-5.1342778376999999E-2</v>
      </c>
      <c r="B14654">
        <v>-0.2096943768815536</v>
      </c>
    </row>
    <row r="14655" spans="1:2" x14ac:dyDescent="0.55000000000000004">
      <c r="A14655">
        <v>-5.1361398123749999E-2</v>
      </c>
      <c r="B14655">
        <v>-0.2095434953772784</v>
      </c>
    </row>
    <row r="14656" spans="1:2" x14ac:dyDescent="0.55000000000000004">
      <c r="A14656">
        <v>-5.1356432857950003E-2</v>
      </c>
      <c r="B14656">
        <v>-0.20929491191531679</v>
      </c>
    </row>
    <row r="14657" spans="1:2" x14ac:dyDescent="0.55000000000000004">
      <c r="A14657">
        <v>-5.0825149417350002E-2</v>
      </c>
      <c r="B14657">
        <v>-0.2088867898135888</v>
      </c>
    </row>
    <row r="14658" spans="1:2" x14ac:dyDescent="0.55000000000000004">
      <c r="A14658">
        <v>-5.0907076303049997E-2</v>
      </c>
      <c r="B14658">
        <v>-0.20870993690283998</v>
      </c>
    </row>
    <row r="14659" spans="1:2" x14ac:dyDescent="0.55000000000000004">
      <c r="A14659">
        <v>-5.0739498582300001E-2</v>
      </c>
      <c r="B14659">
        <v>-0.20840446369336479</v>
      </c>
    </row>
    <row r="14660" spans="1:2" x14ac:dyDescent="0.55000000000000004">
      <c r="A14660">
        <v>-5.0405584457249998E-2</v>
      </c>
      <c r="B14660">
        <v>-0.2081707210351024</v>
      </c>
    </row>
    <row r="14661" spans="1:2" x14ac:dyDescent="0.55000000000000004">
      <c r="A14661">
        <v>-5.025414385035E-2</v>
      </c>
      <c r="B14661">
        <v>-0.20789740290030878</v>
      </c>
    </row>
    <row r="14662" spans="1:2" x14ac:dyDescent="0.55000000000000004">
      <c r="A14662">
        <v>-4.9979812914900001E-2</v>
      </c>
      <c r="B14662">
        <v>-0.20785164375556958</v>
      </c>
    </row>
    <row r="14663" spans="1:2" x14ac:dyDescent="0.55000000000000004">
      <c r="A14663">
        <v>-4.9808511244799999E-2</v>
      </c>
      <c r="B14663">
        <v>-0.2076290317000816</v>
      </c>
    </row>
    <row r="14664" spans="1:2" x14ac:dyDescent="0.55000000000000004">
      <c r="A14664">
        <v>-4.9819683092850002E-2</v>
      </c>
      <c r="B14664">
        <v>-0.2074323910510672</v>
      </c>
    </row>
    <row r="14665" spans="1:2" x14ac:dyDescent="0.55000000000000004">
      <c r="A14665">
        <v>-4.923626436135E-2</v>
      </c>
      <c r="B14665">
        <v>-0.20725059120575198</v>
      </c>
    </row>
    <row r="14666" spans="1:2" x14ac:dyDescent="0.55000000000000004">
      <c r="A14666">
        <v>-4.9092271653149999E-2</v>
      </c>
      <c r="B14666">
        <v>-0.207046530154888</v>
      </c>
    </row>
    <row r="14667" spans="1:2" x14ac:dyDescent="0.55000000000000004">
      <c r="A14667">
        <v>-4.8903591552750002E-2</v>
      </c>
      <c r="B14667">
        <v>-0.2069179098561616</v>
      </c>
    </row>
    <row r="14668" spans="1:2" x14ac:dyDescent="0.55000000000000004">
      <c r="A14668">
        <v>-4.860319297185E-2</v>
      </c>
      <c r="B14668">
        <v>-0.20676208141732</v>
      </c>
    </row>
    <row r="14669" spans="1:2" x14ac:dyDescent="0.55000000000000004">
      <c r="A14669">
        <v>-4.8264313581000001E-2</v>
      </c>
      <c r="B14669">
        <v>-0.2066248039831024</v>
      </c>
    </row>
    <row r="14670" spans="1:2" x14ac:dyDescent="0.55000000000000004">
      <c r="A14670">
        <v>-4.8223350138150003E-2</v>
      </c>
      <c r="B14670">
        <v>-0.20656667750194718</v>
      </c>
    </row>
    <row r="14671" spans="1:2" x14ac:dyDescent="0.55000000000000004">
      <c r="A14671">
        <v>-4.8258106998750001E-2</v>
      </c>
      <c r="B14671">
        <v>-0.20632922464275999</v>
      </c>
    </row>
    <row r="14672" spans="1:2" x14ac:dyDescent="0.55000000000000004">
      <c r="A14672">
        <v>-4.7853437836049999E-2</v>
      </c>
      <c r="B14672">
        <v>-0.2062438900214896</v>
      </c>
    </row>
    <row r="14673" spans="1:2" x14ac:dyDescent="0.55000000000000004">
      <c r="A14673">
        <v>-4.7946536569799997E-2</v>
      </c>
      <c r="B14673">
        <v>-0.2060423024379088</v>
      </c>
    </row>
    <row r="14674" spans="1:2" x14ac:dyDescent="0.55000000000000004">
      <c r="A14674">
        <v>-4.7805026494499997E-2</v>
      </c>
      <c r="B14674">
        <v>-0.2059186290737488</v>
      </c>
    </row>
    <row r="14675" spans="1:2" x14ac:dyDescent="0.55000000000000004">
      <c r="A14675">
        <v>-4.7581589533500002E-2</v>
      </c>
      <c r="B14675">
        <v>-0.20581474344785439</v>
      </c>
    </row>
    <row r="14676" spans="1:2" x14ac:dyDescent="0.55000000000000004">
      <c r="A14676">
        <v>-4.7330843610599999E-2</v>
      </c>
      <c r="B14676">
        <v>-0.20564407420531358</v>
      </c>
    </row>
    <row r="14677" spans="1:2" x14ac:dyDescent="0.55000000000000004">
      <c r="A14677">
        <v>-4.7158300624049999E-2</v>
      </c>
      <c r="B14677">
        <v>-0.20550308657017119</v>
      </c>
    </row>
    <row r="14678" spans="1:2" x14ac:dyDescent="0.55000000000000004">
      <c r="A14678">
        <v>-4.6994446852650001E-2</v>
      </c>
      <c r="B14678">
        <v>-0.2052149276316784</v>
      </c>
    </row>
    <row r="14679" spans="1:2" x14ac:dyDescent="0.55000000000000004">
      <c r="A14679">
        <v>-4.6818179916749997E-2</v>
      </c>
      <c r="B14679">
        <v>-0.20480062186174239</v>
      </c>
    </row>
    <row r="14680" spans="1:2" x14ac:dyDescent="0.55000000000000004">
      <c r="A14680">
        <v>-4.6967137890750001E-2</v>
      </c>
      <c r="B14680">
        <v>-0.20474620558151199</v>
      </c>
    </row>
    <row r="14681" spans="1:2" x14ac:dyDescent="0.55000000000000004">
      <c r="A14681">
        <v>-4.6505368171350002E-2</v>
      </c>
      <c r="B14681">
        <v>-0.2045038057877584</v>
      </c>
    </row>
    <row r="14682" spans="1:2" x14ac:dyDescent="0.55000000000000004">
      <c r="A14682">
        <v>-4.6415993386950002E-2</v>
      </c>
      <c r="B14682">
        <v>-0.20426264272764638</v>
      </c>
    </row>
    <row r="14683" spans="1:2" x14ac:dyDescent="0.55000000000000004">
      <c r="A14683">
        <v>-4.6291861741949998E-2</v>
      </c>
      <c r="B14683">
        <v>-0.2041698877045264</v>
      </c>
    </row>
    <row r="14684" spans="1:2" x14ac:dyDescent="0.55000000000000004">
      <c r="A14684">
        <v>-4.6330342551900001E-2</v>
      </c>
      <c r="B14684">
        <v>-0.20411670815793759</v>
      </c>
    </row>
    <row r="14685" spans="1:2" x14ac:dyDescent="0.55000000000000004">
      <c r="A14685">
        <v>-4.6126766654100003E-2</v>
      </c>
      <c r="B14685">
        <v>-0.20408455308325599</v>
      </c>
    </row>
    <row r="14686" spans="1:2" x14ac:dyDescent="0.55000000000000004">
      <c r="A14686">
        <v>-4.612800797055E-2</v>
      </c>
      <c r="B14686">
        <v>-0.2039584062518128</v>
      </c>
    </row>
    <row r="14687" spans="1:2" x14ac:dyDescent="0.55000000000000004">
      <c r="A14687">
        <v>-4.5761819617800001E-2</v>
      </c>
      <c r="B14687">
        <v>-0.2040276633357424</v>
      </c>
    </row>
    <row r="14688" spans="1:2" x14ac:dyDescent="0.55000000000000004">
      <c r="A14688">
        <v>-4.5913260224699999E-2</v>
      </c>
      <c r="B14688">
        <v>-0.20388667570059998</v>
      </c>
    </row>
    <row r="14689" spans="1:2" x14ac:dyDescent="0.55000000000000004">
      <c r="A14689">
        <v>-4.5513556327799999E-2</v>
      </c>
      <c r="B14689">
        <v>-0.20400169192926879</v>
      </c>
    </row>
    <row r="14690" spans="1:2" x14ac:dyDescent="0.55000000000000004">
      <c r="A14690">
        <v>-4.5560726352899997E-2</v>
      </c>
      <c r="B14690">
        <v>-0.2040734224804816</v>
      </c>
    </row>
    <row r="14691" spans="1:2" x14ac:dyDescent="0.55000000000000004">
      <c r="A14691">
        <v>-4.5458938403999997E-2</v>
      </c>
      <c r="B14691">
        <v>-0.20398314092464478</v>
      </c>
    </row>
    <row r="14692" spans="1:2" x14ac:dyDescent="0.55000000000000004">
      <c r="A14692">
        <v>-4.5133713494100003E-2</v>
      </c>
      <c r="B14692">
        <v>-0.2038854389669584</v>
      </c>
    </row>
    <row r="14693" spans="1:2" x14ac:dyDescent="0.55000000000000004">
      <c r="A14693">
        <v>-4.5121300329600003E-2</v>
      </c>
      <c r="B14693">
        <v>-0.2037419778645328</v>
      </c>
    </row>
    <row r="14694" spans="1:2" x14ac:dyDescent="0.55000000000000004">
      <c r="A14694">
        <v>-4.5164746405350002E-2</v>
      </c>
      <c r="B14694">
        <v>-0.20376176560279841</v>
      </c>
    </row>
    <row r="14695" spans="1:2" x14ac:dyDescent="0.55000000000000004">
      <c r="A14695">
        <v>-4.5118817696700002E-2</v>
      </c>
      <c r="B14695">
        <v>-0.2037432145981744</v>
      </c>
    </row>
    <row r="14696" spans="1:2" x14ac:dyDescent="0.55000000000000004">
      <c r="A14696">
        <v>-4.4637186914099999E-2</v>
      </c>
      <c r="B14696">
        <v>-0.20391141037343199</v>
      </c>
    </row>
    <row r="14697" spans="1:2" x14ac:dyDescent="0.55000000000000004">
      <c r="A14697">
        <v>-4.4609877952199999E-2</v>
      </c>
      <c r="B14697">
        <v>-0.20398437765828639</v>
      </c>
    </row>
    <row r="14698" spans="1:2" x14ac:dyDescent="0.55000000000000004">
      <c r="A14698">
        <v>-4.4422439168249998E-2</v>
      </c>
      <c r="B14698">
        <v>-0.20374816153274078</v>
      </c>
    </row>
    <row r="14699" spans="1:2" x14ac:dyDescent="0.55000000000000004">
      <c r="A14699">
        <v>-4.4660771926650002E-2</v>
      </c>
      <c r="B14699">
        <v>-0.2037246635935504</v>
      </c>
    </row>
    <row r="14700" spans="1:2" x14ac:dyDescent="0.55000000000000004">
      <c r="A14700">
        <v>-4.4575121091600001E-2</v>
      </c>
      <c r="B14700">
        <v>-0.20368014118245278</v>
      </c>
    </row>
    <row r="14701" spans="1:2" x14ac:dyDescent="0.55000000000000004">
      <c r="A14701">
        <v>-4.4428645750499998E-2</v>
      </c>
      <c r="B14701">
        <v>-0.20376423907008159</v>
      </c>
    </row>
    <row r="14702" spans="1:2" x14ac:dyDescent="0.55000000000000004">
      <c r="A14702">
        <v>-4.4382717041849998E-2</v>
      </c>
      <c r="B14702">
        <v>-0.2036776677151696</v>
      </c>
    </row>
    <row r="14703" spans="1:2" x14ac:dyDescent="0.55000000000000004">
      <c r="A14703">
        <v>-4.467070245825E-2</v>
      </c>
      <c r="B14703">
        <v>-0.20358491269204959</v>
      </c>
    </row>
    <row r="14704" spans="1:2" x14ac:dyDescent="0.55000000000000004">
      <c r="A14704">
        <v>-4.459374083835E-2</v>
      </c>
      <c r="B14704">
        <v>-0.2036603534441872</v>
      </c>
    </row>
    <row r="14705" spans="1:2" x14ac:dyDescent="0.55000000000000004">
      <c r="A14705">
        <v>-4.4570155825799998E-2</v>
      </c>
      <c r="B14705">
        <v>-0.2033944557112432</v>
      </c>
    </row>
    <row r="14706" spans="1:2" x14ac:dyDescent="0.55000000000000004">
      <c r="A14706">
        <v>-4.4439817598550001E-2</v>
      </c>
      <c r="B14706">
        <v>-0.20326212521159198</v>
      </c>
    </row>
    <row r="14707" spans="1:2" x14ac:dyDescent="0.55000000000000004">
      <c r="A14707">
        <v>-4.429582489035E-2</v>
      </c>
      <c r="B14707">
        <v>-0.20308774576812638</v>
      </c>
    </row>
    <row r="14708" spans="1:2" x14ac:dyDescent="0.55000000000000004">
      <c r="A14708">
        <v>-4.4644634812800003E-2</v>
      </c>
      <c r="B14708">
        <v>-0.20288615818454558</v>
      </c>
    </row>
    <row r="14709" spans="1:2" x14ac:dyDescent="0.55000000000000004">
      <c r="A14709">
        <v>-4.4273481194250001E-2</v>
      </c>
      <c r="B14709">
        <v>-0.20301601521691359</v>
      </c>
    </row>
    <row r="14710" spans="1:2" x14ac:dyDescent="0.55000000000000004">
      <c r="A14710">
        <v>-4.4339270966099999E-2</v>
      </c>
      <c r="B14710">
        <v>-0.20315329265113119</v>
      </c>
    </row>
    <row r="14711" spans="1:2" x14ac:dyDescent="0.55000000000000004">
      <c r="A14711">
        <v>-4.4639669547000001E-2</v>
      </c>
      <c r="B14711">
        <v>-0.20309640290361761</v>
      </c>
    </row>
    <row r="14712" spans="1:2" x14ac:dyDescent="0.55000000000000004">
      <c r="A14712">
        <v>-4.465828929375E-2</v>
      </c>
      <c r="B14712">
        <v>-0.20303456622153759</v>
      </c>
    </row>
    <row r="14713" spans="1:2" x14ac:dyDescent="0.55000000000000004">
      <c r="A14713">
        <v>-4.4494435522350002E-2</v>
      </c>
      <c r="B14713">
        <v>-0.2028564765771472</v>
      </c>
    </row>
    <row r="14714" spans="1:2" x14ac:dyDescent="0.55000000000000004">
      <c r="A14714">
        <v>-4.4645876129250001E-2</v>
      </c>
      <c r="B14714">
        <v>-0.20288244798362079</v>
      </c>
    </row>
    <row r="14715" spans="1:2" x14ac:dyDescent="0.55000000000000004">
      <c r="A14715">
        <v>-4.4689322205E-2</v>
      </c>
      <c r="B14715">
        <v>-0.2028515296425808</v>
      </c>
    </row>
    <row r="14716" spans="1:2" x14ac:dyDescent="0.55000000000000004">
      <c r="A14716">
        <v>-4.4734009597200003E-2</v>
      </c>
      <c r="B14716">
        <v>-0.2029022357218864</v>
      </c>
    </row>
    <row r="14717" spans="1:2" x14ac:dyDescent="0.55000000000000004">
      <c r="A14717">
        <v>-4.4619808483799997E-2</v>
      </c>
      <c r="B14717">
        <v>-0.20297891320766559</v>
      </c>
    </row>
    <row r="14718" spans="1:2" x14ac:dyDescent="0.55000000000000004">
      <c r="A14718">
        <v>-4.4711665901099998E-2</v>
      </c>
      <c r="B14718">
        <v>-0.20330417415540639</v>
      </c>
    </row>
    <row r="14719" spans="1:2" x14ac:dyDescent="0.55000000000000004">
      <c r="A14719">
        <v>-4.4645876129250001E-2</v>
      </c>
      <c r="B14719">
        <v>-0.20329057008534879</v>
      </c>
    </row>
    <row r="14720" spans="1:2" x14ac:dyDescent="0.55000000000000004">
      <c r="A14720">
        <v>-4.4755111976849997E-2</v>
      </c>
      <c r="B14720">
        <v>-0.20323862727240161</v>
      </c>
    </row>
    <row r="14721" spans="1:2" x14ac:dyDescent="0.55000000000000004">
      <c r="A14721">
        <v>-4.479979936905E-2</v>
      </c>
      <c r="B14721">
        <v>-0.20328438641714081</v>
      </c>
    </row>
    <row r="14722" spans="1:2" x14ac:dyDescent="0.55000000000000004">
      <c r="A14722">
        <v>-4.4801040685499997E-2</v>
      </c>
      <c r="B14722">
        <v>-0.20323862727240161</v>
      </c>
    </row>
    <row r="14723" spans="1:2" x14ac:dyDescent="0.55000000000000004">
      <c r="A14723">
        <v>-4.4932620229199999E-2</v>
      </c>
      <c r="B14723">
        <v>-0.20351441887447838</v>
      </c>
    </row>
    <row r="14724" spans="1:2" x14ac:dyDescent="0.55000000000000004">
      <c r="A14724">
        <v>-4.4840762811899998E-2</v>
      </c>
      <c r="B14724">
        <v>-0.20353420661274399</v>
      </c>
    </row>
    <row r="14725" spans="1:2" x14ac:dyDescent="0.55000000000000004">
      <c r="A14725">
        <v>-4.4791110153899999E-2</v>
      </c>
      <c r="B14725">
        <v>-0.20359233309389918</v>
      </c>
    </row>
    <row r="14726" spans="1:2" x14ac:dyDescent="0.55000000000000004">
      <c r="A14726">
        <v>-4.5061717139999999E-2</v>
      </c>
      <c r="B14726">
        <v>-0.20367148404696159</v>
      </c>
    </row>
    <row r="14727" spans="1:2" x14ac:dyDescent="0.55000000000000004">
      <c r="A14727">
        <v>-4.49351028621E-2</v>
      </c>
      <c r="B14727">
        <v>-0.20374074113089119</v>
      </c>
    </row>
    <row r="14728" spans="1:2" x14ac:dyDescent="0.55000000000000004">
      <c r="A14728">
        <v>-4.4989720785900002E-2</v>
      </c>
      <c r="B14728">
        <v>-0.20380381454661278</v>
      </c>
    </row>
    <row r="14729" spans="1:2" x14ac:dyDescent="0.55000000000000004">
      <c r="A14729">
        <v>-4.5056751874200003E-2</v>
      </c>
      <c r="B14729">
        <v>-0.20394109198083038</v>
      </c>
    </row>
    <row r="14730" spans="1:2" x14ac:dyDescent="0.55000000000000004">
      <c r="A14730">
        <v>-4.5131230861200002E-2</v>
      </c>
      <c r="B14730">
        <v>-0.20393614504626401</v>
      </c>
    </row>
    <row r="14731" spans="1:2" x14ac:dyDescent="0.55000000000000004">
      <c r="A14731">
        <v>-4.4940068127900003E-2</v>
      </c>
      <c r="B14731">
        <v>-0.2041043408215216</v>
      </c>
    </row>
    <row r="14732" spans="1:2" x14ac:dyDescent="0.55000000000000004">
      <c r="A14732">
        <v>-4.5255362506199999E-2</v>
      </c>
      <c r="B14732">
        <v>-0.20419956931192479</v>
      </c>
    </row>
    <row r="14733" spans="1:2" x14ac:dyDescent="0.55000000000000004">
      <c r="A14733">
        <v>-4.5311221746449998E-2</v>
      </c>
      <c r="B14733">
        <v>-0.2043430304143504</v>
      </c>
    </row>
    <row r="14734" spans="1:2" x14ac:dyDescent="0.55000000000000004">
      <c r="A14734">
        <v>-4.5246673291049998E-2</v>
      </c>
      <c r="B14734">
        <v>-0.20429108760140319</v>
      </c>
    </row>
    <row r="14735" spans="1:2" x14ac:dyDescent="0.55000000000000004">
      <c r="A14735">
        <v>-4.5475075517850003E-2</v>
      </c>
      <c r="B14735">
        <v>-0.2043158222742352</v>
      </c>
    </row>
    <row r="14736" spans="1:2" x14ac:dyDescent="0.55000000000000004">
      <c r="A14736">
        <v>-4.5563208985799998E-2</v>
      </c>
      <c r="B14736">
        <v>-0.20452483025966559</v>
      </c>
    </row>
    <row r="14737" spans="1:2" x14ac:dyDescent="0.55000000000000004">
      <c r="A14737">
        <v>-4.5620309542500001E-2</v>
      </c>
      <c r="B14737">
        <v>-0.2046052179463696</v>
      </c>
    </row>
    <row r="14738" spans="1:2" x14ac:dyDescent="0.55000000000000004">
      <c r="A14738">
        <v>-4.5837539921250003E-2</v>
      </c>
      <c r="B14738">
        <v>-0.2046645811611664</v>
      </c>
    </row>
    <row r="14739" spans="1:2" x14ac:dyDescent="0.55000000000000004">
      <c r="A14739">
        <v>-4.6048563717749999E-2</v>
      </c>
      <c r="B14739">
        <v>-0.20479567492717599</v>
      </c>
    </row>
    <row r="14740" spans="1:2" x14ac:dyDescent="0.55000000000000004">
      <c r="A14740">
        <v>-4.6048563717749999E-2</v>
      </c>
      <c r="B14740">
        <v>-0.20494160949688478</v>
      </c>
    </row>
    <row r="14741" spans="1:2" x14ac:dyDescent="0.55000000000000004">
      <c r="A14741">
        <v>-4.6516540019399998E-2</v>
      </c>
      <c r="B14741">
        <v>-0.2048983238194288</v>
      </c>
    </row>
    <row r="14742" spans="1:2" x14ac:dyDescent="0.55000000000000004">
      <c r="A14742">
        <v>-4.6377512576999999E-2</v>
      </c>
      <c r="B14742">
        <v>-0.2050776501974608</v>
      </c>
    </row>
    <row r="14743" spans="1:2" x14ac:dyDescent="0.55000000000000004">
      <c r="A14743">
        <v>-4.6496678956200001E-2</v>
      </c>
      <c r="B14743">
        <v>-0.20524955617364318</v>
      </c>
    </row>
    <row r="14744" spans="1:2" x14ac:dyDescent="0.55000000000000004">
      <c r="A14744">
        <v>-4.6492955006850002E-2</v>
      </c>
      <c r="B14744">
        <v>-0.205265633710984</v>
      </c>
    </row>
    <row r="14745" spans="1:2" x14ac:dyDescent="0.55000000000000004">
      <c r="A14745">
        <v>-4.6764803309399999E-2</v>
      </c>
      <c r="B14745">
        <v>-0.20547093149548959</v>
      </c>
    </row>
    <row r="14746" spans="1:2" x14ac:dyDescent="0.55000000000000004">
      <c r="A14746">
        <v>-4.6608397436699998E-2</v>
      </c>
      <c r="B14746">
        <v>-0.20581474344785439</v>
      </c>
    </row>
    <row r="14747" spans="1:2" x14ac:dyDescent="0.55000000000000004">
      <c r="A14747">
        <v>-4.6696530904650001E-2</v>
      </c>
      <c r="B14747">
        <v>-0.2059000780691248</v>
      </c>
    </row>
    <row r="14748" spans="1:2" x14ac:dyDescent="0.55000000000000004">
      <c r="A14748">
        <v>-4.6805766752249997E-2</v>
      </c>
      <c r="B14748">
        <v>-0.2058988413354832</v>
      </c>
    </row>
    <row r="14749" spans="1:2" x14ac:dyDescent="0.55000000000000004">
      <c r="A14749">
        <v>-4.6928657080799997E-2</v>
      </c>
      <c r="B14749">
        <v>-0.20615979213386079</v>
      </c>
    </row>
    <row r="14750" spans="1:2" x14ac:dyDescent="0.55000000000000004">
      <c r="A14750">
        <v>-4.7018031865199997E-2</v>
      </c>
      <c r="B14750">
        <v>-0.20630696343721119</v>
      </c>
    </row>
    <row r="14751" spans="1:2" x14ac:dyDescent="0.55000000000000004">
      <c r="A14751">
        <v>-4.7273743053900003E-2</v>
      </c>
      <c r="B14751">
        <v>-0.20630201650264479</v>
      </c>
    </row>
    <row r="14752" spans="1:2" x14ac:dyDescent="0.55000000000000004">
      <c r="A14752">
        <v>-4.7036651611950003E-2</v>
      </c>
      <c r="B14752">
        <v>-0.20658028157200478</v>
      </c>
    </row>
    <row r="14753" spans="1:2" x14ac:dyDescent="0.55000000000000004">
      <c r="A14753">
        <v>-4.7502145280700001E-2</v>
      </c>
      <c r="B14753">
        <v>-0.20676455488460319</v>
      </c>
    </row>
    <row r="14754" spans="1:2" x14ac:dyDescent="0.55000000000000004">
      <c r="A14754">
        <v>-4.7389185483749999E-2</v>
      </c>
      <c r="B14754">
        <v>-0.206724979408072</v>
      </c>
    </row>
    <row r="14755" spans="1:2" x14ac:dyDescent="0.55000000000000004">
      <c r="A14755">
        <v>-4.7344498091550002E-2</v>
      </c>
      <c r="B14755">
        <v>-0.20683381196853279</v>
      </c>
    </row>
    <row r="14756" spans="1:2" x14ac:dyDescent="0.55000000000000004">
      <c r="A14756">
        <v>-4.7132232978600003E-2</v>
      </c>
      <c r="B14756">
        <v>-0.2069364608607856</v>
      </c>
    </row>
    <row r="14757" spans="1:2" x14ac:dyDescent="0.55000000000000004">
      <c r="A14757">
        <v>-4.7358152572499999E-2</v>
      </c>
      <c r="B14757">
        <v>-0.20692533025801119</v>
      </c>
    </row>
    <row r="14758" spans="1:2" x14ac:dyDescent="0.55000000000000004">
      <c r="A14758">
        <v>-4.7538143457750003E-2</v>
      </c>
      <c r="B14758">
        <v>-0.20687833437963038</v>
      </c>
    </row>
    <row r="14759" spans="1:2" x14ac:dyDescent="0.55000000000000004">
      <c r="A14759">
        <v>-4.7771510950350003E-2</v>
      </c>
      <c r="B14759">
        <v>-0.20682391809939998</v>
      </c>
    </row>
    <row r="14760" spans="1:2" x14ac:dyDescent="0.55000000000000004">
      <c r="A14760">
        <v>-4.7832335456399998E-2</v>
      </c>
      <c r="B14760">
        <v>-0.2068263915666832</v>
      </c>
    </row>
    <row r="14761" spans="1:2" x14ac:dyDescent="0.55000000000000004">
      <c r="A14761">
        <v>-4.7903090494049998E-2</v>
      </c>
      <c r="B14761">
        <v>-0.20679547322564321</v>
      </c>
    </row>
    <row r="14762" spans="1:2" x14ac:dyDescent="0.55000000000000004">
      <c r="A14762">
        <v>-4.8141423252450001E-2</v>
      </c>
      <c r="B14762">
        <v>-0.20681402423026718</v>
      </c>
    </row>
    <row r="14763" spans="1:2" x14ac:dyDescent="0.55000000000000004">
      <c r="A14763">
        <v>-4.8027222139050002E-2</v>
      </c>
      <c r="B14763">
        <v>-0.20686473030957278</v>
      </c>
    </row>
    <row r="14764" spans="1:2" x14ac:dyDescent="0.55000000000000004">
      <c r="A14764">
        <v>-4.8517542136799999E-2</v>
      </c>
      <c r="B14764">
        <v>-0.2068684405104976</v>
      </c>
    </row>
    <row r="14765" spans="1:2" x14ac:dyDescent="0.55000000000000004">
      <c r="A14765">
        <v>-4.8477820010399998E-2</v>
      </c>
      <c r="B14765">
        <v>-0.2069735628700336</v>
      </c>
    </row>
    <row r="14766" spans="1:2" x14ac:dyDescent="0.55000000000000004">
      <c r="A14766">
        <v>-4.8569677427699999E-2</v>
      </c>
      <c r="B14766">
        <v>-0.206997060809224</v>
      </c>
    </row>
    <row r="14767" spans="1:2" x14ac:dyDescent="0.55000000000000004">
      <c r="A14767">
        <v>-4.8568436111250002E-2</v>
      </c>
      <c r="B14767">
        <v>-0.2070601342249456</v>
      </c>
    </row>
    <row r="14768" spans="1:2" x14ac:dyDescent="0.55000000000000004">
      <c r="A14768">
        <v>-4.8827871249299999E-2</v>
      </c>
      <c r="B14768">
        <v>-0.20715412598170718</v>
      </c>
    </row>
    <row r="14769" spans="1:2" x14ac:dyDescent="0.55000000000000004">
      <c r="A14769">
        <v>-4.871987671815E-2</v>
      </c>
      <c r="B14769">
        <v>-0.2072171993974288</v>
      </c>
    </row>
    <row r="14770" spans="1:2" x14ac:dyDescent="0.55000000000000004">
      <c r="A14770">
        <v>-4.8847732312500003E-2</v>
      </c>
      <c r="B14770">
        <v>-0.20736684416806239</v>
      </c>
    </row>
    <row r="14771" spans="1:2" x14ac:dyDescent="0.55000000000000004">
      <c r="A14771">
        <v>-4.9028964514200003E-2</v>
      </c>
      <c r="B14771">
        <v>-0.20743115431742559</v>
      </c>
    </row>
    <row r="14772" spans="1:2" x14ac:dyDescent="0.55000000000000004">
      <c r="A14772">
        <v>-4.9181646437549999E-2</v>
      </c>
      <c r="B14772">
        <v>-0.2075795623544176</v>
      </c>
    </row>
    <row r="14773" spans="1:2" x14ac:dyDescent="0.55000000000000004">
      <c r="A14773">
        <v>-4.9104684817649999E-2</v>
      </c>
      <c r="B14773">
        <v>-0.2076574765738384</v>
      </c>
    </row>
    <row r="14774" spans="1:2" x14ac:dyDescent="0.55000000000000004">
      <c r="A14774">
        <v>-4.8953244210750001E-2</v>
      </c>
      <c r="B14774">
        <v>-0.2079419253114064</v>
      </c>
    </row>
    <row r="14775" spans="1:2" x14ac:dyDescent="0.55000000000000004">
      <c r="A14775">
        <v>-4.8986759754900001E-2</v>
      </c>
      <c r="B14775">
        <v>-0.20801365586261919</v>
      </c>
    </row>
    <row r="14776" spans="1:2" x14ac:dyDescent="0.55000000000000004">
      <c r="A14776">
        <v>-4.9197783551399997E-2</v>
      </c>
      <c r="B14776">
        <v>-0.20812743535764638</v>
      </c>
    </row>
    <row r="14777" spans="1:2" x14ac:dyDescent="0.55000000000000004">
      <c r="A14777">
        <v>-4.9462183955249997E-2</v>
      </c>
      <c r="B14777">
        <v>-0.20811012108666399</v>
      </c>
    </row>
    <row r="14778" spans="1:2" x14ac:dyDescent="0.55000000000000004">
      <c r="A14778">
        <v>-4.9026481881300002E-2</v>
      </c>
      <c r="B14778">
        <v>-0.2081991659088592</v>
      </c>
    </row>
    <row r="14779" spans="1:2" x14ac:dyDescent="0.55000000000000004">
      <c r="A14779">
        <v>-4.9459701322350003E-2</v>
      </c>
      <c r="B14779">
        <v>-0.20843167183347999</v>
      </c>
    </row>
    <row r="14780" spans="1:2" x14ac:dyDescent="0.55000000000000004">
      <c r="A14780">
        <v>-4.9308260715449997E-2</v>
      </c>
      <c r="B14780">
        <v>-0.20845764323995358</v>
      </c>
    </row>
    <row r="14781" spans="1:2" x14ac:dyDescent="0.55000000000000004">
      <c r="A14781">
        <v>-4.9604935347000001E-2</v>
      </c>
      <c r="B14781">
        <v>-0.2084106473615728</v>
      </c>
    </row>
    <row r="14782" spans="1:2" x14ac:dyDescent="0.55000000000000004">
      <c r="A14782">
        <v>-4.9341776259599998E-2</v>
      </c>
      <c r="B14782">
        <v>-0.20858131660411358</v>
      </c>
    </row>
    <row r="14783" spans="1:2" x14ac:dyDescent="0.55000000000000004">
      <c r="A14783">
        <v>-4.9395152866950003E-2</v>
      </c>
      <c r="B14783">
        <v>-0.2086258390152112</v>
      </c>
    </row>
    <row r="14784" spans="1:2" x14ac:dyDescent="0.55000000000000004">
      <c r="A14784">
        <v>-4.9479562385549999E-2</v>
      </c>
      <c r="B14784">
        <v>-0.20848237791278559</v>
      </c>
    </row>
    <row r="14785" spans="1:2" x14ac:dyDescent="0.55000000000000004">
      <c r="A14785">
        <v>-4.9613624562150002E-2</v>
      </c>
      <c r="B14785">
        <v>-0.208561528865848</v>
      </c>
    </row>
    <row r="14786" spans="1:2" x14ac:dyDescent="0.55000000000000004">
      <c r="A14786">
        <v>-4.9787408865149999E-2</v>
      </c>
      <c r="B14786">
        <v>-0.20856276559948958</v>
      </c>
    </row>
    <row r="14787" spans="1:2" x14ac:dyDescent="0.55000000000000004">
      <c r="A14787">
        <v>-4.9721619093300001E-2</v>
      </c>
      <c r="B14787">
        <v>-0.20862460228156959</v>
      </c>
    </row>
    <row r="14788" spans="1:2" x14ac:dyDescent="0.55000000000000004">
      <c r="A14788">
        <v>-4.9884231548250002E-2</v>
      </c>
      <c r="B14788">
        <v>-0.2083587045486256</v>
      </c>
    </row>
    <row r="14789" spans="1:2" x14ac:dyDescent="0.55000000000000004">
      <c r="A14789">
        <v>-4.9986019497150001E-2</v>
      </c>
      <c r="B14789">
        <v>-0.20837107188504159</v>
      </c>
    </row>
    <row r="14790" spans="1:2" x14ac:dyDescent="0.55000000000000004">
      <c r="A14790">
        <v>-4.9999673978099998E-2</v>
      </c>
      <c r="B14790">
        <v>-0.20845887997359519</v>
      </c>
    </row>
    <row r="14791" spans="1:2" x14ac:dyDescent="0.55000000000000004">
      <c r="A14791">
        <v>-4.9997191345199997E-2</v>
      </c>
      <c r="B14791">
        <v>-0.2083228392730192</v>
      </c>
    </row>
    <row r="14792" spans="1:2" x14ac:dyDescent="0.55000000000000004">
      <c r="A14792">
        <v>-4.9650864055650001E-2</v>
      </c>
      <c r="B14792">
        <v>-0.2083042882683952</v>
      </c>
    </row>
    <row r="14793" spans="1:2" x14ac:dyDescent="0.55000000000000004">
      <c r="A14793">
        <v>-4.9849474687649997E-2</v>
      </c>
      <c r="B14793">
        <v>-0.20838591268874079</v>
      </c>
    </row>
    <row r="14794" spans="1:2" x14ac:dyDescent="0.55000000000000004">
      <c r="A14794">
        <v>-4.9875542333100001E-2</v>
      </c>
      <c r="B14794">
        <v>-0.20832902294122718</v>
      </c>
    </row>
    <row r="14795" spans="1:2" x14ac:dyDescent="0.55000000000000004">
      <c r="A14795">
        <v>-5.0034430838700003E-2</v>
      </c>
      <c r="B14795">
        <v>-0.20828450053012959</v>
      </c>
    </row>
    <row r="14796" spans="1:2" x14ac:dyDescent="0.55000000000000004">
      <c r="A14796">
        <v>-5.0053050585450003E-2</v>
      </c>
      <c r="B14796">
        <v>-0.20824368831995679</v>
      </c>
    </row>
    <row r="14797" spans="1:2" x14ac:dyDescent="0.55000000000000004">
      <c r="A14797">
        <v>-4.9624796410199998E-2</v>
      </c>
      <c r="B14797">
        <v>-0.20829315766562079</v>
      </c>
    </row>
    <row r="14798" spans="1:2" x14ac:dyDescent="0.55000000000000004">
      <c r="A14798">
        <v>-4.997112369975E-2</v>
      </c>
      <c r="B14798">
        <v>-0.208314182137528</v>
      </c>
    </row>
    <row r="14799" spans="1:2" x14ac:dyDescent="0.55000000000000004">
      <c r="A14799">
        <v>-5.0120081673749997E-2</v>
      </c>
      <c r="B14799">
        <v>-0.2083500474131344</v>
      </c>
    </row>
    <row r="14800" spans="1:2" x14ac:dyDescent="0.55000000000000004">
      <c r="A14800">
        <v>-5.0200767243000002E-2</v>
      </c>
      <c r="B14800">
        <v>-0.20822761078261598</v>
      </c>
    </row>
    <row r="14801" spans="1:2" x14ac:dyDescent="0.55000000000000004">
      <c r="A14801">
        <v>-5.01064271928E-2</v>
      </c>
      <c r="B14801">
        <v>-0.20813238229221279</v>
      </c>
    </row>
    <row r="14802" spans="1:2" x14ac:dyDescent="0.55000000000000004">
      <c r="A14802">
        <v>-4.9869335750850001E-2</v>
      </c>
      <c r="B14802">
        <v>-0.20838591268874079</v>
      </c>
    </row>
    <row r="14803" spans="1:2" x14ac:dyDescent="0.55000000000000004">
      <c r="A14803">
        <v>-4.9997191345199997E-2</v>
      </c>
      <c r="B14803">
        <v>-0.20807672927834078</v>
      </c>
    </row>
    <row r="14804" spans="1:2" x14ac:dyDescent="0.55000000000000004">
      <c r="A14804">
        <v>-5.0098979294100003E-2</v>
      </c>
      <c r="B14804">
        <v>-0.208295631132904</v>
      </c>
    </row>
    <row r="14805" spans="1:2" x14ac:dyDescent="0.55000000000000004">
      <c r="A14805">
        <v>-5.018959539495E-2</v>
      </c>
      <c r="B14805">
        <v>-0.20822513731533279</v>
      </c>
    </row>
    <row r="14806" spans="1:2" x14ac:dyDescent="0.55000000000000004">
      <c r="A14806">
        <v>-4.973775620715E-2</v>
      </c>
      <c r="B14806">
        <v>-0.20810022721753119</v>
      </c>
    </row>
    <row r="14807" spans="1:2" x14ac:dyDescent="0.55000000000000004">
      <c r="A14807">
        <v>-4.9762582536149999E-2</v>
      </c>
      <c r="B14807">
        <v>-0.20797037018516321</v>
      </c>
    </row>
    <row r="14808" spans="1:2" x14ac:dyDescent="0.55000000000000004">
      <c r="A14808">
        <v>-5.0002156611E-2</v>
      </c>
      <c r="B14808">
        <v>-0.20784669682100318</v>
      </c>
    </row>
    <row r="14809" spans="1:2" x14ac:dyDescent="0.55000000000000004">
      <c r="A14809">
        <v>-4.9753893320999998E-2</v>
      </c>
      <c r="B14809">
        <v>-0.20781948868088798</v>
      </c>
    </row>
    <row r="14810" spans="1:2" x14ac:dyDescent="0.55000000000000004">
      <c r="A14810">
        <v>-4.9822165725750003E-2</v>
      </c>
      <c r="B14810">
        <v>-0.20776383566701601</v>
      </c>
    </row>
    <row r="14811" spans="1:2" x14ac:dyDescent="0.55000000000000004">
      <c r="A14811">
        <v>-4.9489492917149998E-2</v>
      </c>
      <c r="B14811">
        <v>-0.2076438725037808</v>
      </c>
    </row>
    <row r="14812" spans="1:2" x14ac:dyDescent="0.55000000000000004">
      <c r="A14812">
        <v>-4.9774995700649999E-2</v>
      </c>
      <c r="B14812">
        <v>-0.20742991758378398</v>
      </c>
    </row>
    <row r="14813" spans="1:2" x14ac:dyDescent="0.55000000000000004">
      <c r="A14813">
        <v>-4.9798580713200001E-2</v>
      </c>
      <c r="B14813">
        <v>-0.20745836245754079</v>
      </c>
    </row>
    <row r="14814" spans="1:2" x14ac:dyDescent="0.55000000000000004">
      <c r="A14814">
        <v>-4.9845750738299999E-2</v>
      </c>
      <c r="B14814">
        <v>-0.20700200774379041</v>
      </c>
    </row>
    <row r="14815" spans="1:2" x14ac:dyDescent="0.55000000000000004">
      <c r="A14815">
        <v>-4.9639692207599999E-2</v>
      </c>
      <c r="B14815">
        <v>-0.20695377513176799</v>
      </c>
    </row>
    <row r="14816" spans="1:2" x14ac:dyDescent="0.55000000000000004">
      <c r="A14816">
        <v>-4.9653346688550003E-2</v>
      </c>
      <c r="B14816">
        <v>-0.20686596704321439</v>
      </c>
    </row>
    <row r="14817" spans="1:2" x14ac:dyDescent="0.55000000000000004">
      <c r="A14817">
        <v>-4.9447288157850003E-2</v>
      </c>
      <c r="B14817">
        <v>-0.2069278037252944</v>
      </c>
    </row>
    <row r="14818" spans="1:2" x14ac:dyDescent="0.55000000000000004">
      <c r="A14818">
        <v>-4.9587556916699999E-2</v>
      </c>
      <c r="B14818">
        <v>-0.20669900800159841</v>
      </c>
    </row>
    <row r="14819" spans="1:2" x14ac:dyDescent="0.55000000000000004">
      <c r="A14819">
        <v>-4.9474597119749997E-2</v>
      </c>
      <c r="B14819">
        <v>-0.2066705631278416</v>
      </c>
    </row>
    <row r="14820" spans="1:2" x14ac:dyDescent="0.55000000000000004">
      <c r="A14820">
        <v>-4.9455977372999997E-2</v>
      </c>
      <c r="B14820">
        <v>-0.20640095519397278</v>
      </c>
    </row>
    <row r="14821" spans="1:2" x14ac:dyDescent="0.55000000000000004">
      <c r="A14821">
        <v>-4.9280951753550004E-2</v>
      </c>
      <c r="B14821">
        <v>-0.20640590212853918</v>
      </c>
    </row>
    <row r="14822" spans="1:2" x14ac:dyDescent="0.55000000000000004">
      <c r="A14822">
        <v>-4.9232540412000002E-2</v>
      </c>
      <c r="B14822">
        <v>-0.2063638531847248</v>
      </c>
    </row>
    <row r="14823" spans="1:2" x14ac:dyDescent="0.55000000000000004">
      <c r="A14823">
        <v>-4.9264814639699998E-2</v>
      </c>
      <c r="B14823">
        <v>-0.20597428208762078</v>
      </c>
    </row>
    <row r="14824" spans="1:2" x14ac:dyDescent="0.55000000000000004">
      <c r="A14824">
        <v>-4.9282193070000001E-2</v>
      </c>
      <c r="B14824">
        <v>-0.20622904921779039</v>
      </c>
    </row>
    <row r="14825" spans="1:2" x14ac:dyDescent="0.55000000000000004">
      <c r="A14825">
        <v>-4.9108408766999997E-2</v>
      </c>
      <c r="B14825">
        <v>-0.2060596167088912</v>
      </c>
    </row>
    <row r="14826" spans="1:2" x14ac:dyDescent="0.55000000000000004">
      <c r="A14826">
        <v>-4.9019033982599998E-2</v>
      </c>
      <c r="B14826">
        <v>-0.20615855540021918</v>
      </c>
    </row>
    <row r="14827" spans="1:2" x14ac:dyDescent="0.55000000000000004">
      <c r="A14827">
        <v>-4.9218885931049998E-2</v>
      </c>
      <c r="B14827">
        <v>-0.20595573108299678</v>
      </c>
    </row>
    <row r="14828" spans="1:2" x14ac:dyDescent="0.55000000000000004">
      <c r="A14828">
        <v>-4.9187853019799999E-2</v>
      </c>
      <c r="B14828">
        <v>-0.20604353917155038</v>
      </c>
    </row>
    <row r="14829" spans="1:2" x14ac:dyDescent="0.55000000000000004">
      <c r="A14829">
        <v>-4.8908556818549997E-2</v>
      </c>
      <c r="B14829">
        <v>-0.20578753530773919</v>
      </c>
    </row>
    <row r="14830" spans="1:2" x14ac:dyDescent="0.55000000000000004">
      <c r="A14830">
        <v>-4.8956968160099999E-2</v>
      </c>
      <c r="B14830">
        <v>-0.20579248224230559</v>
      </c>
    </row>
    <row r="14831" spans="1:2" x14ac:dyDescent="0.55000000000000004">
      <c r="A14831">
        <v>-4.8595745073150003E-2</v>
      </c>
      <c r="B14831">
        <v>-0.20592852294288158</v>
      </c>
    </row>
    <row r="14832" spans="1:2" x14ac:dyDescent="0.55000000000000004">
      <c r="A14832">
        <v>-4.8459200263649999E-2</v>
      </c>
      <c r="B14832">
        <v>-0.2057702210367568</v>
      </c>
    </row>
    <row r="14833" spans="1:2" x14ac:dyDescent="0.55000000000000004">
      <c r="A14833">
        <v>-4.8541127149350001E-2</v>
      </c>
      <c r="B14833">
        <v>-0.20575167003213279</v>
      </c>
    </row>
    <row r="14834" spans="1:2" x14ac:dyDescent="0.55000000000000004">
      <c r="A14834">
        <v>-4.8227074087500002E-2</v>
      </c>
      <c r="B14834">
        <v>-0.2056749925463536</v>
      </c>
    </row>
    <row r="14835" spans="1:2" x14ac:dyDescent="0.55000000000000004">
      <c r="A14835">
        <v>-4.8119079556350003E-2</v>
      </c>
      <c r="B14835">
        <v>-0.2056749925463536</v>
      </c>
    </row>
    <row r="14836" spans="1:2" x14ac:dyDescent="0.55000000000000004">
      <c r="A14836">
        <v>-4.8054531100950003E-2</v>
      </c>
      <c r="B14836">
        <v>-0.20552163757479519</v>
      </c>
    </row>
    <row r="14837" spans="1:2" x14ac:dyDescent="0.55000000000000004">
      <c r="A14837">
        <v>-4.8413271554999998E-2</v>
      </c>
      <c r="B14837">
        <v>-0.20558100078959199</v>
      </c>
    </row>
    <row r="14838" spans="1:2" x14ac:dyDescent="0.55000000000000004">
      <c r="A14838">
        <v>-4.8232039353299998E-2</v>
      </c>
      <c r="B14838">
        <v>-0.20547093149548959</v>
      </c>
    </row>
    <row r="14839" spans="1:2" x14ac:dyDescent="0.55000000000000004">
      <c r="A14839">
        <v>-4.8219626188799998E-2</v>
      </c>
      <c r="B14839">
        <v>-0.2055043233038128</v>
      </c>
    </row>
    <row r="14840" spans="1:2" x14ac:dyDescent="0.55000000000000004">
      <c r="A14840">
        <v>-4.8060737683200003E-2</v>
      </c>
      <c r="B14840">
        <v>-0.20546969476184798</v>
      </c>
    </row>
    <row r="14841" spans="1:2" x14ac:dyDescent="0.55000000000000004">
      <c r="A14841">
        <v>-4.8053289784499999E-2</v>
      </c>
      <c r="B14841">
        <v>-0.20534973159861281</v>
      </c>
    </row>
    <row r="14842" spans="1:2" x14ac:dyDescent="0.55000000000000004">
      <c r="A14842">
        <v>-4.7986258696199997E-2</v>
      </c>
      <c r="B14842">
        <v>-0.205234715369944</v>
      </c>
    </row>
    <row r="14843" spans="1:2" x14ac:dyDescent="0.55000000000000004">
      <c r="A14843">
        <v>-4.7947777886250001E-2</v>
      </c>
      <c r="B14843">
        <v>-0.20522605823445278</v>
      </c>
    </row>
    <row r="14844" spans="1:2" x14ac:dyDescent="0.55000000000000004">
      <c r="A14844">
        <v>-4.7802543861600003E-2</v>
      </c>
      <c r="B14844">
        <v>-0.20532004999121439</v>
      </c>
    </row>
    <row r="14845" spans="1:2" x14ac:dyDescent="0.55000000000000004">
      <c r="A14845">
        <v>-4.7699514596249999E-2</v>
      </c>
      <c r="B14845">
        <v>-0.2053484948649712</v>
      </c>
    </row>
    <row r="14846" spans="1:2" x14ac:dyDescent="0.55000000000000004">
      <c r="A14846">
        <v>-4.7632483507949998E-2</v>
      </c>
      <c r="B14846">
        <v>-0.20537941320601119</v>
      </c>
    </row>
    <row r="14847" spans="1:2" x14ac:dyDescent="0.55000000000000004">
      <c r="A14847">
        <v>-4.7299810699349999E-2</v>
      </c>
      <c r="B14847">
        <v>-0.20536580913595359</v>
      </c>
    </row>
    <row r="14848" spans="1:2" x14ac:dyDescent="0.55000000000000004">
      <c r="A14848">
        <v>-4.7234020927500002E-2</v>
      </c>
      <c r="B14848">
        <v>-0.2052433725054352</v>
      </c>
    </row>
    <row r="14849" spans="1:2" x14ac:dyDescent="0.55000000000000004">
      <c r="A14849">
        <v>-4.7245192775549998E-2</v>
      </c>
      <c r="B14849">
        <v>-0.20515927461780639</v>
      </c>
    </row>
    <row r="14850" spans="1:2" x14ac:dyDescent="0.55000000000000004">
      <c r="A14850">
        <v>-4.7102441383800001E-2</v>
      </c>
      <c r="B14850">
        <v>-0.20525450310820958</v>
      </c>
    </row>
    <row r="14851" spans="1:2" x14ac:dyDescent="0.55000000000000004">
      <c r="A14851">
        <v>-4.70105839665E-2</v>
      </c>
      <c r="B14851">
        <v>-0.205395490743352</v>
      </c>
    </row>
    <row r="14852" spans="1:2" x14ac:dyDescent="0.55000000000000004">
      <c r="A14852">
        <v>-4.71794030037E-2</v>
      </c>
      <c r="B14852">
        <v>-0.20541898868254238</v>
      </c>
    </row>
    <row r="14853" spans="1:2" x14ac:dyDescent="0.55000000000000004">
      <c r="A14853">
        <v>-4.7058995308050001E-2</v>
      </c>
      <c r="B14853">
        <v>-0.2054041478788432</v>
      </c>
    </row>
    <row r="14854" spans="1:2" x14ac:dyDescent="0.55000000000000004">
      <c r="A14854">
        <v>-4.7077615054800001E-2</v>
      </c>
      <c r="B14854">
        <v>-0.20530520918751519</v>
      </c>
    </row>
    <row r="14855" spans="1:2" x14ac:dyDescent="0.55000000000000004">
      <c r="A14855">
        <v>-4.7140922193749997E-2</v>
      </c>
      <c r="B14855">
        <v>-0.20525821330913438</v>
      </c>
    </row>
    <row r="14856" spans="1:2" x14ac:dyDescent="0.55000000000000004">
      <c r="A14856">
        <v>-4.673377039815E-2</v>
      </c>
      <c r="B14856">
        <v>-0.2054956661683216</v>
      </c>
    </row>
    <row r="14857" spans="1:2" x14ac:dyDescent="0.55000000000000004">
      <c r="A14857">
        <v>-4.6743700929749998E-2</v>
      </c>
      <c r="B14857">
        <v>-0.2052804745146832</v>
      </c>
    </row>
    <row r="14858" spans="1:2" x14ac:dyDescent="0.55000000000000004">
      <c r="A14858">
        <v>-4.6819421233200001E-2</v>
      </c>
      <c r="B14858">
        <v>-0.20538188667329441</v>
      </c>
    </row>
    <row r="14859" spans="1:2" x14ac:dyDescent="0.55000000000000004">
      <c r="A14859">
        <v>-4.6906313384699999E-2</v>
      </c>
      <c r="B14859">
        <v>-0.20529036838381598</v>
      </c>
    </row>
    <row r="14860" spans="1:2" x14ac:dyDescent="0.55000000000000004">
      <c r="A14860">
        <v>-4.6928657080799997E-2</v>
      </c>
      <c r="B14860">
        <v>-0.20542393561710878</v>
      </c>
    </row>
    <row r="14861" spans="1:2" x14ac:dyDescent="0.55000000000000004">
      <c r="A14861">
        <v>-4.6805766752249997E-2</v>
      </c>
      <c r="B14861">
        <v>-0.20533365406127199</v>
      </c>
    </row>
    <row r="14862" spans="1:2" x14ac:dyDescent="0.55000000000000004">
      <c r="A14862">
        <v>-4.6686600373050002E-2</v>
      </c>
      <c r="B14862">
        <v>-0.20531881325757279</v>
      </c>
    </row>
    <row r="14863" spans="1:2" x14ac:dyDescent="0.55000000000000004">
      <c r="A14863">
        <v>-4.6841764929299999E-2</v>
      </c>
      <c r="B14863">
        <v>-0.20559336812600798</v>
      </c>
    </row>
    <row r="14864" spans="1:2" x14ac:dyDescent="0.55000000000000004">
      <c r="A14864">
        <v>-4.6705220119800002E-2</v>
      </c>
      <c r="B14864">
        <v>-0.20562304973340639</v>
      </c>
    </row>
    <row r="14865" spans="1:2" x14ac:dyDescent="0.55000000000000004">
      <c r="A14865">
        <v>-4.6622051917650002E-2</v>
      </c>
      <c r="B14865">
        <v>-0.20551174370566239</v>
      </c>
    </row>
    <row r="14866" spans="1:2" x14ac:dyDescent="0.55000000000000004">
      <c r="A14866">
        <v>-4.6846730195100002E-2</v>
      </c>
      <c r="B14866">
        <v>-0.2057430128966416</v>
      </c>
    </row>
    <row r="14867" spans="1:2" x14ac:dyDescent="0.55000000000000004">
      <c r="A14867">
        <v>-4.6859143359600001E-2</v>
      </c>
      <c r="B14867">
        <v>-0.20570467415375199</v>
      </c>
    </row>
    <row r="14868" spans="1:2" x14ac:dyDescent="0.55000000000000004">
      <c r="A14868">
        <v>-4.67399769804E-2</v>
      </c>
      <c r="B14868">
        <v>-0.20578258837317279</v>
      </c>
    </row>
    <row r="14869" spans="1:2" x14ac:dyDescent="0.55000000000000004">
      <c r="A14869">
        <v>-4.6937346295949998E-2</v>
      </c>
      <c r="B14869">
        <v>-0.2058543189243856</v>
      </c>
    </row>
    <row r="14870" spans="1:2" x14ac:dyDescent="0.55000000000000004">
      <c r="A14870">
        <v>-4.695224209335E-2</v>
      </c>
      <c r="B14870">
        <v>-0.20586050259259359</v>
      </c>
    </row>
    <row r="14871" spans="1:2" x14ac:dyDescent="0.55000000000000004">
      <c r="A14871">
        <v>-4.6910037334049998E-2</v>
      </c>
      <c r="B14871">
        <v>-0.20612145339097118</v>
      </c>
    </row>
    <row r="14872" spans="1:2" x14ac:dyDescent="0.55000000000000004">
      <c r="A14872">
        <v>-4.7022997130999999E-2</v>
      </c>
      <c r="B14872">
        <v>-0.20625007368969758</v>
      </c>
    </row>
    <row r="14873" spans="1:2" x14ac:dyDescent="0.55000000000000004">
      <c r="A14873">
        <v>-4.7219125130100001E-2</v>
      </c>
      <c r="B14873">
        <v>-0.20620926147952479</v>
      </c>
    </row>
    <row r="14874" spans="1:2" x14ac:dyDescent="0.55000000000000004">
      <c r="A14874">
        <v>-4.7077615054800001E-2</v>
      </c>
      <c r="B14874">
        <v>-0.2065060775535088</v>
      </c>
    </row>
    <row r="14875" spans="1:2" x14ac:dyDescent="0.55000000000000004">
      <c r="A14875">
        <v>-4.7375531002800002E-2</v>
      </c>
      <c r="B14875">
        <v>-0.20650855102079199</v>
      </c>
    </row>
    <row r="14876" spans="1:2" x14ac:dyDescent="0.55000000000000004">
      <c r="A14876">
        <v>-4.7634966140849999E-2</v>
      </c>
      <c r="B14876">
        <v>-0.2065604938337392</v>
      </c>
    </row>
    <row r="14877" spans="1:2" x14ac:dyDescent="0.55000000000000004">
      <c r="A14877">
        <v>-4.7596485330900003E-2</v>
      </c>
      <c r="B14877">
        <v>-0.2066285141840272</v>
      </c>
    </row>
    <row r="14878" spans="1:2" x14ac:dyDescent="0.55000000000000004">
      <c r="A14878">
        <v>-4.7710686444300002E-2</v>
      </c>
      <c r="B14878">
        <v>-0.20683257523489118</v>
      </c>
    </row>
    <row r="14879" spans="1:2" x14ac:dyDescent="0.55000000000000004">
      <c r="A14879">
        <v>-4.7848472570250003E-2</v>
      </c>
      <c r="B14879">
        <v>-0.2073173748223984</v>
      </c>
    </row>
    <row r="14880" spans="1:2" x14ac:dyDescent="0.55000000000000004">
      <c r="A14880">
        <v>-4.8040876619999999E-2</v>
      </c>
      <c r="B14880">
        <v>-0.20743362778470878</v>
      </c>
    </row>
    <row r="14881" spans="1:2" x14ac:dyDescent="0.55000000000000004">
      <c r="A14881">
        <v>-4.8053289784499999E-2</v>
      </c>
      <c r="B14881">
        <v>-0.20762655823279838</v>
      </c>
    </row>
    <row r="14882" spans="1:2" x14ac:dyDescent="0.55000000000000004">
      <c r="A14882">
        <v>-4.8075633480599997E-2</v>
      </c>
      <c r="B14882">
        <v>-0.20781577847996319</v>
      </c>
    </row>
    <row r="14883" spans="1:2" x14ac:dyDescent="0.55000000000000004">
      <c r="A14883">
        <v>-4.8100459809600003E-2</v>
      </c>
      <c r="B14883">
        <v>-0.2079233743067824</v>
      </c>
    </row>
    <row r="14884" spans="1:2" x14ac:dyDescent="0.55000000000000004">
      <c r="A14884">
        <v>-4.8435615251100003E-2</v>
      </c>
      <c r="B14884">
        <v>-0.208202876109784</v>
      </c>
    </row>
    <row r="14885" spans="1:2" x14ac:dyDescent="0.55000000000000004">
      <c r="A14885">
        <v>-4.8822905983500003E-2</v>
      </c>
      <c r="B14885">
        <v>-0.20834757394585118</v>
      </c>
    </row>
    <row r="14886" spans="1:2" x14ac:dyDescent="0.55000000000000004">
      <c r="A14886">
        <v>-4.8995448970050003E-2</v>
      </c>
      <c r="B14886">
        <v>-0.20855781866492321</v>
      </c>
    </row>
    <row r="14887" spans="1:2" x14ac:dyDescent="0.55000000000000004">
      <c r="A14887">
        <v>-4.9076134539300001E-2</v>
      </c>
      <c r="B14887">
        <v>-0.20885216127162398</v>
      </c>
    </row>
    <row r="14888" spans="1:2" x14ac:dyDescent="0.55000000000000004">
      <c r="A14888">
        <v>-4.9206472766549998E-2</v>
      </c>
      <c r="B14888">
        <v>-0.20904138151878879</v>
      </c>
    </row>
    <row r="14889" spans="1:2" x14ac:dyDescent="0.55000000000000004">
      <c r="A14889">
        <v>-4.9350465474749999E-2</v>
      </c>
      <c r="B14889">
        <v>-0.20910198146722719</v>
      </c>
    </row>
    <row r="14890" spans="1:2" x14ac:dyDescent="0.55000000000000004">
      <c r="A14890">
        <v>-4.9427427094649999E-2</v>
      </c>
      <c r="B14890">
        <v>-0.2094198220131184</v>
      </c>
    </row>
    <row r="14891" spans="1:2" x14ac:dyDescent="0.55000000000000004">
      <c r="A14891">
        <v>-4.9524249777750003E-2</v>
      </c>
      <c r="B14891">
        <v>-0.20970179728340319</v>
      </c>
    </row>
    <row r="14892" spans="1:2" x14ac:dyDescent="0.55000000000000004">
      <c r="A14892">
        <v>-4.9645898789849999E-2</v>
      </c>
      <c r="B14892">
        <v>-0.20978465843739039</v>
      </c>
    </row>
    <row r="14893" spans="1:2" x14ac:dyDescent="0.55000000000000004">
      <c r="A14893">
        <v>-4.9921471041750001E-2</v>
      </c>
      <c r="B14893">
        <v>-0.20988607059600159</v>
      </c>
    </row>
    <row r="14894" spans="1:2" x14ac:dyDescent="0.55000000000000004">
      <c r="A14894">
        <v>-5.0204491192350001E-2</v>
      </c>
      <c r="B14894">
        <v>-0.21004684596940959</v>
      </c>
    </row>
    <row r="14895" spans="1:2" x14ac:dyDescent="0.55000000000000004">
      <c r="A14895">
        <v>-5.029386597675E-2</v>
      </c>
      <c r="B14895">
        <v>-0.2102410131511408</v>
      </c>
    </row>
    <row r="14896" spans="1:2" x14ac:dyDescent="0.55000000000000004">
      <c r="A14896">
        <v>-5.0566955595750002E-2</v>
      </c>
      <c r="B14896">
        <v>-0.21040426199183199</v>
      </c>
    </row>
    <row r="14897" spans="1:2" x14ac:dyDescent="0.55000000000000004">
      <c r="A14897">
        <v>-5.0751911746800001E-2</v>
      </c>
      <c r="B14897">
        <v>-0.21054277615969119</v>
      </c>
    </row>
    <row r="14898" spans="1:2" x14ac:dyDescent="0.55000000000000004">
      <c r="A14898">
        <v>-5.0874802075350001E-2</v>
      </c>
      <c r="B14898">
        <v>-0.21061574344454559</v>
      </c>
    </row>
    <row r="14899" spans="1:2" x14ac:dyDescent="0.55000000000000004">
      <c r="A14899">
        <v>-5.1196303035899997E-2</v>
      </c>
      <c r="B14899">
        <v>-0.21070726173402399</v>
      </c>
    </row>
    <row r="14900" spans="1:2" x14ac:dyDescent="0.55000000000000004">
      <c r="A14900">
        <v>-5.1337813111200004E-2</v>
      </c>
      <c r="B14900">
        <v>-0.210769098416104</v>
      </c>
    </row>
    <row r="14901" spans="1:2" x14ac:dyDescent="0.55000000000000004">
      <c r="A14901">
        <v>-5.1416016047550001E-2</v>
      </c>
      <c r="B14901">
        <v>-0.21092863705587039</v>
      </c>
    </row>
    <row r="14902" spans="1:2" x14ac:dyDescent="0.55000000000000004">
      <c r="A14902">
        <v>-5.1836822324100001E-2</v>
      </c>
      <c r="B14902">
        <v>-0.21096944926604319</v>
      </c>
    </row>
    <row r="14903" spans="1:2" x14ac:dyDescent="0.55000000000000004">
      <c r="A14903">
        <v>-5.1996952146150001E-2</v>
      </c>
      <c r="B14903">
        <v>-0.2111722735832656</v>
      </c>
    </row>
    <row r="14904" spans="1:2" x14ac:dyDescent="0.55000000000000004">
      <c r="A14904">
        <v>-5.2426447637850003E-2</v>
      </c>
      <c r="B14904">
        <v>-0.21134046935852319</v>
      </c>
    </row>
    <row r="14905" spans="1:2" x14ac:dyDescent="0.55000000000000004">
      <c r="A14905">
        <v>-5.2702019889749999E-2</v>
      </c>
      <c r="B14905">
        <v>-0.21142209377886878</v>
      </c>
    </row>
    <row r="14906" spans="1:2" x14ac:dyDescent="0.55000000000000004">
      <c r="A14906">
        <v>-5.2747948598399999E-2</v>
      </c>
      <c r="B14906">
        <v>-0.21160636709146718</v>
      </c>
    </row>
    <row r="14907" spans="1:2" x14ac:dyDescent="0.55000000000000004">
      <c r="A14907">
        <v>-5.2924215534300004E-2</v>
      </c>
      <c r="B14907">
        <v>-0.21187844849261919</v>
      </c>
    </row>
    <row r="14908" spans="1:2" x14ac:dyDescent="0.55000000000000004">
      <c r="A14908">
        <v>-5.3352469709550002E-2</v>
      </c>
      <c r="B14908">
        <v>-0.2120318034641776</v>
      </c>
    </row>
    <row r="14909" spans="1:2" x14ac:dyDescent="0.55000000000000004">
      <c r="A14909">
        <v>-5.336240024115E-2</v>
      </c>
      <c r="B14909">
        <v>-0.21228904406163041</v>
      </c>
    </row>
    <row r="14910" spans="1:2" x14ac:dyDescent="0.55000000000000004">
      <c r="A14910">
        <v>-5.354363244285E-2</v>
      </c>
      <c r="B14910">
        <v>-0.21243374189769759</v>
      </c>
    </row>
    <row r="14911" spans="1:2" x14ac:dyDescent="0.55000000000000004">
      <c r="A14911">
        <v>-5.3531219278350001E-2</v>
      </c>
      <c r="B14911">
        <v>-0.21266130088775198</v>
      </c>
    </row>
    <row r="14912" spans="1:2" x14ac:dyDescent="0.55000000000000004">
      <c r="A14912">
        <v>-5.4066226668300001E-2</v>
      </c>
      <c r="B14912">
        <v>-0.2127280845043984</v>
      </c>
    </row>
    <row r="14913" spans="1:2" x14ac:dyDescent="0.55000000000000004">
      <c r="A14913">
        <v>-5.4235045705500001E-2</v>
      </c>
      <c r="B14913">
        <v>-0.2128851496768816</v>
      </c>
    </row>
    <row r="14914" spans="1:2" x14ac:dyDescent="0.55000000000000004">
      <c r="A14914">
        <v>-5.4441104236200001E-2</v>
      </c>
      <c r="B14914">
        <v>-0.21315723107803358</v>
      </c>
    </row>
    <row r="14915" spans="1:2" x14ac:dyDescent="0.55000000000000004">
      <c r="A14915">
        <v>-5.4519307172549998E-2</v>
      </c>
      <c r="B14915">
        <v>-0.21328708811040159</v>
      </c>
    </row>
    <row r="14916" spans="1:2" x14ac:dyDescent="0.55000000000000004">
      <c r="A14916">
        <v>-5.4787431525750004E-2</v>
      </c>
      <c r="B14916">
        <v>-0.2136284265954832</v>
      </c>
    </row>
    <row r="14917" spans="1:2" x14ac:dyDescent="0.55000000000000004">
      <c r="A14917">
        <v>-5.5043142714450002E-2</v>
      </c>
      <c r="B14917">
        <v>-0.2137384958895856</v>
      </c>
    </row>
    <row r="14918" spans="1:2" x14ac:dyDescent="0.55000000000000004">
      <c r="A14918">
        <v>-5.4953767930050003E-2</v>
      </c>
      <c r="B14918">
        <v>-0.21393018960403359</v>
      </c>
    </row>
    <row r="14919" spans="1:2" x14ac:dyDescent="0.55000000000000004">
      <c r="A14919">
        <v>-5.5194583321350001E-2</v>
      </c>
      <c r="B14919">
        <v>-0.21414414452403038</v>
      </c>
    </row>
    <row r="14920" spans="1:2" x14ac:dyDescent="0.55000000000000004">
      <c r="A14920">
        <v>-5.5452777142950001E-2</v>
      </c>
      <c r="B14920">
        <v>-0.21425050361720799</v>
      </c>
    </row>
    <row r="14921" spans="1:2" x14ac:dyDescent="0.55000000000000004">
      <c r="A14921">
        <v>-5.5691109901349997E-2</v>
      </c>
      <c r="B14921">
        <v>-0.21437541371500959</v>
      </c>
    </row>
    <row r="14922" spans="1:2" x14ac:dyDescent="0.55000000000000004">
      <c r="A14922">
        <v>-5.56004938005E-2</v>
      </c>
      <c r="B14922">
        <v>-0.2144953768782448</v>
      </c>
    </row>
    <row r="14923" spans="1:2" x14ac:dyDescent="0.55000000000000004">
      <c r="A14923">
        <v>-5.5915788178800004E-2</v>
      </c>
      <c r="B14923">
        <v>-0.21481569089141919</v>
      </c>
    </row>
    <row r="14924" spans="1:2" x14ac:dyDescent="0.55000000000000004">
      <c r="A14924">
        <v>-5.5953027672300003E-2</v>
      </c>
      <c r="B14924">
        <v>-0.2148626867698</v>
      </c>
    </row>
    <row r="14925" spans="1:2" x14ac:dyDescent="0.55000000000000004">
      <c r="A14925">
        <v>-5.5998956380950003E-2</v>
      </c>
      <c r="B14925">
        <v>-0.21502098867592478</v>
      </c>
    </row>
    <row r="14926" spans="1:2" x14ac:dyDescent="0.55000000000000004">
      <c r="A14926">
        <v>-5.6265839417699998E-2</v>
      </c>
      <c r="B14926">
        <v>-0.2153042006798512</v>
      </c>
    </row>
    <row r="14927" spans="1:2" x14ac:dyDescent="0.55000000000000004">
      <c r="A14927">
        <v>-5.6398660277850003E-2</v>
      </c>
      <c r="B14927">
        <v>-0.21529307007707679</v>
      </c>
    </row>
    <row r="14928" spans="1:2" x14ac:dyDescent="0.55000000000000004">
      <c r="A14928">
        <v>-5.6376316581749998E-2</v>
      </c>
      <c r="B14928">
        <v>-0.21537593123106399</v>
      </c>
    </row>
    <row r="14929" spans="1:2" x14ac:dyDescent="0.55000000000000004">
      <c r="A14929">
        <v>-5.6564996682150002E-2</v>
      </c>
      <c r="B14929">
        <v>-0.2155280494689808</v>
      </c>
    </row>
    <row r="14930" spans="1:2" x14ac:dyDescent="0.55000000000000004">
      <c r="A14930">
        <v>-5.7065247211499998E-2</v>
      </c>
      <c r="B14930">
        <v>-0.21575560845903519</v>
      </c>
    </row>
    <row r="14931" spans="1:2" x14ac:dyDescent="0.55000000000000004">
      <c r="A14931">
        <v>-5.6923737136199998E-2</v>
      </c>
      <c r="B14931">
        <v>-0.21567274730504798</v>
      </c>
    </row>
    <row r="14932" spans="1:2" x14ac:dyDescent="0.55000000000000004">
      <c r="A14932">
        <v>-5.6949804781650001E-2</v>
      </c>
      <c r="B14932">
        <v>-0.21581620840747359</v>
      </c>
    </row>
    <row r="14933" spans="1:2" x14ac:dyDescent="0.55000000000000004">
      <c r="A14933">
        <v>-5.7015594553499999E-2</v>
      </c>
      <c r="B14933">
        <v>-0.2159918245845808</v>
      </c>
    </row>
    <row r="14934" spans="1:2" x14ac:dyDescent="0.55000000000000004">
      <c r="A14934">
        <v>-5.7008146654800002E-2</v>
      </c>
      <c r="B14934">
        <v>-0.21600419192099679</v>
      </c>
    </row>
    <row r="14935" spans="1:2" x14ac:dyDescent="0.55000000000000004">
      <c r="A14935">
        <v>-5.7319717083749999E-2</v>
      </c>
      <c r="B14935">
        <v>-0.21605984493486879</v>
      </c>
    </row>
    <row r="14936" spans="1:2" x14ac:dyDescent="0.55000000000000004">
      <c r="A14936">
        <v>-5.7314751817950003E-2</v>
      </c>
      <c r="B14936">
        <v>-0.21630100799498078</v>
      </c>
    </row>
    <row r="14937" spans="1:2" x14ac:dyDescent="0.55000000000000004">
      <c r="A14937">
        <v>-5.742398766555E-2</v>
      </c>
      <c r="B14937">
        <v>-0.21627874678943199</v>
      </c>
    </row>
    <row r="14938" spans="1:2" x14ac:dyDescent="0.55000000000000004">
      <c r="A14938">
        <v>-5.7381782906249998E-2</v>
      </c>
      <c r="B14938">
        <v>-0.21629235085948958</v>
      </c>
    </row>
    <row r="14939" spans="1:2" x14ac:dyDescent="0.55000000000000004">
      <c r="A14939">
        <v>-5.7481088222250003E-2</v>
      </c>
      <c r="B14939">
        <v>-0.21640613035451678</v>
      </c>
    </row>
    <row r="14940" spans="1:2" x14ac:dyDescent="0.55000000000000004">
      <c r="A14940">
        <v>-5.7376817640450002E-2</v>
      </c>
      <c r="B14940">
        <v>-0.2163863426162512</v>
      </c>
    </row>
    <row r="14941" spans="1:2" x14ac:dyDescent="0.55000000000000004">
      <c r="A14941">
        <v>-5.7935410042949997E-2</v>
      </c>
      <c r="B14941">
        <v>-0.21640736708815839</v>
      </c>
    </row>
    <row r="14942" spans="1:2" x14ac:dyDescent="0.55000000000000004">
      <c r="A14942">
        <v>-5.76114264495E-2</v>
      </c>
      <c r="B14942">
        <v>-0.21630100799498078</v>
      </c>
    </row>
    <row r="14943" spans="1:2" x14ac:dyDescent="0.55000000000000004">
      <c r="A14943">
        <v>-5.7771556271549999E-2</v>
      </c>
      <c r="B14943">
        <v>-0.21653104045231839</v>
      </c>
    </row>
    <row r="14944" spans="1:2" x14ac:dyDescent="0.55000000000000004">
      <c r="A14944">
        <v>-5.7781486803149998E-2</v>
      </c>
      <c r="B14944">
        <v>-0.2164790976393712</v>
      </c>
    </row>
    <row r="14945" spans="1:2" x14ac:dyDescent="0.55000000000000004">
      <c r="A14945">
        <v>-5.8189879915199999E-2</v>
      </c>
      <c r="B14945">
        <v>-0.21647662417208799</v>
      </c>
    </row>
    <row r="14946" spans="1:2" x14ac:dyDescent="0.55000000000000004">
      <c r="A14946">
        <v>-5.800492376415E-2</v>
      </c>
      <c r="B14946">
        <v>-0.21657679959705758</v>
      </c>
    </row>
    <row r="14947" spans="1:2" x14ac:dyDescent="0.55000000000000004">
      <c r="A14947">
        <v>-5.8042163257649999E-2</v>
      </c>
      <c r="B14947">
        <v>-0.21647538743844638</v>
      </c>
    </row>
    <row r="14948" spans="1:2" x14ac:dyDescent="0.55000000000000004">
      <c r="A14948">
        <v>-5.8383525281399999E-2</v>
      </c>
      <c r="B14948">
        <v>-0.21662626894272158</v>
      </c>
    </row>
    <row r="14949" spans="1:2" x14ac:dyDescent="0.55000000000000004">
      <c r="A14949">
        <v>-5.8172501484900004E-2</v>
      </c>
      <c r="B14949">
        <v>-0.21661390160630559</v>
      </c>
    </row>
    <row r="14950" spans="1:2" x14ac:dyDescent="0.55000000000000004">
      <c r="A14950">
        <v>-5.8310287610849998E-2</v>
      </c>
      <c r="B14950">
        <v>-0.216804358587112</v>
      </c>
    </row>
    <row r="14951" spans="1:2" x14ac:dyDescent="0.55000000000000004">
      <c r="A14951">
        <v>-5.8182432016500002E-2</v>
      </c>
      <c r="B14951">
        <v>-0.21662503220908</v>
      </c>
    </row>
    <row r="14952" spans="1:2" x14ac:dyDescent="0.55000000000000004">
      <c r="A14952">
        <v>-5.8395938445899999E-2</v>
      </c>
      <c r="B14952">
        <v>-0.2166707913538192</v>
      </c>
    </row>
    <row r="14953" spans="1:2" x14ac:dyDescent="0.55000000000000004">
      <c r="A14953">
        <v>-5.8258152319949998E-2</v>
      </c>
      <c r="B14953">
        <v>-0.2168080687880368</v>
      </c>
    </row>
    <row r="14954" spans="1:2" x14ac:dyDescent="0.55000000000000004">
      <c r="A14954">
        <v>-5.808188538405E-2</v>
      </c>
      <c r="B14954">
        <v>-0.21683280346086878</v>
      </c>
    </row>
    <row r="14955" spans="1:2" x14ac:dyDescent="0.55000000000000004">
      <c r="A14955">
        <v>-5.8131538042049999E-2</v>
      </c>
      <c r="B14955">
        <v>-0.21682909325994398</v>
      </c>
    </row>
    <row r="14956" spans="1:2" x14ac:dyDescent="0.55000000000000004">
      <c r="A14956">
        <v>-5.8568481432449998E-2</v>
      </c>
      <c r="B14956">
        <v>-0.21694410948861279</v>
      </c>
    </row>
    <row r="14957" spans="1:2" x14ac:dyDescent="0.55000000000000004">
      <c r="A14957">
        <v>-5.8361181585300001E-2</v>
      </c>
      <c r="B14957">
        <v>-0.2168587748673424</v>
      </c>
    </row>
    <row r="14958" spans="1:2" x14ac:dyDescent="0.55000000000000004">
      <c r="A14958">
        <v>-5.8187397282299998E-2</v>
      </c>
      <c r="B14958">
        <v>-0.21701831350710879</v>
      </c>
    </row>
    <row r="14959" spans="1:2" x14ac:dyDescent="0.55000000000000004">
      <c r="A14959">
        <v>-5.8379801332050001E-2</v>
      </c>
      <c r="B14959">
        <v>-0.21698121149786079</v>
      </c>
    </row>
    <row r="14960" spans="1:2" x14ac:dyDescent="0.55000000000000004">
      <c r="A14960">
        <v>-5.8592066445E-2</v>
      </c>
      <c r="B14960">
        <v>-0.21715682767496799</v>
      </c>
    </row>
    <row r="14961" spans="1:2" x14ac:dyDescent="0.55000000000000004">
      <c r="A14961">
        <v>-5.8390973180100003E-2</v>
      </c>
      <c r="B14961">
        <v>-0.21723845209531359</v>
      </c>
    </row>
    <row r="14962" spans="1:2" x14ac:dyDescent="0.55000000000000004">
      <c r="A14962">
        <v>-5.8161329636850001E-2</v>
      </c>
      <c r="B14962">
        <v>-0.21709251752560479</v>
      </c>
    </row>
    <row r="14963" spans="1:2" x14ac:dyDescent="0.55000000000000004">
      <c r="A14963">
        <v>-5.8238291256750001E-2</v>
      </c>
      <c r="B14963">
        <v>-0.21713332973577759</v>
      </c>
    </row>
    <row r="14964" spans="1:2" x14ac:dyDescent="0.55000000000000004">
      <c r="A14964">
        <v>-5.839221449655E-2</v>
      </c>
      <c r="B14964">
        <v>-0.21709499099288798</v>
      </c>
    </row>
    <row r="14965" spans="1:2" x14ac:dyDescent="0.55000000000000004">
      <c r="A14965">
        <v>-5.8350009737249998E-2</v>
      </c>
      <c r="B14965">
        <v>-0.21713703993670239</v>
      </c>
    </row>
    <row r="14966" spans="1:2" x14ac:dyDescent="0.55000000000000004">
      <c r="A14966">
        <v>-5.83860079143E-2</v>
      </c>
      <c r="B14966">
        <v>-0.21714075013762718</v>
      </c>
    </row>
    <row r="14967" spans="1:2" x14ac:dyDescent="0.55000000000000004">
      <c r="A14967">
        <v>-5.8338837889200003E-2</v>
      </c>
      <c r="B14967">
        <v>-0.21721124395519839</v>
      </c>
    </row>
    <row r="14968" spans="1:2" x14ac:dyDescent="0.55000000000000004">
      <c r="A14968">
        <v>-5.8176225434250002E-2</v>
      </c>
      <c r="B14968">
        <v>-0.2173497581230576</v>
      </c>
    </row>
    <row r="14969" spans="1:2" x14ac:dyDescent="0.55000000000000004">
      <c r="A14969">
        <v>-5.8093057232100002E-2</v>
      </c>
      <c r="B14969">
        <v>-0.21728050103912799</v>
      </c>
    </row>
    <row r="14970" spans="1:2" x14ac:dyDescent="0.55000000000000004">
      <c r="A14970">
        <v>-5.8331389990499999E-2</v>
      </c>
      <c r="B14970">
        <v>-0.21717043174502559</v>
      </c>
    </row>
    <row r="14971" spans="1:2" x14ac:dyDescent="0.55000000000000004">
      <c r="A14971">
        <v>-5.8191121231650003E-2</v>
      </c>
      <c r="B14971">
        <v>-0.2170789134555472</v>
      </c>
    </row>
    <row r="14972" spans="1:2" x14ac:dyDescent="0.55000000000000004">
      <c r="A14972">
        <v>-5.8129055409149998E-2</v>
      </c>
      <c r="B14972">
        <v>-0.21709004405832158</v>
      </c>
    </row>
    <row r="14973" spans="1:2" x14ac:dyDescent="0.55000000000000004">
      <c r="A14973">
        <v>-5.7920514245550003E-2</v>
      </c>
      <c r="B14973">
        <v>-0.21691195441393119</v>
      </c>
    </row>
    <row r="14974" spans="1:2" x14ac:dyDescent="0.55000000000000004">
      <c r="A14974">
        <v>-5.8424488724250004E-2</v>
      </c>
      <c r="B14974">
        <v>-0.2169193748157808</v>
      </c>
    </row>
    <row r="14975" spans="1:2" x14ac:dyDescent="0.55000000000000004">
      <c r="A14975">
        <v>-5.8001199814800002E-2</v>
      </c>
      <c r="B14975">
        <v>-0.21665842401740318</v>
      </c>
    </row>
    <row r="14976" spans="1:2" x14ac:dyDescent="0.55000000000000004">
      <c r="A14976">
        <v>-5.8233325990949998E-2</v>
      </c>
      <c r="B14976">
        <v>-0.21668686889115998</v>
      </c>
    </row>
    <row r="14977" spans="1:2" x14ac:dyDescent="0.55000000000000004">
      <c r="A14977">
        <v>-5.8060783004399999E-2</v>
      </c>
      <c r="B14977">
        <v>-0.21656319552699999</v>
      </c>
    </row>
    <row r="14978" spans="1:2" x14ac:dyDescent="0.55000000000000004">
      <c r="A14978">
        <v>-5.8280496016050003E-2</v>
      </c>
      <c r="B14978">
        <v>-0.216557011858792</v>
      </c>
    </row>
    <row r="14979" spans="1:2" x14ac:dyDescent="0.55000000000000004">
      <c r="A14979">
        <v>-5.7883274752049997E-2</v>
      </c>
      <c r="B14979">
        <v>-0.21659906080260638</v>
      </c>
    </row>
    <row r="14980" spans="1:2" x14ac:dyDescent="0.55000000000000004">
      <c r="A14980">
        <v>-5.8197327813900003E-2</v>
      </c>
      <c r="B14980">
        <v>-0.2166213220081552</v>
      </c>
    </row>
    <row r="14981" spans="1:2" x14ac:dyDescent="0.55000000000000004">
      <c r="A14981">
        <v>-5.8001199814800002E-2</v>
      </c>
      <c r="B14981">
        <v>-0.2163492406070032</v>
      </c>
    </row>
    <row r="14982" spans="1:2" x14ac:dyDescent="0.55000000000000004">
      <c r="A14982">
        <v>-5.8126572776250003E-2</v>
      </c>
      <c r="B14982">
        <v>-0.2163813956816848</v>
      </c>
    </row>
    <row r="14983" spans="1:2" x14ac:dyDescent="0.55000000000000004">
      <c r="A14983">
        <v>-5.812160751045E-2</v>
      </c>
      <c r="B14983">
        <v>-0.21629853452769759</v>
      </c>
    </row>
    <row r="14984" spans="1:2" x14ac:dyDescent="0.55000000000000004">
      <c r="A14984">
        <v>-5.8022302194450003E-2</v>
      </c>
      <c r="B14984">
        <v>-0.21619217543451999</v>
      </c>
    </row>
    <row r="14985" spans="1:2" x14ac:dyDescent="0.55000000000000004">
      <c r="A14985">
        <v>-5.8233325990949998E-2</v>
      </c>
      <c r="B14985">
        <v>-0.2161476530234224</v>
      </c>
    </row>
    <row r="14986" spans="1:2" x14ac:dyDescent="0.55000000000000004">
      <c r="A14986">
        <v>-5.7914307663300003E-2</v>
      </c>
      <c r="B14986">
        <v>-0.21610313061232478</v>
      </c>
    </row>
    <row r="14987" spans="1:2" x14ac:dyDescent="0.55000000000000004">
      <c r="A14987">
        <v>-5.7993751916099998E-2</v>
      </c>
      <c r="B14987">
        <v>-0.2160796326731344</v>
      </c>
    </row>
    <row r="14988" spans="1:2" x14ac:dyDescent="0.55000000000000004">
      <c r="A14988">
        <v>-5.7767832322200001E-2</v>
      </c>
      <c r="B14988">
        <v>-0.21608581634134238</v>
      </c>
    </row>
    <row r="14989" spans="1:2" x14ac:dyDescent="0.55000000000000004">
      <c r="A14989">
        <v>-5.7791417334750003E-2</v>
      </c>
      <c r="B14989">
        <v>-0.21588793895868638</v>
      </c>
    </row>
    <row r="14990" spans="1:2" x14ac:dyDescent="0.55000000000000004">
      <c r="A14990">
        <v>-5.7468675057750003E-2</v>
      </c>
      <c r="B14990">
        <v>-0.21582362880932318</v>
      </c>
    </row>
    <row r="14991" spans="1:2" x14ac:dyDescent="0.55000000000000004">
      <c r="A14991">
        <v>-5.7558049842150003E-2</v>
      </c>
      <c r="B14991">
        <v>-0.21587062468770399</v>
      </c>
    </row>
    <row r="14992" spans="1:2" x14ac:dyDescent="0.55000000000000004">
      <c r="A14992">
        <v>-5.7406609235249997E-2</v>
      </c>
      <c r="B14992">
        <v>-0.21576797579545121</v>
      </c>
    </row>
    <row r="14993" spans="1:2" x14ac:dyDescent="0.55000000000000004">
      <c r="A14993">
        <v>-5.7349508678550001E-2</v>
      </c>
      <c r="B14993">
        <v>-0.21579765740284959</v>
      </c>
    </row>
    <row r="14994" spans="1:2" x14ac:dyDescent="0.55000000000000004">
      <c r="A14994">
        <v>-5.7145932780750003E-2</v>
      </c>
      <c r="B14994">
        <v>-0.2157753961973008</v>
      </c>
    </row>
    <row r="14995" spans="1:2" x14ac:dyDescent="0.55000000000000004">
      <c r="A14995">
        <v>-5.702428376865E-2</v>
      </c>
      <c r="B14995">
        <v>-0.21559854328655198</v>
      </c>
    </row>
    <row r="14996" spans="1:2" x14ac:dyDescent="0.55000000000000004">
      <c r="A14996">
        <v>-5.6668025947499999E-2</v>
      </c>
      <c r="B14996">
        <v>-0.21541674344123679</v>
      </c>
    </row>
    <row r="14997" spans="1:2" x14ac:dyDescent="0.55000000000000004">
      <c r="A14997">
        <v>-5.6493000328049998E-2</v>
      </c>
      <c r="B14997">
        <v>-0.2154142699739536</v>
      </c>
    </row>
    <row r="14998" spans="1:2" x14ac:dyDescent="0.55000000000000004">
      <c r="A14998">
        <v>-5.6459484783899998E-2</v>
      </c>
      <c r="B14998">
        <v>-0.215060564152456</v>
      </c>
    </row>
    <row r="14999" spans="1:2" x14ac:dyDescent="0.55000000000000004">
      <c r="A14999">
        <v>-5.6191360430699999E-2</v>
      </c>
      <c r="B14999">
        <v>-0.21486021330251678</v>
      </c>
    </row>
    <row r="15000" spans="1:2" x14ac:dyDescent="0.55000000000000004">
      <c r="A15000">
        <v>-5.6375075265300001E-2</v>
      </c>
      <c r="B15000">
        <v>-0.2146326543124624</v>
      </c>
    </row>
    <row r="15001" spans="1:2" x14ac:dyDescent="0.55000000000000004">
      <c r="A15001">
        <v>-5.6053574304749998E-2</v>
      </c>
      <c r="B15001">
        <v>-0.214330891303912</v>
      </c>
    </row>
    <row r="15002" spans="1:2" x14ac:dyDescent="0.55000000000000004">
      <c r="A15002">
        <v>-5.6245978354500001E-2</v>
      </c>
      <c r="B15002">
        <v>-0.2141837200005616</v>
      </c>
    </row>
    <row r="15003" spans="1:2" x14ac:dyDescent="0.55000000000000004">
      <c r="A15003">
        <v>-5.60771593173E-2</v>
      </c>
      <c r="B15003">
        <v>-0.21389556106206878</v>
      </c>
    </row>
    <row r="15004" spans="1:2" x14ac:dyDescent="0.55000000000000004">
      <c r="A15004">
        <v>-5.6094537747600003E-2</v>
      </c>
      <c r="B15004">
        <v>-0.21381517337536479</v>
      </c>
    </row>
    <row r="15005" spans="1:2" x14ac:dyDescent="0.55000000000000004">
      <c r="A15005">
        <v>-5.5814000229899997E-2</v>
      </c>
      <c r="B15005">
        <v>-0.2135876143853104</v>
      </c>
    </row>
    <row r="15006" spans="1:2" x14ac:dyDescent="0.55000000000000004">
      <c r="A15006">
        <v>-5.5935649242E-2</v>
      </c>
      <c r="B15006">
        <v>-0.21344291654924319</v>
      </c>
    </row>
    <row r="15007" spans="1:2" x14ac:dyDescent="0.55000000000000004">
      <c r="A15007">
        <v>-5.5852481039850001E-2</v>
      </c>
      <c r="B15007">
        <v>-0.2133019289141008</v>
      </c>
    </row>
    <row r="15008" spans="1:2" x14ac:dyDescent="0.55000000000000004">
      <c r="A15008">
        <v>-5.5713453597450002E-2</v>
      </c>
      <c r="B15008">
        <v>-0.2132252514283216</v>
      </c>
    </row>
    <row r="15009" spans="1:2" x14ac:dyDescent="0.55000000000000004">
      <c r="A15009">
        <v>-5.5662559622999999E-2</v>
      </c>
      <c r="B15009">
        <v>-0.21324503916658719</v>
      </c>
    </row>
    <row r="15010" spans="1:2" x14ac:dyDescent="0.55000000000000004">
      <c r="A15010">
        <v>-5.5701040432950003E-2</v>
      </c>
      <c r="B15010">
        <v>-0.21300140263919198</v>
      </c>
    </row>
    <row r="15011" spans="1:2" x14ac:dyDescent="0.55000000000000004">
      <c r="A15011">
        <v>-5.5646422509150001E-2</v>
      </c>
      <c r="B15011">
        <v>-0.21277631711642078</v>
      </c>
    </row>
    <row r="15012" spans="1:2" x14ac:dyDescent="0.55000000000000004">
      <c r="A15012">
        <v>-5.5364643674999998E-2</v>
      </c>
      <c r="B15012">
        <v>-0.21276271304636318</v>
      </c>
    </row>
    <row r="15013" spans="1:2" x14ac:dyDescent="0.55000000000000004">
      <c r="A15013">
        <v>-5.52777515235E-2</v>
      </c>
      <c r="B15013">
        <v>-0.21275034570994719</v>
      </c>
    </row>
    <row r="15014" spans="1:2" x14ac:dyDescent="0.55000000000000004">
      <c r="A15014">
        <v>-5.5033212182849997E-2</v>
      </c>
      <c r="B15014">
        <v>-0.21267614169145119</v>
      </c>
    </row>
    <row r="15015" spans="1:2" x14ac:dyDescent="0.55000000000000004">
      <c r="A15015">
        <v>-5.4922735018800004E-2</v>
      </c>
      <c r="B15015">
        <v>-0.21270953349977439</v>
      </c>
    </row>
    <row r="15016" spans="1:2" x14ac:dyDescent="0.55000000000000004">
      <c r="A15016">
        <v>-5.4717917804550001E-2</v>
      </c>
      <c r="B15016">
        <v>-0.2127515824435888</v>
      </c>
    </row>
    <row r="15017" spans="1:2" x14ac:dyDescent="0.55000000000000004">
      <c r="A15017">
        <v>-5.4806051272500003E-2</v>
      </c>
      <c r="B15017">
        <v>-0.2126316192803536</v>
      </c>
    </row>
    <row r="15018" spans="1:2" x14ac:dyDescent="0.55000000000000004">
      <c r="A15018">
        <v>-5.4524272438350001E-2</v>
      </c>
      <c r="B15018">
        <v>-0.212531443855384</v>
      </c>
    </row>
    <row r="15019" spans="1:2" x14ac:dyDescent="0.55000000000000004">
      <c r="A15019">
        <v>-5.4707987272950002E-2</v>
      </c>
      <c r="B15019">
        <v>-0.2124856847106448</v>
      </c>
    </row>
    <row r="15020" spans="1:2" x14ac:dyDescent="0.55000000000000004">
      <c r="A15020">
        <v>-5.4513100590299998E-2</v>
      </c>
      <c r="B15020">
        <v>-0.2123249093372368</v>
      </c>
    </row>
    <row r="15021" spans="1:2" x14ac:dyDescent="0.55000000000000004">
      <c r="A15021">
        <v>-5.4633508285949997E-2</v>
      </c>
      <c r="B15021">
        <v>-0.2123348032063696</v>
      </c>
    </row>
    <row r="15022" spans="1:2" x14ac:dyDescent="0.55000000000000004">
      <c r="A15022">
        <v>-5.4345522869550002E-2</v>
      </c>
      <c r="B15022">
        <v>-0.2123434603418608</v>
      </c>
    </row>
    <row r="15023" spans="1:2" x14ac:dyDescent="0.55000000000000004">
      <c r="A15023">
        <v>-5.435545340115E-2</v>
      </c>
      <c r="B15023">
        <v>-0.21217526456660318</v>
      </c>
    </row>
    <row r="15024" spans="1:2" x14ac:dyDescent="0.55000000000000004">
      <c r="A15024">
        <v>-5.434304023665E-2</v>
      </c>
      <c r="B15024">
        <v>-0.2122012359730768</v>
      </c>
    </row>
    <row r="15025" spans="1:2" x14ac:dyDescent="0.55000000000000004">
      <c r="A15025">
        <v>-5.3988023731950004E-2</v>
      </c>
      <c r="B15025">
        <v>-0.21224452165053279</v>
      </c>
    </row>
    <row r="15026" spans="1:2" x14ac:dyDescent="0.55000000000000004">
      <c r="A15026">
        <v>-5.3914786061400002E-2</v>
      </c>
      <c r="B15026">
        <v>-0.21222102371134238</v>
      </c>
    </row>
    <row r="15027" spans="1:2" x14ac:dyDescent="0.55000000000000004">
      <c r="A15027">
        <v>-5.3844031023750002E-2</v>
      </c>
      <c r="B15027">
        <v>-0.2120033585904208</v>
      </c>
    </row>
    <row r="15028" spans="1:2" x14ac:dyDescent="0.55000000000000004">
      <c r="A15028">
        <v>-5.3934647124599999E-2</v>
      </c>
      <c r="B15028">
        <v>-0.21174488125932639</v>
      </c>
    </row>
    <row r="15029" spans="1:2" x14ac:dyDescent="0.55000000000000004">
      <c r="A15029">
        <v>-5.3834100492149997E-2</v>
      </c>
      <c r="B15029">
        <v>-0.211659546638056</v>
      </c>
    </row>
    <row r="15030" spans="1:2" x14ac:dyDescent="0.55000000000000004">
      <c r="A15030">
        <v>-5.3640455125949997E-2</v>
      </c>
      <c r="B15030">
        <v>-0.2114851671945904</v>
      </c>
    </row>
    <row r="15031" spans="1:2" x14ac:dyDescent="0.55000000000000004">
      <c r="A15031">
        <v>-5.3682659885249999E-2</v>
      </c>
      <c r="B15031">
        <v>-0.21159647322233438</v>
      </c>
    </row>
    <row r="15032" spans="1:2" x14ac:dyDescent="0.55000000000000004">
      <c r="A15032">
        <v>-5.37434843913E-2</v>
      </c>
      <c r="B15032">
        <v>-0.2113664407649968</v>
      </c>
    </row>
    <row r="15033" spans="1:2" x14ac:dyDescent="0.55000000000000004">
      <c r="A15033">
        <v>-5.3531219278350001E-2</v>
      </c>
      <c r="B15033">
        <v>-0.21137386116684639</v>
      </c>
    </row>
    <row r="15034" spans="1:2" x14ac:dyDescent="0.55000000000000004">
      <c r="A15034">
        <v>-5.3745967024200002E-2</v>
      </c>
      <c r="B15034">
        <v>-0.21116485318141598</v>
      </c>
    </row>
    <row r="15035" spans="1:2" x14ac:dyDescent="0.55000000000000004">
      <c r="A15035">
        <v>-5.3567217455400003E-2</v>
      </c>
      <c r="B15035">
        <v>-0.21121061232615521</v>
      </c>
    </row>
    <row r="15036" spans="1:2" x14ac:dyDescent="0.55000000000000004">
      <c r="A15036">
        <v>-5.3421983430749997E-2</v>
      </c>
      <c r="B15036">
        <v>-0.21124400413447839</v>
      </c>
    </row>
    <row r="15037" spans="1:2" x14ac:dyDescent="0.55000000000000004">
      <c r="A15037">
        <v>-5.337481340565E-2</v>
      </c>
      <c r="B15037">
        <v>-0.21121432252708</v>
      </c>
    </row>
    <row r="15038" spans="1:2" x14ac:dyDescent="0.55000000000000004">
      <c r="A15038">
        <v>-5.3431913962350003E-2</v>
      </c>
      <c r="B15038">
        <v>-0.21116237971413279</v>
      </c>
    </row>
    <row r="15039" spans="1:2" x14ac:dyDescent="0.55000000000000004">
      <c r="A15039">
        <v>-5.3323919431200004E-2</v>
      </c>
      <c r="B15039">
        <v>-0.21123411026534558</v>
      </c>
    </row>
    <row r="15040" spans="1:2" x14ac:dyDescent="0.55000000000000004">
      <c r="A15040">
        <v>-5.3063242976700002E-2</v>
      </c>
      <c r="B15040">
        <v>-0.2112600816718192</v>
      </c>
    </row>
    <row r="15041" spans="1:2" x14ac:dyDescent="0.55000000000000004">
      <c r="A15041">
        <v>-5.3111654318249997E-2</v>
      </c>
      <c r="B15041">
        <v>-0.2112551347372528</v>
      </c>
    </row>
    <row r="15042" spans="1:2" x14ac:dyDescent="0.55000000000000004">
      <c r="A15042">
        <v>-5.3076897457649999E-2</v>
      </c>
      <c r="B15042">
        <v>-0.21140106930696159</v>
      </c>
    </row>
    <row r="15043" spans="1:2" x14ac:dyDescent="0.55000000000000004">
      <c r="A15043">
        <v>-5.3121584849850002E-2</v>
      </c>
      <c r="B15043">
        <v>-0.2114752733254576</v>
      </c>
    </row>
    <row r="15044" spans="1:2" x14ac:dyDescent="0.55000000000000004">
      <c r="A15044">
        <v>-5.2863391028250002E-2</v>
      </c>
      <c r="B15044">
        <v>-0.21142704071343518</v>
      </c>
    </row>
    <row r="15045" spans="1:2" x14ac:dyDescent="0.55000000000000004">
      <c r="A15045">
        <v>-5.2920491584949998E-2</v>
      </c>
      <c r="B15045">
        <v>-0.2115717385495024</v>
      </c>
    </row>
    <row r="15046" spans="1:2" x14ac:dyDescent="0.55000000000000004">
      <c r="A15046">
        <v>-5.3209718317799998E-2</v>
      </c>
      <c r="B15046">
        <v>-0.2115766854840688</v>
      </c>
    </row>
    <row r="15047" spans="1:2" x14ac:dyDescent="0.55000000000000004">
      <c r="A15047">
        <v>-5.3243233861949998E-2</v>
      </c>
      <c r="B15047">
        <v>-0.21153339980661279</v>
      </c>
    </row>
    <row r="15048" spans="1:2" x14ac:dyDescent="0.55000000000000004">
      <c r="A15048">
        <v>-5.3023520850300002E-2</v>
      </c>
      <c r="B15048">
        <v>-0.21161502422695838</v>
      </c>
    </row>
    <row r="15049" spans="1:2" x14ac:dyDescent="0.55000000000000004">
      <c r="A15049">
        <v>-5.2908078420449998E-2</v>
      </c>
      <c r="B15049">
        <v>-0.21191307703458398</v>
      </c>
    </row>
    <row r="15050" spans="1:2" x14ac:dyDescent="0.55000000000000004">
      <c r="A15050">
        <v>-5.3007383736450003E-2</v>
      </c>
      <c r="B15050">
        <v>-0.21174364452568478</v>
      </c>
    </row>
    <row r="15051" spans="1:2" x14ac:dyDescent="0.55000000000000004">
      <c r="A15051">
        <v>-5.278146414255E-2</v>
      </c>
      <c r="B15051">
        <v>-0.2117374608574768</v>
      </c>
    </row>
    <row r="15052" spans="1:2" x14ac:dyDescent="0.55000000000000004">
      <c r="A15052">
        <v>-5.2894423939500002E-2</v>
      </c>
      <c r="B15052">
        <v>-0.21170901598371999</v>
      </c>
    </row>
    <row r="15053" spans="1:2" x14ac:dyDescent="0.55000000000000004">
      <c r="A15053">
        <v>-5.2870838926949999E-2</v>
      </c>
      <c r="B15053">
        <v>-0.2117473547266096</v>
      </c>
    </row>
    <row r="15054" spans="1:2" x14ac:dyDescent="0.55000000000000004">
      <c r="A15054">
        <v>-5.2919250268500001E-2</v>
      </c>
      <c r="B15054">
        <v>-0.211746117992968</v>
      </c>
    </row>
    <row r="15055" spans="1:2" x14ac:dyDescent="0.55000000000000004">
      <c r="A15055">
        <v>-5.2813738370250003E-2</v>
      </c>
      <c r="B15055">
        <v>-0.2117968240722736</v>
      </c>
    </row>
    <row r="15056" spans="1:2" x14ac:dyDescent="0.55000000000000004">
      <c r="A15056">
        <v>-5.3096758520850003E-2</v>
      </c>
      <c r="B15056">
        <v>-0.21173498739019359</v>
      </c>
    </row>
    <row r="15057" spans="1:2" x14ac:dyDescent="0.55000000000000004">
      <c r="A15057">
        <v>-5.29167676356E-2</v>
      </c>
      <c r="B15057">
        <v>-0.21179435060499038</v>
      </c>
    </row>
    <row r="15058" spans="1:2" x14ac:dyDescent="0.55000000000000004">
      <c r="A15058">
        <v>-5.2952765812650002E-2</v>
      </c>
      <c r="B15058">
        <v>-0.2119217341700752</v>
      </c>
    </row>
    <row r="15059" spans="1:2" x14ac:dyDescent="0.55000000000000004">
      <c r="A15059">
        <v>-5.2915526319150002E-2</v>
      </c>
      <c r="B15059">
        <v>-0.21198851778672159</v>
      </c>
    </row>
    <row r="15060" spans="1:2" x14ac:dyDescent="0.55000000000000004">
      <c r="A15060">
        <v>-5.2952765812650002E-2</v>
      </c>
      <c r="B15060">
        <v>-0.21193162803920798</v>
      </c>
    </row>
    <row r="15061" spans="1:2" x14ac:dyDescent="0.55000000000000004">
      <c r="A15061">
        <v>-5.3001177154200003E-2</v>
      </c>
      <c r="B15061">
        <v>-0.21220741964128478</v>
      </c>
    </row>
    <row r="15062" spans="1:2" x14ac:dyDescent="0.55000000000000004">
      <c r="A15062">
        <v>-5.3121584849850002E-2</v>
      </c>
      <c r="B15062">
        <v>-0.21217279109932</v>
      </c>
    </row>
    <row r="15063" spans="1:2" x14ac:dyDescent="0.55000000000000004">
      <c r="A15063">
        <v>-5.3047105862849997E-2</v>
      </c>
      <c r="B15063">
        <v>-0.21218886863666078</v>
      </c>
    </row>
    <row r="15064" spans="1:2" x14ac:dyDescent="0.55000000000000004">
      <c r="A15064">
        <v>-5.3126550115649998E-2</v>
      </c>
      <c r="B15064">
        <v>-0.21237190521561758</v>
      </c>
    </row>
    <row r="15065" spans="1:2" x14ac:dyDescent="0.55000000000000004">
      <c r="A15065">
        <v>-5.3096758520850003E-2</v>
      </c>
      <c r="B15065">
        <v>-0.21244734596775519</v>
      </c>
    </row>
    <row r="15066" spans="1:2" x14ac:dyDescent="0.55000000000000004">
      <c r="A15066">
        <v>-5.3158824343350002E-2</v>
      </c>
      <c r="B15066">
        <v>-0.21263656621492</v>
      </c>
    </row>
    <row r="15067" spans="1:2" x14ac:dyDescent="0.55000000000000004">
      <c r="A15067">
        <v>-5.2961455027800003E-2</v>
      </c>
      <c r="B15067">
        <v>-0.21264027641584479</v>
      </c>
    </row>
    <row r="15068" spans="1:2" x14ac:dyDescent="0.55000000000000004">
      <c r="A15068">
        <v>-5.3203511735549998E-2</v>
      </c>
      <c r="B15068">
        <v>-0.212958116961736</v>
      </c>
    </row>
    <row r="15069" spans="1:2" x14ac:dyDescent="0.55000000000000004">
      <c r="A15069">
        <v>-5.32519230771E-2</v>
      </c>
      <c r="B15069">
        <v>-0.21305581891942238</v>
      </c>
    </row>
    <row r="15070" spans="1:2" x14ac:dyDescent="0.55000000000000004">
      <c r="A15070">
        <v>-5.33561936589E-2</v>
      </c>
      <c r="B15070">
        <v>-0.2131609412789584</v>
      </c>
    </row>
    <row r="15071" spans="1:2" x14ac:dyDescent="0.55000000000000004">
      <c r="A15071">
        <v>-5.3313988899599998E-2</v>
      </c>
      <c r="B15071">
        <v>-0.2131324964052016</v>
      </c>
    </row>
    <row r="15072" spans="1:2" x14ac:dyDescent="0.55000000000000004">
      <c r="A15072">
        <v>-5.3094275887950002E-2</v>
      </c>
      <c r="B15072">
        <v>-0.21326235343756958</v>
      </c>
    </row>
    <row r="15073" spans="1:2" x14ac:dyDescent="0.55000000000000004">
      <c r="A15073">
        <v>-5.354363244285E-2</v>
      </c>
      <c r="B15073">
        <v>-0.2133390309233488</v>
      </c>
    </row>
    <row r="15074" spans="1:2" x14ac:dyDescent="0.55000000000000004">
      <c r="A15074">
        <v>-5.3315230216050002E-2</v>
      </c>
      <c r="B15074">
        <v>-0.21346517775479198</v>
      </c>
    </row>
    <row r="15075" spans="1:2" x14ac:dyDescent="0.55000000000000004">
      <c r="A15075">
        <v>-5.3563493506049997E-2</v>
      </c>
      <c r="B15075">
        <v>-0.2135220675023056</v>
      </c>
    </row>
    <row r="15076" spans="1:2" x14ac:dyDescent="0.55000000000000004">
      <c r="A15076">
        <v>-5.3418259481399999E-2</v>
      </c>
      <c r="B15076">
        <v>-0.21352825117051361</v>
      </c>
    </row>
    <row r="15077" spans="1:2" x14ac:dyDescent="0.55000000000000004">
      <c r="A15077">
        <v>-5.3505151632899997E-2</v>
      </c>
      <c r="B15077">
        <v>-0.21345157368473439</v>
      </c>
    </row>
    <row r="15078" spans="1:2" x14ac:dyDescent="0.55000000000000004">
      <c r="A15078">
        <v>-5.3577147987000001E-2</v>
      </c>
      <c r="B15078">
        <v>-0.2133934472035792</v>
      </c>
    </row>
    <row r="15079" spans="1:2" x14ac:dyDescent="0.55000000000000004">
      <c r="A15079">
        <v>-5.3654109606900001E-2</v>
      </c>
      <c r="B15079">
        <v>-0.2136840796093552</v>
      </c>
    </row>
    <row r="15080" spans="1:2" x14ac:dyDescent="0.55000000000000004">
      <c r="A15080">
        <v>-5.3636731176599999E-2</v>
      </c>
      <c r="B15080">
        <v>-0.2135418552405712</v>
      </c>
    </row>
    <row r="15081" spans="1:2" x14ac:dyDescent="0.55000000000000004">
      <c r="A15081">
        <v>-5.3789413099950001E-2</v>
      </c>
      <c r="B15081">
        <v>-0.21353567157236319</v>
      </c>
    </row>
    <row r="15082" spans="1:2" x14ac:dyDescent="0.55000000000000004">
      <c r="A15082">
        <v>-5.3806791530250003E-2</v>
      </c>
      <c r="B15082">
        <v>-0.21352454096958878</v>
      </c>
    </row>
    <row r="15083" spans="1:2" x14ac:dyDescent="0.55000000000000004">
      <c r="A15083">
        <v>-5.3956990820699997E-2</v>
      </c>
      <c r="B15083">
        <v>-0.21361729599270879</v>
      </c>
    </row>
    <row r="15084" spans="1:2" x14ac:dyDescent="0.55000000000000004">
      <c r="A15084">
        <v>-5.3675211986550002E-2</v>
      </c>
      <c r="B15084">
        <v>-0.2135740103152528</v>
      </c>
    </row>
    <row r="15085" spans="1:2" x14ac:dyDescent="0.55000000000000004">
      <c r="A15085">
        <v>-5.3939612390400002E-2</v>
      </c>
      <c r="B15085">
        <v>-0.21368655307663839</v>
      </c>
    </row>
    <row r="15086" spans="1:2" x14ac:dyDescent="0.55000000000000004">
      <c r="A15086">
        <v>-5.3917268694300004E-2</v>
      </c>
      <c r="B15086">
        <v>-0.2136519245346736</v>
      </c>
    </row>
    <row r="15087" spans="1:2" x14ac:dyDescent="0.55000000000000004">
      <c r="A15087">
        <v>-5.4163049351399997E-2</v>
      </c>
      <c r="B15087">
        <v>-0.21355298584334559</v>
      </c>
    </row>
    <row r="15088" spans="1:2" x14ac:dyDescent="0.55000000000000004">
      <c r="A15088">
        <v>-5.4456000033600002E-2</v>
      </c>
      <c r="B15088">
        <v>-0.2136927367448464</v>
      </c>
    </row>
    <row r="15089" spans="1:2" x14ac:dyDescent="0.55000000000000004">
      <c r="A15089">
        <v>-5.4521789805449999E-2</v>
      </c>
      <c r="B15089">
        <v>-0.21365810820288159</v>
      </c>
    </row>
    <row r="15090" spans="1:2" x14ac:dyDescent="0.55000000000000004">
      <c r="A15090">
        <v>-5.4475861096799999E-2</v>
      </c>
      <c r="B15090">
        <v>-0.21372365508588639</v>
      </c>
    </row>
    <row r="15091" spans="1:2" x14ac:dyDescent="0.55000000000000004">
      <c r="A15091">
        <v>-5.4534202969949999E-2</v>
      </c>
      <c r="B15091">
        <v>-0.21397100181420639</v>
      </c>
    </row>
    <row r="15092" spans="1:2" x14ac:dyDescent="0.55000000000000004">
      <c r="A15092">
        <v>-5.4593786159550003E-2</v>
      </c>
      <c r="B15092">
        <v>-0.2138720631228784</v>
      </c>
    </row>
    <row r="15093" spans="1:2" x14ac:dyDescent="0.55000000000000004">
      <c r="A15093">
        <v>-5.467819567815E-2</v>
      </c>
      <c r="B15093">
        <v>-0.21403036502900319</v>
      </c>
    </row>
    <row r="15094" spans="1:2" x14ac:dyDescent="0.55000000000000004">
      <c r="A15094">
        <v>-5.48383255002E-2</v>
      </c>
      <c r="B15094">
        <v>-0.2141565118604464</v>
      </c>
    </row>
    <row r="15095" spans="1:2" x14ac:dyDescent="0.55000000000000004">
      <c r="A15095">
        <v>-5.4655851982050002E-2</v>
      </c>
      <c r="B15095">
        <v>-0.214077360907384</v>
      </c>
    </row>
    <row r="15096" spans="1:2" x14ac:dyDescent="0.55000000000000004">
      <c r="A15096">
        <v>-5.5105208536950001E-2</v>
      </c>
      <c r="B15096">
        <v>-0.2139400834731664</v>
      </c>
    </row>
    <row r="15097" spans="1:2" x14ac:dyDescent="0.55000000000000004">
      <c r="A15097">
        <v>-5.5199548587150003E-2</v>
      </c>
      <c r="B15097">
        <v>-0.2139858426179056</v>
      </c>
    </row>
    <row r="15098" spans="1:2" x14ac:dyDescent="0.55000000000000004">
      <c r="A15098">
        <v>-5.5198307270699999E-2</v>
      </c>
      <c r="B15098">
        <v>-0.2140922017110832</v>
      </c>
    </row>
    <row r="15099" spans="1:2" x14ac:dyDescent="0.55000000000000004">
      <c r="A15099">
        <v>-5.5264097042550003E-2</v>
      </c>
      <c r="B15099">
        <v>-0.21396110794507359</v>
      </c>
    </row>
    <row r="15100" spans="1:2" x14ac:dyDescent="0.55000000000000004">
      <c r="A15100">
        <v>-5.5264097042550003E-2</v>
      </c>
      <c r="B15100">
        <v>-0.2139499773422992</v>
      </c>
    </row>
    <row r="15101" spans="1:2" x14ac:dyDescent="0.55000000000000004">
      <c r="A15101">
        <v>-5.5223133599699999E-2</v>
      </c>
      <c r="B15101">
        <v>-0.21399449975339679</v>
      </c>
    </row>
    <row r="15102" spans="1:2" x14ac:dyDescent="0.55000000000000004">
      <c r="A15102">
        <v>-5.5113897752100002E-2</v>
      </c>
      <c r="B15102">
        <v>-0.21405262623455198</v>
      </c>
    </row>
    <row r="15103" spans="1:2" x14ac:dyDescent="0.55000000000000004">
      <c r="A15103">
        <v>-5.5411813700100003E-2</v>
      </c>
      <c r="B15103">
        <v>-0.21415403839316319</v>
      </c>
    </row>
    <row r="15104" spans="1:2" x14ac:dyDescent="0.55000000000000004">
      <c r="A15104">
        <v>-5.5609183015650002E-2</v>
      </c>
      <c r="B15104">
        <v>-0.21408849151015838</v>
      </c>
    </row>
    <row r="15105" spans="1:2" x14ac:dyDescent="0.55000000000000004">
      <c r="A15105">
        <v>-5.5558289041199999E-2</v>
      </c>
      <c r="B15105">
        <v>-0.2140637568373264</v>
      </c>
    </row>
    <row r="15106" spans="1:2" x14ac:dyDescent="0.55000000000000004">
      <c r="A15106">
        <v>-5.5744486508700002E-2</v>
      </c>
      <c r="B15106">
        <v>-0.21390669166484319</v>
      </c>
    </row>
    <row r="15107" spans="1:2" x14ac:dyDescent="0.55000000000000004">
      <c r="A15107">
        <v>-5.5645181192700004E-2</v>
      </c>
      <c r="B15107">
        <v>-0.213761993828776</v>
      </c>
    </row>
    <row r="15108" spans="1:2" x14ac:dyDescent="0.55000000000000004">
      <c r="A15108">
        <v>-5.58189654957E-2</v>
      </c>
      <c r="B15108">
        <v>-0.21383248764634719</v>
      </c>
    </row>
    <row r="15109" spans="1:2" x14ac:dyDescent="0.55000000000000004">
      <c r="A15109">
        <v>-5.56898685849E-2</v>
      </c>
      <c r="B15109">
        <v>-0.21375828362785118</v>
      </c>
    </row>
    <row r="15110" spans="1:2" x14ac:dyDescent="0.55000000000000004">
      <c r="A15110">
        <v>-5.5586839319550004E-2</v>
      </c>
      <c r="B15110">
        <v>-0.2138943243284272</v>
      </c>
    </row>
    <row r="15111" spans="1:2" x14ac:dyDescent="0.55000000000000004">
      <c r="A15111">
        <v>-5.5450294510049999E-2</v>
      </c>
      <c r="B15111">
        <v>-0.21380156930530719</v>
      </c>
    </row>
    <row r="15112" spans="1:2" x14ac:dyDescent="0.55000000000000004">
      <c r="A15112">
        <v>-5.5578150104400002E-2</v>
      </c>
      <c r="B15112">
        <v>-0.21371747141767838</v>
      </c>
    </row>
    <row r="15113" spans="1:2" x14ac:dyDescent="0.55000000000000004">
      <c r="A15113">
        <v>-5.5547117193150003E-2</v>
      </c>
      <c r="B15113">
        <v>-0.21365934493652319</v>
      </c>
    </row>
    <row r="15114" spans="1:2" x14ac:dyDescent="0.55000000000000004">
      <c r="A15114">
        <v>-5.5805311014750003E-2</v>
      </c>
      <c r="B15114">
        <v>-0.21375952036149279</v>
      </c>
    </row>
    <row r="15115" spans="1:2" x14ac:dyDescent="0.55000000000000004">
      <c r="A15115">
        <v>-5.5414296332999997E-2</v>
      </c>
      <c r="B15115">
        <v>-0.21369026327756319</v>
      </c>
    </row>
    <row r="15116" spans="1:2" x14ac:dyDescent="0.55000000000000004">
      <c r="A15116">
        <v>-5.5456501092299999E-2</v>
      </c>
      <c r="B15116">
        <v>-0.21356164297883679</v>
      </c>
    </row>
    <row r="15117" spans="1:2" x14ac:dyDescent="0.55000000000000004">
      <c r="A15117">
        <v>-5.56253201295E-2</v>
      </c>
      <c r="B15117">
        <v>-0.2138028060389488</v>
      </c>
    </row>
    <row r="15118" spans="1:2" x14ac:dyDescent="0.55000000000000004">
      <c r="A15118">
        <v>-5.5455259775850002E-2</v>
      </c>
      <c r="B15118">
        <v>-0.21350227976403999</v>
      </c>
    </row>
    <row r="15119" spans="1:2" x14ac:dyDescent="0.55000000000000004">
      <c r="A15119">
        <v>-5.5195824637799998E-2</v>
      </c>
      <c r="B15119">
        <v>-0.2134998062967568</v>
      </c>
    </row>
    <row r="15120" spans="1:2" x14ac:dyDescent="0.55000000000000004">
      <c r="A15120">
        <v>-5.5035694815749998E-2</v>
      </c>
      <c r="B15120">
        <v>-0.2132883248440432</v>
      </c>
    </row>
    <row r="15121" spans="1:2" x14ac:dyDescent="0.55000000000000004">
      <c r="A15121">
        <v>-5.5224374916150003E-2</v>
      </c>
      <c r="B15121">
        <v>-0.21315846781167519</v>
      </c>
    </row>
    <row r="15122" spans="1:2" x14ac:dyDescent="0.55000000000000004">
      <c r="A15122">
        <v>-5.5005903220950003E-2</v>
      </c>
      <c r="B15122">
        <v>-0.2128888598778064</v>
      </c>
    </row>
    <row r="15123" spans="1:2" x14ac:dyDescent="0.55000000000000004">
      <c r="A15123">
        <v>-5.5256649143849999E-2</v>
      </c>
      <c r="B15123">
        <v>-0.21273179470532319</v>
      </c>
    </row>
    <row r="15124" spans="1:2" x14ac:dyDescent="0.55000000000000004">
      <c r="A15124">
        <v>-5.484453208245E-2</v>
      </c>
      <c r="B15124">
        <v>-0.21262914581307038</v>
      </c>
    </row>
    <row r="15125" spans="1:2" x14ac:dyDescent="0.55000000000000004">
      <c r="A15125">
        <v>-5.4901632639150003E-2</v>
      </c>
      <c r="B15125">
        <v>-0.21238303581839199</v>
      </c>
    </row>
    <row r="15126" spans="1:2" x14ac:dyDescent="0.55000000000000004">
      <c r="A15126">
        <v>-5.4663299880749999E-2</v>
      </c>
      <c r="B15126">
        <v>-0.2122061829076432</v>
      </c>
    </row>
    <row r="15127" spans="1:2" x14ac:dyDescent="0.55000000000000004">
      <c r="A15127">
        <v>-5.4699298057800001E-2</v>
      </c>
      <c r="B15127">
        <v>-0.21216166049654558</v>
      </c>
    </row>
    <row r="15128" spans="1:2" x14ac:dyDescent="0.55000000000000004">
      <c r="A15128">
        <v>-5.454909876735E-2</v>
      </c>
      <c r="B15128">
        <v>-0.2118747382916944</v>
      </c>
    </row>
    <row r="15129" spans="1:2" x14ac:dyDescent="0.55000000000000004">
      <c r="A15129">
        <v>-5.4510617957399997E-2</v>
      </c>
      <c r="B15129">
        <v>-0.21167809764268</v>
      </c>
    </row>
    <row r="15130" spans="1:2" x14ac:dyDescent="0.55000000000000004">
      <c r="A15130">
        <v>-5.4256148085150002E-2</v>
      </c>
      <c r="B15130">
        <v>-0.21133675915759839</v>
      </c>
    </row>
    <row r="15131" spans="1:2" x14ac:dyDescent="0.55000000000000004">
      <c r="A15131">
        <v>-5.4012850060950003E-2</v>
      </c>
      <c r="B15131">
        <v>-0.21106591449008799</v>
      </c>
    </row>
    <row r="15132" spans="1:2" x14ac:dyDescent="0.55000000000000004">
      <c r="A15132">
        <v>-5.4166773300750003E-2</v>
      </c>
      <c r="B15132">
        <v>-0.2109026656493968</v>
      </c>
    </row>
    <row r="15133" spans="1:2" x14ac:dyDescent="0.55000000000000004">
      <c r="A15133">
        <v>-5.4053813503800001E-2</v>
      </c>
      <c r="B15133">
        <v>-0.21081856776176799</v>
      </c>
    </row>
    <row r="15134" spans="1:2" x14ac:dyDescent="0.55000000000000004">
      <c r="A15134">
        <v>-5.4069950617649999E-2</v>
      </c>
      <c r="B15134">
        <v>-0.21045496807113759</v>
      </c>
    </row>
    <row r="15135" spans="1:2" x14ac:dyDescent="0.55000000000000004">
      <c r="A15135">
        <v>-5.4033952440599997E-2</v>
      </c>
      <c r="B15135">
        <v>-0.210447547669288</v>
      </c>
    </row>
    <row r="15136" spans="1:2" x14ac:dyDescent="0.55000000000000004">
      <c r="A15136">
        <v>-5.3937129757500001E-2</v>
      </c>
      <c r="B15136">
        <v>-0.21043765380015519</v>
      </c>
    </row>
    <row r="15137" spans="1:2" x14ac:dyDescent="0.55000000000000004">
      <c r="A15137">
        <v>-5.3922233960099999E-2</v>
      </c>
      <c r="B15137">
        <v>-0.21018412340362719</v>
      </c>
    </row>
    <row r="15138" spans="1:2" x14ac:dyDescent="0.55000000000000004">
      <c r="A15138">
        <v>-5.3835341808600001E-2</v>
      </c>
      <c r="B15138">
        <v>-0.21012476018883039</v>
      </c>
    </row>
    <row r="15139" spans="1:2" x14ac:dyDescent="0.55000000000000004">
      <c r="A15139">
        <v>-5.356845877185E-2</v>
      </c>
      <c r="B15139">
        <v>-0.21002211129657758</v>
      </c>
    </row>
    <row r="15140" spans="1:2" x14ac:dyDescent="0.55000000000000004">
      <c r="A15140">
        <v>-5.3520047430299998E-2</v>
      </c>
      <c r="B15140">
        <v>-0.2099108052688336</v>
      </c>
    </row>
    <row r="15141" spans="1:2" x14ac:dyDescent="0.55000000000000004">
      <c r="A15141">
        <v>-5.3532460594799998E-2</v>
      </c>
      <c r="B15141">
        <v>-0.2099206991379664</v>
      </c>
    </row>
    <row r="15142" spans="1:2" x14ac:dyDescent="0.55000000000000004">
      <c r="A15142">
        <v>-5.3192339887500002E-2</v>
      </c>
      <c r="B15142">
        <v>-0.21001840109565278</v>
      </c>
    </row>
    <row r="15143" spans="1:2" x14ac:dyDescent="0.55000000000000004">
      <c r="A15143">
        <v>-5.3006142419999999E-2</v>
      </c>
      <c r="B15143">
        <v>-0.20986257265681119</v>
      </c>
    </row>
    <row r="15144" spans="1:2" x14ac:dyDescent="0.55000000000000004">
      <c r="A15144">
        <v>-5.2864632344699999E-2</v>
      </c>
      <c r="B15144">
        <v>-0.2098737032595856</v>
      </c>
    </row>
    <row r="15145" spans="1:2" x14ac:dyDescent="0.55000000000000004">
      <c r="A15145">
        <v>-5.2418999739149999E-2</v>
      </c>
      <c r="B15145">
        <v>-0.2098835971287184</v>
      </c>
    </row>
    <row r="15146" spans="1:2" x14ac:dyDescent="0.55000000000000004">
      <c r="A15146">
        <v>-5.2483548194549999E-2</v>
      </c>
      <c r="B15146">
        <v>-0.20990956853519199</v>
      </c>
    </row>
    <row r="15147" spans="1:2" x14ac:dyDescent="0.55000000000000004">
      <c r="A15147">
        <v>-5.2360657865999999E-2</v>
      </c>
      <c r="B15147">
        <v>-0.21000850722651998</v>
      </c>
    </row>
    <row r="15148" spans="1:2" x14ac:dyDescent="0.55000000000000004">
      <c r="A15148">
        <v>-5.1958471336199998E-2</v>
      </c>
      <c r="B15148">
        <v>-0.209952854212648</v>
      </c>
    </row>
    <row r="15149" spans="1:2" x14ac:dyDescent="0.55000000000000004">
      <c r="A15149">
        <v>-5.1944816855250001E-2</v>
      </c>
      <c r="B15149">
        <v>-0.20966964220872158</v>
      </c>
    </row>
    <row r="15150" spans="1:2" x14ac:dyDescent="0.55000000000000004">
      <c r="A15150">
        <v>-5.1880268399850001E-2</v>
      </c>
      <c r="B15150">
        <v>-0.20944455668595038</v>
      </c>
    </row>
    <row r="15151" spans="1:2" x14ac:dyDescent="0.55000000000000004">
      <c r="A15151">
        <v>-5.1536423743199999E-2</v>
      </c>
      <c r="B15151">
        <v>-0.20922318136410401</v>
      </c>
    </row>
    <row r="15152" spans="1:2" x14ac:dyDescent="0.55000000000000004">
      <c r="A15152">
        <v>-5.1484288452299999E-2</v>
      </c>
      <c r="B15152">
        <v>-0.20898696523855839</v>
      </c>
    </row>
    <row r="15153" spans="1:2" x14ac:dyDescent="0.55000000000000004">
      <c r="A15153">
        <v>-5.104113847965E-2</v>
      </c>
      <c r="B15153">
        <v>-0.20868643896364958</v>
      </c>
    </row>
    <row r="15154" spans="1:2" x14ac:dyDescent="0.55000000000000004">
      <c r="A15154">
        <v>-5.0938109214300004E-2</v>
      </c>
      <c r="B15154">
        <v>-0.2083970432915152</v>
      </c>
    </row>
    <row r="15155" spans="1:2" x14ac:dyDescent="0.55000000000000004">
      <c r="A15155">
        <v>-5.085990627795E-2</v>
      </c>
      <c r="B15155">
        <v>-0.20808785988111519</v>
      </c>
    </row>
    <row r="15156" spans="1:2" x14ac:dyDescent="0.55000000000000004">
      <c r="A15156">
        <v>-5.0647641165E-2</v>
      </c>
      <c r="B15156">
        <v>-0.20804457420365918</v>
      </c>
    </row>
    <row r="15157" spans="1:2" x14ac:dyDescent="0.55000000000000004">
      <c r="A15157">
        <v>-5.0138701420499997E-2</v>
      </c>
      <c r="B15157">
        <v>-0.20751154200412958</v>
      </c>
    </row>
    <row r="15158" spans="1:2" x14ac:dyDescent="0.55000000000000004">
      <c r="A15158">
        <v>-5.0025741623550002E-2</v>
      </c>
      <c r="B15158">
        <v>-0.20733345235973918</v>
      </c>
    </row>
    <row r="15159" spans="1:2" x14ac:dyDescent="0.55000000000000004">
      <c r="A15159">
        <v>-4.9974847649099999E-2</v>
      </c>
      <c r="B15159">
        <v>-0.20712197090702558</v>
      </c>
    </row>
    <row r="15160" spans="1:2" x14ac:dyDescent="0.55000000000000004">
      <c r="A15160">
        <v>-4.980230466255E-2</v>
      </c>
      <c r="B15160">
        <v>-0.20684865277223199</v>
      </c>
    </row>
    <row r="15161" spans="1:2" x14ac:dyDescent="0.55000000000000004">
      <c r="A15161">
        <v>-4.9613624562150002E-2</v>
      </c>
      <c r="B15161">
        <v>-0.20645784494148639</v>
      </c>
    </row>
    <row r="15162" spans="1:2" x14ac:dyDescent="0.55000000000000004">
      <c r="A15162">
        <v>-4.9340534943150001E-2</v>
      </c>
      <c r="B15162">
        <v>-0.20635024911466721</v>
      </c>
    </row>
    <row r="15163" spans="1:2" x14ac:dyDescent="0.55000000000000004">
      <c r="A15163">
        <v>-4.949445818295E-2</v>
      </c>
      <c r="B15163">
        <v>-0.20625378389062241</v>
      </c>
    </row>
    <row r="15164" spans="1:2" x14ac:dyDescent="0.55000000000000004">
      <c r="A15164">
        <v>-4.904261899515E-2</v>
      </c>
      <c r="B15164">
        <v>-0.2060373555033424</v>
      </c>
    </row>
    <row r="15165" spans="1:2" x14ac:dyDescent="0.55000000000000004">
      <c r="A15165">
        <v>-4.8902350236299998E-2</v>
      </c>
      <c r="B15165">
        <v>-0.2059779922885456</v>
      </c>
    </row>
    <row r="15166" spans="1:2" x14ac:dyDescent="0.55000000000000004">
      <c r="A15166">
        <v>-4.84678894788E-2</v>
      </c>
      <c r="B15166">
        <v>-0.2056143925979152</v>
      </c>
    </row>
    <row r="15167" spans="1:2" x14ac:dyDescent="0.55000000000000004">
      <c r="A15167">
        <v>-4.8568436111250002E-2</v>
      </c>
      <c r="B15167">
        <v>-0.2053633356686704</v>
      </c>
    </row>
    <row r="15168" spans="1:2" x14ac:dyDescent="0.55000000000000004">
      <c r="A15168">
        <v>-4.804956583515E-2</v>
      </c>
      <c r="B15168">
        <v>-0.20538188667329441</v>
      </c>
    </row>
    <row r="15169" spans="1:2" x14ac:dyDescent="0.55000000000000004">
      <c r="A15169">
        <v>-4.8093011910899999E-2</v>
      </c>
      <c r="B15169">
        <v>-0.20512093587491678</v>
      </c>
    </row>
    <row r="15170" spans="1:2" x14ac:dyDescent="0.55000000000000004">
      <c r="A15170">
        <v>-4.7895642595350001E-2</v>
      </c>
      <c r="B15170">
        <v>-0.2049824217070576</v>
      </c>
    </row>
    <row r="15171" spans="1:2" x14ac:dyDescent="0.55000000000000004">
      <c r="A15171">
        <v>-4.7765304368100003E-2</v>
      </c>
      <c r="B15171">
        <v>-0.20494284623052639</v>
      </c>
    </row>
    <row r="15172" spans="1:2" x14ac:dyDescent="0.55000000000000004">
      <c r="A15172">
        <v>-4.7669723001449997E-2</v>
      </c>
      <c r="B15172">
        <v>-0.2048488544737648</v>
      </c>
    </row>
    <row r="15173" spans="1:2" x14ac:dyDescent="0.55000000000000004">
      <c r="A15173">
        <v>-4.7433872875950002E-2</v>
      </c>
      <c r="B15173">
        <v>-0.20471899744139679</v>
      </c>
    </row>
    <row r="15174" spans="1:2" x14ac:dyDescent="0.55000000000000004">
      <c r="A15174">
        <v>-4.7272501737449998E-2</v>
      </c>
      <c r="B15174">
        <v>-0.20449143845134241</v>
      </c>
    </row>
    <row r="15175" spans="1:2" x14ac:dyDescent="0.55000000000000004">
      <c r="A15175">
        <v>-4.6892658903750002E-2</v>
      </c>
      <c r="B15175">
        <v>-0.20445680990937759</v>
      </c>
    </row>
    <row r="15176" spans="1:2" x14ac:dyDescent="0.55000000000000004">
      <c r="A15176">
        <v>-4.6964655257849999E-2</v>
      </c>
      <c r="B15176">
        <v>-0.2043714752881072</v>
      </c>
    </row>
    <row r="15177" spans="1:2" x14ac:dyDescent="0.55000000000000004">
      <c r="A15177">
        <v>-4.6429647867899999E-2</v>
      </c>
      <c r="B15177">
        <v>-0.20395716951817119</v>
      </c>
    </row>
    <row r="15178" spans="1:2" x14ac:dyDescent="0.55000000000000004">
      <c r="A15178">
        <v>-4.6614604018949998E-2</v>
      </c>
      <c r="B15178">
        <v>-0.20383225942036959</v>
      </c>
    </row>
    <row r="15179" spans="1:2" x14ac:dyDescent="0.55000000000000004">
      <c r="A15179">
        <v>-4.639861495665E-2</v>
      </c>
      <c r="B15179">
        <v>-0.2037283737944752</v>
      </c>
    </row>
    <row r="15180" spans="1:2" x14ac:dyDescent="0.55000000000000004">
      <c r="A15180">
        <v>-4.6161523514700001E-2</v>
      </c>
      <c r="B15180">
        <v>-0.2034896842016464</v>
      </c>
    </row>
    <row r="15181" spans="1:2" x14ac:dyDescent="0.55000000000000004">
      <c r="A15181">
        <v>-4.612800797055E-2</v>
      </c>
      <c r="B15181">
        <v>-0.20329428028627358</v>
      </c>
    </row>
    <row r="15182" spans="1:2" x14ac:dyDescent="0.55000000000000004">
      <c r="A15182">
        <v>-4.580526569355E-2</v>
      </c>
      <c r="B15182">
        <v>-0.2032138925995696</v>
      </c>
    </row>
    <row r="15183" spans="1:2" x14ac:dyDescent="0.55000000000000004">
      <c r="A15183">
        <v>-4.5749406453300001E-2</v>
      </c>
      <c r="B15183">
        <v>-0.20312608451101599</v>
      </c>
    </row>
    <row r="15184" spans="1:2" x14ac:dyDescent="0.55000000000000004">
      <c r="A15184">
        <v>-4.5514797644250003E-2</v>
      </c>
      <c r="B15184">
        <v>-0.2030729049644272</v>
      </c>
    </row>
    <row r="15185" spans="1:2" x14ac:dyDescent="0.55000000000000004">
      <c r="A15185">
        <v>-4.5487488682350002E-2</v>
      </c>
      <c r="B15185">
        <v>-0.2028700806472048</v>
      </c>
    </row>
    <row r="15186" spans="1:2" x14ac:dyDescent="0.55000000000000004">
      <c r="A15186">
        <v>-4.5348461239949997E-2</v>
      </c>
      <c r="B15186">
        <v>-0.20290594592281119</v>
      </c>
    </row>
    <row r="15187" spans="1:2" x14ac:dyDescent="0.55000000000000004">
      <c r="A15187">
        <v>-4.5440318657249998E-2</v>
      </c>
      <c r="B15187">
        <v>-0.2027835092922928</v>
      </c>
    </row>
    <row r="15188" spans="1:2" x14ac:dyDescent="0.55000000000000004">
      <c r="A15188">
        <v>-4.5046821342599998E-2</v>
      </c>
      <c r="B15188">
        <v>-0.20259799924605279</v>
      </c>
    </row>
    <row r="15189" spans="1:2" x14ac:dyDescent="0.55000000000000004">
      <c r="A15189">
        <v>-4.5280188835199998E-2</v>
      </c>
      <c r="B15189">
        <v>-0.20259181557784478</v>
      </c>
    </row>
    <row r="15190" spans="1:2" x14ac:dyDescent="0.55000000000000004">
      <c r="A15190">
        <v>-4.4914000482449999E-2</v>
      </c>
      <c r="B15190">
        <v>-0.2023197341766928</v>
      </c>
    </row>
    <row r="15191" spans="1:2" x14ac:dyDescent="0.55000000000000004">
      <c r="A15191">
        <v>-4.4937585495000001E-2</v>
      </c>
      <c r="B15191">
        <v>-0.20252750542848158</v>
      </c>
    </row>
    <row r="15192" spans="1:2" x14ac:dyDescent="0.55000000000000004">
      <c r="A15192">
        <v>-4.4885450204100001E-2</v>
      </c>
      <c r="B15192">
        <v>-0.2026548889935664</v>
      </c>
    </row>
    <row r="15193" spans="1:2" x14ac:dyDescent="0.55000000000000004">
      <c r="A15193">
        <v>-4.4758835926200002E-2</v>
      </c>
      <c r="B15193">
        <v>-0.20250648095657439</v>
      </c>
    </row>
    <row r="15194" spans="1:2" x14ac:dyDescent="0.55000000000000004">
      <c r="A15194">
        <v>-4.4773731723600003E-2</v>
      </c>
      <c r="B15194">
        <v>-0.2023518892513744</v>
      </c>
    </row>
    <row r="15195" spans="1:2" x14ac:dyDescent="0.55000000000000004">
      <c r="A15195">
        <v>-4.4546570813250003E-2</v>
      </c>
      <c r="B15195">
        <v>-0.2023741504569232</v>
      </c>
    </row>
    <row r="15196" spans="1:2" x14ac:dyDescent="0.55000000000000004">
      <c r="A15196">
        <v>-4.4449748130149999E-2</v>
      </c>
      <c r="B15196">
        <v>-0.20249535035379998</v>
      </c>
    </row>
    <row r="15197" spans="1:2" x14ac:dyDescent="0.55000000000000004">
      <c r="A15197">
        <v>-4.4562707927100001E-2</v>
      </c>
      <c r="B15197">
        <v>-0.2024941136201584</v>
      </c>
    </row>
    <row r="15198" spans="1:2" x14ac:dyDescent="0.55000000000000004">
      <c r="A15198">
        <v>-4.4293342257449998E-2</v>
      </c>
      <c r="B15198">
        <v>-0.2025534768349552</v>
      </c>
    </row>
    <row r="15199" spans="1:2" x14ac:dyDescent="0.55000000000000004">
      <c r="A15199">
        <v>-4.4278446460049997E-2</v>
      </c>
      <c r="B15199">
        <v>-0.20255595030223839</v>
      </c>
    </row>
    <row r="15200" spans="1:2" x14ac:dyDescent="0.55000000000000004">
      <c r="A15200">
        <v>-4.4490711572999997E-2</v>
      </c>
      <c r="B15200">
        <v>-0.20278474602593438</v>
      </c>
    </row>
    <row r="15201" spans="1:2" x14ac:dyDescent="0.55000000000000004">
      <c r="A15201">
        <v>-4.3996667625900002E-2</v>
      </c>
      <c r="B15201">
        <v>-0.2025670809050128</v>
      </c>
    </row>
    <row r="15202" spans="1:2" x14ac:dyDescent="0.55000000000000004">
      <c r="A15202">
        <v>-4.4221345903350001E-2</v>
      </c>
      <c r="B15202">
        <v>-0.2024384606062864</v>
      </c>
    </row>
    <row r="15203" spans="1:2" x14ac:dyDescent="0.55000000000000004">
      <c r="A15203">
        <v>-4.408976635965E-2</v>
      </c>
      <c r="B15203">
        <v>-0.2023877545269808</v>
      </c>
    </row>
    <row r="15204" spans="1:2" x14ac:dyDescent="0.55000000000000004">
      <c r="A15204">
        <v>-4.4438576282099997E-2</v>
      </c>
      <c r="B15204">
        <v>-0.20247927281645919</v>
      </c>
    </row>
    <row r="15205" spans="1:2" x14ac:dyDescent="0.55000000000000004">
      <c r="A15205">
        <v>-4.3985495777849999E-2</v>
      </c>
      <c r="B15205">
        <v>-0.2024248565362288</v>
      </c>
    </row>
    <row r="15206" spans="1:2" x14ac:dyDescent="0.55000000000000004">
      <c r="A15206">
        <v>-4.4053768182599998E-2</v>
      </c>
      <c r="B15206">
        <v>-0.2021861669434</v>
      </c>
    </row>
    <row r="15207" spans="1:2" x14ac:dyDescent="0.55000000000000004">
      <c r="A15207">
        <v>-4.4063698714200003E-2</v>
      </c>
      <c r="B15207">
        <v>-0.2021589588032848</v>
      </c>
    </row>
    <row r="15208" spans="1:2" x14ac:dyDescent="0.55000000000000004">
      <c r="A15208">
        <v>-4.4222587219799998E-2</v>
      </c>
      <c r="B15208">
        <v>-0.20213917106501919</v>
      </c>
    </row>
    <row r="15209" spans="1:2" x14ac:dyDescent="0.55000000000000004">
      <c r="A15209">
        <v>-4.3906051525049998E-2</v>
      </c>
      <c r="B15209">
        <v>-0.201975922224328</v>
      </c>
    </row>
    <row r="15210" spans="1:2" x14ac:dyDescent="0.55000000000000004">
      <c r="A15210">
        <v>-4.4146866916350003E-2</v>
      </c>
      <c r="B15210">
        <v>-0.20206002011195678</v>
      </c>
    </row>
    <row r="15211" spans="1:2" x14ac:dyDescent="0.55000000000000004">
      <c r="A15211">
        <v>-4.4238724333649997E-2</v>
      </c>
      <c r="B15211">
        <v>-0.201994473228952</v>
      </c>
    </row>
    <row r="15212" spans="1:2" x14ac:dyDescent="0.55000000000000004">
      <c r="A15212">
        <v>-4.4244930915900003E-2</v>
      </c>
      <c r="B15212">
        <v>-0.20179041217808799</v>
      </c>
    </row>
    <row r="15213" spans="1:2" x14ac:dyDescent="0.55000000000000004">
      <c r="A15213">
        <v>-4.4153073498600003E-2</v>
      </c>
      <c r="B15213">
        <v>-0.2019165590095312</v>
      </c>
    </row>
    <row r="15214" spans="1:2" x14ac:dyDescent="0.55000000000000004">
      <c r="A15214">
        <v>-4.4235000384299998E-2</v>
      </c>
      <c r="B15214">
        <v>-0.201975922224328</v>
      </c>
    </row>
    <row r="15215" spans="1:2" x14ac:dyDescent="0.55000000000000004">
      <c r="A15215">
        <v>-4.4371545193800002E-2</v>
      </c>
      <c r="B15215">
        <v>-0.201852248860168</v>
      </c>
    </row>
    <row r="15216" spans="1:2" x14ac:dyDescent="0.55000000000000004">
      <c r="A15216">
        <v>-4.4185347726299999E-2</v>
      </c>
      <c r="B15216">
        <v>-0.2017829917762384</v>
      </c>
    </row>
    <row r="15217" spans="1:2" x14ac:dyDescent="0.55000000000000004">
      <c r="A15217">
        <v>-4.4169210612450001E-2</v>
      </c>
      <c r="B15217">
        <v>-0.20196479162155359</v>
      </c>
    </row>
    <row r="15218" spans="1:2" x14ac:dyDescent="0.55000000000000004">
      <c r="A15218">
        <v>-4.425858539685E-2</v>
      </c>
      <c r="B15218">
        <v>-0.2019709752897616</v>
      </c>
    </row>
    <row r="15219" spans="1:2" x14ac:dyDescent="0.55000000000000004">
      <c r="A15219">
        <v>-4.4321892535800003E-2</v>
      </c>
      <c r="B15219">
        <v>-0.20199076302802718</v>
      </c>
    </row>
    <row r="15220" spans="1:2" x14ac:dyDescent="0.55000000000000004">
      <c r="A15220">
        <v>-4.3857640183500003E-2</v>
      </c>
      <c r="B15220">
        <v>-0.20194005694872158</v>
      </c>
    </row>
    <row r="15221" spans="1:2" x14ac:dyDescent="0.55000000000000004">
      <c r="A15221">
        <v>-4.4174175878249997E-2</v>
      </c>
      <c r="B15221">
        <v>-0.2020167344345008</v>
      </c>
    </row>
    <row r="15222" spans="1:2" x14ac:dyDescent="0.55000000000000004">
      <c r="A15222">
        <v>-4.4359132029300002E-2</v>
      </c>
      <c r="B15222">
        <v>-0.2021404077986608</v>
      </c>
    </row>
    <row r="15223" spans="1:2" x14ac:dyDescent="0.55000000000000004">
      <c r="A15223">
        <v>-4.4331823067400002E-2</v>
      </c>
      <c r="B15223">
        <v>-0.2021725628733424</v>
      </c>
    </row>
    <row r="15224" spans="1:2" x14ac:dyDescent="0.55000000000000004">
      <c r="A15224">
        <v>-4.4300790156150002E-2</v>
      </c>
      <c r="B15224">
        <v>-0.20234446884952478</v>
      </c>
    </row>
    <row r="15225" spans="1:2" x14ac:dyDescent="0.55000000000000004">
      <c r="A15225">
        <v>-4.4383958358300002E-2</v>
      </c>
      <c r="B15225">
        <v>-0.20240506879796319</v>
      </c>
    </row>
    <row r="15226" spans="1:2" x14ac:dyDescent="0.55000000000000004">
      <c r="A15226">
        <v>-4.4649600078599999E-2</v>
      </c>
      <c r="B15226">
        <v>-0.20259799924605279</v>
      </c>
    </row>
    <row r="15227" spans="1:2" x14ac:dyDescent="0.55000000000000004">
      <c r="A15227">
        <v>-4.4436093649200002E-2</v>
      </c>
      <c r="B15227">
        <v>-0.20277361542316</v>
      </c>
    </row>
    <row r="15228" spans="1:2" x14ac:dyDescent="0.55000000000000004">
      <c r="A15228">
        <v>-4.4566431876449999E-2</v>
      </c>
      <c r="B15228">
        <v>-0.20265241552628319</v>
      </c>
    </row>
    <row r="15229" spans="1:2" x14ac:dyDescent="0.55000000000000004">
      <c r="A15229">
        <v>-4.4267274612000002E-2</v>
      </c>
      <c r="B15229">
        <v>-0.20269693793738081</v>
      </c>
    </row>
    <row r="15230" spans="1:2" x14ac:dyDescent="0.55000000000000004">
      <c r="A15230">
        <v>-4.4650841395050003E-2</v>
      </c>
      <c r="B15230">
        <v>-0.20287626431541278</v>
      </c>
    </row>
    <row r="15231" spans="1:2" x14ac:dyDescent="0.55000000000000004">
      <c r="A15231">
        <v>-4.4562707927100001E-2</v>
      </c>
      <c r="B15231">
        <v>-0.20277979909136798</v>
      </c>
    </row>
    <row r="15232" spans="1:2" x14ac:dyDescent="0.55000000000000004">
      <c r="A15232">
        <v>-4.4738974862999999E-2</v>
      </c>
      <c r="B15232">
        <v>-0.20284410924073118</v>
      </c>
    </row>
    <row r="15233" spans="1:2" x14ac:dyDescent="0.55000000000000004">
      <c r="A15233">
        <v>-4.4478298408499997E-2</v>
      </c>
      <c r="B15233">
        <v>-0.20302961928697119</v>
      </c>
    </row>
    <row r="15234" spans="1:2" x14ac:dyDescent="0.55000000000000004">
      <c r="A15234">
        <v>-4.4779938305850003E-2</v>
      </c>
      <c r="B15234">
        <v>-0.2031545293847728</v>
      </c>
    </row>
    <row r="15235" spans="1:2" x14ac:dyDescent="0.55000000000000004">
      <c r="A15235">
        <v>-4.482462569805E-2</v>
      </c>
      <c r="B15235">
        <v>-0.20313845184743198</v>
      </c>
    </row>
    <row r="15236" spans="1:2" x14ac:dyDescent="0.55000000000000004">
      <c r="A15236">
        <v>-4.5056751874200003E-2</v>
      </c>
      <c r="B15236">
        <v>-0.20330912108997279</v>
      </c>
    </row>
    <row r="15237" spans="1:2" x14ac:dyDescent="0.55000000000000004">
      <c r="A15237">
        <v>-4.5173435620500003E-2</v>
      </c>
      <c r="B15237">
        <v>-0.20329922722083998</v>
      </c>
    </row>
    <row r="15238" spans="1:2" x14ac:dyDescent="0.55000000000000004">
      <c r="A15238">
        <v>-4.5168470354700001E-2</v>
      </c>
      <c r="B15238">
        <v>-0.20341919038407519</v>
      </c>
    </row>
    <row r="15239" spans="1:2" x14ac:dyDescent="0.55000000000000004">
      <c r="A15239">
        <v>-4.5339772024800003E-2</v>
      </c>
      <c r="B15239">
        <v>-0.2034525821923984</v>
      </c>
    </row>
    <row r="15240" spans="1:2" x14ac:dyDescent="0.55000000000000004">
      <c r="A15240">
        <v>-4.5440318657249998E-2</v>
      </c>
      <c r="B15240">
        <v>-0.2036232514349392</v>
      </c>
    </row>
    <row r="15241" spans="1:2" x14ac:dyDescent="0.55000000000000004">
      <c r="A15241">
        <v>-4.571589090915E-2</v>
      </c>
      <c r="B15241">
        <v>-0.20362448816858078</v>
      </c>
    </row>
    <row r="15242" spans="1:2" x14ac:dyDescent="0.55000000000000004">
      <c r="A15242">
        <v>-4.5631481390549997E-2</v>
      </c>
      <c r="B15242">
        <v>-0.20373579419632479</v>
      </c>
    </row>
    <row r="15243" spans="1:2" x14ac:dyDescent="0.55000000000000004">
      <c r="A15243">
        <v>-4.5813954908700001E-2</v>
      </c>
      <c r="B15243">
        <v>-0.20357996575748319</v>
      </c>
    </row>
    <row r="15244" spans="1:2" x14ac:dyDescent="0.55000000000000004">
      <c r="A15244">
        <v>-4.5832574655450001E-2</v>
      </c>
      <c r="B15244">
        <v>-0.20381865535031199</v>
      </c>
    </row>
    <row r="15245" spans="1:2" x14ac:dyDescent="0.55000000000000004">
      <c r="A15245">
        <v>-4.5970360781400002E-2</v>
      </c>
      <c r="B15245">
        <v>-0.20394232871447199</v>
      </c>
    </row>
    <row r="15246" spans="1:2" x14ac:dyDescent="0.55000000000000004">
      <c r="A15246">
        <v>-4.5977808680099999E-2</v>
      </c>
      <c r="B15246">
        <v>-0.20413154896163679</v>
      </c>
    </row>
    <row r="15247" spans="1:2" x14ac:dyDescent="0.55000000000000004">
      <c r="A15247">
        <v>-4.6240967767500002E-2</v>
      </c>
      <c r="B15247">
        <v>-0.20442341810105438</v>
      </c>
    </row>
    <row r="15248" spans="1:2" x14ac:dyDescent="0.55000000000000004">
      <c r="A15248">
        <v>-4.6330342551900001E-2</v>
      </c>
      <c r="B15248">
        <v>-0.20455698533434719</v>
      </c>
    </row>
    <row r="15249" spans="1:2" x14ac:dyDescent="0.55000000000000004">
      <c r="A15249">
        <v>-4.6373788627650001E-2</v>
      </c>
      <c r="B15249">
        <v>-0.20481917286636639</v>
      </c>
    </row>
    <row r="15250" spans="1:2" x14ac:dyDescent="0.55000000000000004">
      <c r="A15250">
        <v>-4.6453232880450002E-2</v>
      </c>
      <c r="B15250">
        <v>-0.20489214015122079</v>
      </c>
    </row>
    <row r="15251" spans="1:2" x14ac:dyDescent="0.55000000000000004">
      <c r="A15251">
        <v>-4.64445436653E-2</v>
      </c>
      <c r="B15251">
        <v>-0.20510733180485918</v>
      </c>
    </row>
    <row r="15252" spans="1:2" x14ac:dyDescent="0.55000000000000004">
      <c r="A15252">
        <v>-4.6694048271749999E-2</v>
      </c>
      <c r="B15252">
        <v>-0.20518524602427998</v>
      </c>
    </row>
    <row r="15253" spans="1:2" x14ac:dyDescent="0.55000000000000004">
      <c r="A15253">
        <v>-4.6522746601649997E-2</v>
      </c>
      <c r="B15253">
        <v>-0.2053299438603472</v>
      </c>
    </row>
    <row r="15254" spans="1:2" x14ac:dyDescent="0.55000000000000004">
      <c r="A15254">
        <v>-4.6767285942300001E-2</v>
      </c>
      <c r="B15254">
        <v>-0.2053262336594224</v>
      </c>
    </row>
    <row r="15255" spans="1:2" x14ac:dyDescent="0.55000000000000004">
      <c r="A15255">
        <v>-4.6711426702050002E-2</v>
      </c>
      <c r="B15255">
        <v>-0.20538436014057759</v>
      </c>
    </row>
    <row r="15256" spans="1:2" x14ac:dyDescent="0.55000000000000004">
      <c r="A15256">
        <v>-4.7008101333599998E-2</v>
      </c>
      <c r="B15256">
        <v>-0.20540538461248478</v>
      </c>
    </row>
    <row r="15257" spans="1:2" x14ac:dyDescent="0.55000000000000004">
      <c r="A15257">
        <v>-4.6900106802449999E-2</v>
      </c>
      <c r="B15257">
        <v>-0.20558965792508319</v>
      </c>
    </row>
    <row r="15258" spans="1:2" x14ac:dyDescent="0.55000000000000004">
      <c r="A15258">
        <v>-4.708133900415E-2</v>
      </c>
      <c r="B15258">
        <v>-0.2056601517426544</v>
      </c>
    </row>
    <row r="15259" spans="1:2" x14ac:dyDescent="0.55000000000000004">
      <c r="A15259">
        <v>-4.7070167156099997E-2</v>
      </c>
      <c r="B15259">
        <v>-0.20565396807444639</v>
      </c>
    </row>
    <row r="15260" spans="1:2" x14ac:dyDescent="0.55000000000000004">
      <c r="A15260">
        <v>-4.7184368269500003E-2</v>
      </c>
      <c r="B15260">
        <v>-0.20571704149016798</v>
      </c>
    </row>
    <row r="15261" spans="1:2" x14ac:dyDescent="0.55000000000000004">
      <c r="A15261">
        <v>-4.7442562091100003E-2</v>
      </c>
      <c r="B15261">
        <v>-0.20583329445247839</v>
      </c>
    </row>
    <row r="15262" spans="1:2" x14ac:dyDescent="0.55000000000000004">
      <c r="A15262">
        <v>-4.7499662647799999E-2</v>
      </c>
      <c r="B15262">
        <v>-0.20566386194357919</v>
      </c>
    </row>
    <row r="15263" spans="1:2" x14ac:dyDescent="0.55000000000000004">
      <c r="A15263">
        <v>-4.7668481685E-2</v>
      </c>
      <c r="B15263">
        <v>-0.2058258740506288</v>
      </c>
    </row>
    <row r="15264" spans="1:2" x14ac:dyDescent="0.55000000000000004">
      <c r="A15264">
        <v>-4.7682136165949997E-2</v>
      </c>
      <c r="B15264">
        <v>-0.20578258837317279</v>
      </c>
    </row>
    <row r="15265" spans="1:2" x14ac:dyDescent="0.55000000000000004">
      <c r="A15265">
        <v>-4.7766545684550001E-2</v>
      </c>
      <c r="B15265">
        <v>-0.2058073230460048</v>
      </c>
    </row>
    <row r="15266" spans="1:2" x14ac:dyDescent="0.55000000000000004">
      <c r="A15266">
        <v>-4.77330301404E-2</v>
      </c>
      <c r="B15266">
        <v>-0.2057937189759472</v>
      </c>
    </row>
    <row r="15267" spans="1:2" x14ac:dyDescent="0.55000000000000004">
      <c r="A15267">
        <v>-4.8008602392300002E-2</v>
      </c>
      <c r="B15267">
        <v>-0.20593470661108959</v>
      </c>
    </row>
    <row r="15268" spans="1:2" x14ac:dyDescent="0.55000000000000004">
      <c r="A15268">
        <v>-4.78497138867E-2</v>
      </c>
      <c r="B15268">
        <v>-0.20581969038242079</v>
      </c>
    </row>
    <row r="15269" spans="1:2" x14ac:dyDescent="0.55000000000000004">
      <c r="A15269">
        <v>-4.8488991858450001E-2</v>
      </c>
      <c r="B15269">
        <v>-0.2060410657042672</v>
      </c>
    </row>
    <row r="15270" spans="1:2" x14ac:dyDescent="0.55000000000000004">
      <c r="A15270">
        <v>-4.83015530745E-2</v>
      </c>
      <c r="B15270">
        <v>-0.20626367775975518</v>
      </c>
    </row>
    <row r="15271" spans="1:2" x14ac:dyDescent="0.55000000000000004">
      <c r="A15271">
        <v>-4.8245693834250002E-2</v>
      </c>
      <c r="B15271">
        <v>-0.20620555127859999</v>
      </c>
    </row>
    <row r="15272" spans="1:2" x14ac:dyDescent="0.55000000000000004">
      <c r="A15272">
        <v>-4.8413271554999998E-2</v>
      </c>
      <c r="B15272">
        <v>-0.2062476002224144</v>
      </c>
    </row>
    <row r="15273" spans="1:2" x14ac:dyDescent="0.55000000000000004">
      <c r="A15273">
        <v>-4.8435615251100003E-2</v>
      </c>
      <c r="B15273">
        <v>-0.2064541347405616</v>
      </c>
    </row>
    <row r="15274" spans="1:2" x14ac:dyDescent="0.55000000000000004">
      <c r="A15274">
        <v>-4.8493957124250003E-2</v>
      </c>
      <c r="B15274">
        <v>-0.20641703273131359</v>
      </c>
    </row>
    <row r="15275" spans="1:2" x14ac:dyDescent="0.55000000000000004">
      <c r="A15275">
        <v>-4.8405823656300001E-2</v>
      </c>
      <c r="B15275">
        <v>-0.2066248039831024</v>
      </c>
    </row>
    <row r="15276" spans="1:2" x14ac:dyDescent="0.55000000000000004">
      <c r="A15276">
        <v>-4.8737255148450002E-2</v>
      </c>
      <c r="B15276">
        <v>-0.20652710202541599</v>
      </c>
    </row>
    <row r="15277" spans="1:2" x14ac:dyDescent="0.55000000000000004">
      <c r="A15277">
        <v>-4.8776977274850003E-2</v>
      </c>
      <c r="B15277">
        <v>-0.2067385834781296</v>
      </c>
    </row>
    <row r="15278" spans="1:2" x14ac:dyDescent="0.55000000000000004">
      <c r="A15278">
        <v>-4.8704980920749999E-2</v>
      </c>
      <c r="B15278">
        <v>-0.2067385834781296</v>
      </c>
    </row>
    <row r="15279" spans="1:2" x14ac:dyDescent="0.55000000000000004">
      <c r="A15279">
        <v>-4.8739737781349997E-2</v>
      </c>
      <c r="B15279">
        <v>-0.2069500649308432</v>
      </c>
    </row>
    <row r="15280" spans="1:2" x14ac:dyDescent="0.55000000000000004">
      <c r="A15280">
        <v>-4.9038895045800002E-2</v>
      </c>
      <c r="B15280">
        <v>-0.20707126482771998</v>
      </c>
    </row>
    <row r="15281" spans="1:2" x14ac:dyDescent="0.55000000000000004">
      <c r="A15281">
        <v>-4.9000414235849998E-2</v>
      </c>
      <c r="B15281">
        <v>-0.20718628105638878</v>
      </c>
    </row>
    <row r="15282" spans="1:2" x14ac:dyDescent="0.55000000000000004">
      <c r="A15282">
        <v>-4.8706222237200003E-2</v>
      </c>
      <c r="B15282">
        <v>-0.20727903607950879</v>
      </c>
    </row>
    <row r="15283" spans="1:2" x14ac:dyDescent="0.55000000000000004">
      <c r="A15283">
        <v>-4.8916004717250001E-2</v>
      </c>
      <c r="B15283">
        <v>-0.2073408727615888</v>
      </c>
    </row>
    <row r="15284" spans="1:2" x14ac:dyDescent="0.55000000000000004">
      <c r="A15284">
        <v>-4.9015310033249999E-2</v>
      </c>
      <c r="B15284">
        <v>-0.2072951136168496</v>
      </c>
    </row>
    <row r="15285" spans="1:2" x14ac:dyDescent="0.55000000000000004">
      <c r="A15285">
        <v>-4.9031447147099998E-2</v>
      </c>
      <c r="B15285">
        <v>-0.2072951136168496</v>
      </c>
    </row>
    <row r="15286" spans="1:2" x14ac:dyDescent="0.55000000000000004">
      <c r="A15286">
        <v>-4.8947037628500001E-2</v>
      </c>
      <c r="B15286">
        <v>-0.20722214633199521</v>
      </c>
    </row>
    <row r="15287" spans="1:2" x14ac:dyDescent="0.55000000000000004">
      <c r="A15287">
        <v>-4.9251160158750001E-2</v>
      </c>
      <c r="B15287">
        <v>-0.2071899912573136</v>
      </c>
    </row>
    <row r="15288" spans="1:2" x14ac:dyDescent="0.55000000000000004">
      <c r="A15288">
        <v>-4.9109650083450002E-2</v>
      </c>
      <c r="B15288">
        <v>-0.20715536271534879</v>
      </c>
    </row>
    <row r="15289" spans="1:2" x14ac:dyDescent="0.55000000000000004">
      <c r="A15289">
        <v>-4.9220127247500002E-2</v>
      </c>
      <c r="B15289">
        <v>-0.20720483206101278</v>
      </c>
    </row>
    <row r="15290" spans="1:2" x14ac:dyDescent="0.55000000000000004">
      <c r="A15290">
        <v>-4.9174198538850002E-2</v>
      </c>
      <c r="B15290">
        <v>-0.20730500748598238</v>
      </c>
    </row>
    <row r="15291" spans="1:2" x14ac:dyDescent="0.55000000000000004">
      <c r="A15291">
        <v>-4.93194325635E-2</v>
      </c>
      <c r="B15291">
        <v>-0.20722214633199521</v>
      </c>
    </row>
    <row r="15292" spans="1:2" x14ac:dyDescent="0.55000000000000004">
      <c r="A15292">
        <v>-4.9213920665250002E-2</v>
      </c>
      <c r="B15292">
        <v>-0.20722585653292</v>
      </c>
    </row>
    <row r="15293" spans="1:2" x14ac:dyDescent="0.55000000000000004">
      <c r="A15293">
        <v>-4.927350385485E-2</v>
      </c>
      <c r="B15293">
        <v>-0.2071986483928048</v>
      </c>
    </row>
    <row r="15294" spans="1:2" x14ac:dyDescent="0.55000000000000004">
      <c r="A15294">
        <v>-4.9433633676899999E-2</v>
      </c>
      <c r="B15294">
        <v>-0.2072530646730352</v>
      </c>
    </row>
    <row r="15295" spans="1:2" x14ac:dyDescent="0.55000000000000004">
      <c r="A15295">
        <v>-4.9628520359550003E-2</v>
      </c>
      <c r="B15295">
        <v>-0.2071615463835568</v>
      </c>
    </row>
    <row r="15296" spans="1:2" x14ac:dyDescent="0.55000000000000004">
      <c r="A15296">
        <v>-4.9599970081199998E-2</v>
      </c>
      <c r="B15296">
        <v>-0.2071244443743088</v>
      </c>
    </row>
    <row r="15297" spans="1:2" x14ac:dyDescent="0.55000000000000004">
      <c r="A15297">
        <v>-4.9536662942250002E-2</v>
      </c>
      <c r="B15297">
        <v>-0.20703663628575519</v>
      </c>
    </row>
    <row r="15298" spans="1:2" x14ac:dyDescent="0.55000000000000004">
      <c r="A15298">
        <v>-4.9669483802400001E-2</v>
      </c>
      <c r="B15298">
        <v>-0.20721101572922079</v>
      </c>
    </row>
    <row r="15299" spans="1:2" x14ac:dyDescent="0.55000000000000004">
      <c r="A15299">
        <v>-4.9475838436200001E-2</v>
      </c>
      <c r="B15299">
        <v>-0.20729140341592478</v>
      </c>
    </row>
    <row r="15300" spans="1:2" x14ac:dyDescent="0.55000000000000004">
      <c r="A15300">
        <v>-4.9514319246149997E-2</v>
      </c>
      <c r="B15300">
        <v>-0.20720854226193761</v>
      </c>
    </row>
    <row r="15301" spans="1:2" x14ac:dyDescent="0.55000000000000004">
      <c r="A15301">
        <v>-4.9479562385549999E-2</v>
      </c>
      <c r="B15301">
        <v>-0.20705271382309598</v>
      </c>
    </row>
    <row r="15302" spans="1:2" x14ac:dyDescent="0.55000000000000004">
      <c r="A15302">
        <v>-4.9588798233150003E-2</v>
      </c>
      <c r="B15302">
        <v>-0.2070242689493392</v>
      </c>
    </row>
    <row r="15303" spans="1:2" x14ac:dyDescent="0.55000000000000004">
      <c r="A15303">
        <v>-4.9484527651350002E-2</v>
      </c>
      <c r="B15303">
        <v>-0.20698964040737439</v>
      </c>
    </row>
    <row r="15304" spans="1:2" x14ac:dyDescent="0.55000000000000004">
      <c r="A15304">
        <v>-4.9663277220150001E-2</v>
      </c>
      <c r="B15304">
        <v>-0.20694264452899358</v>
      </c>
    </row>
    <row r="15305" spans="1:2" x14ac:dyDescent="0.55000000000000004">
      <c r="A15305">
        <v>-4.9381498385999999E-2</v>
      </c>
      <c r="B15305">
        <v>-0.20681649769755039</v>
      </c>
    </row>
    <row r="15306" spans="1:2" x14ac:dyDescent="0.55000000000000004">
      <c r="A15306">
        <v>-4.9400118132749998E-2</v>
      </c>
      <c r="B15306">
        <v>-0.20685607317408158</v>
      </c>
    </row>
    <row r="15307" spans="1:2" x14ac:dyDescent="0.55000000000000004">
      <c r="A15307">
        <v>-4.9304536766099999E-2</v>
      </c>
      <c r="B15307">
        <v>-0.20691543638887838</v>
      </c>
    </row>
    <row r="15308" spans="1:2" x14ac:dyDescent="0.55000000000000004">
      <c r="A15308">
        <v>-4.9340534943150001E-2</v>
      </c>
      <c r="B15308">
        <v>-0.2067348732772048</v>
      </c>
    </row>
    <row r="15309" spans="1:2" x14ac:dyDescent="0.55000000000000004">
      <c r="A15309">
        <v>-4.9295847550949998E-2</v>
      </c>
      <c r="B15309">
        <v>-0.20656667750194718</v>
      </c>
    </row>
    <row r="15310" spans="1:2" x14ac:dyDescent="0.55000000000000004">
      <c r="A15310">
        <v>-4.9241229627150003E-2</v>
      </c>
      <c r="B15310">
        <v>-0.20662109378217761</v>
      </c>
    </row>
    <row r="15311" spans="1:2" x14ac:dyDescent="0.55000000000000004">
      <c r="A15311">
        <v>-4.9340534943150001E-2</v>
      </c>
      <c r="B15311">
        <v>-0.2066520121232176</v>
      </c>
    </row>
    <row r="15312" spans="1:2" x14ac:dyDescent="0.55000000000000004">
      <c r="A15312">
        <v>-4.9293364918050003E-2</v>
      </c>
      <c r="B15312">
        <v>-0.20649247348345121</v>
      </c>
    </row>
    <row r="15313" spans="1:2" x14ac:dyDescent="0.55000000000000004">
      <c r="A15313">
        <v>-4.9439840259149999E-2</v>
      </c>
      <c r="B15313">
        <v>-0.20641455926403041</v>
      </c>
    </row>
    <row r="15314" spans="1:2" x14ac:dyDescent="0.55000000000000004">
      <c r="A15314">
        <v>-4.9098478235399999E-2</v>
      </c>
      <c r="B15314">
        <v>-0.2063947715257648</v>
      </c>
    </row>
    <row r="15315" spans="1:2" x14ac:dyDescent="0.55000000000000004">
      <c r="A15315">
        <v>-4.92027488172E-2</v>
      </c>
      <c r="B15315">
        <v>-0.2062030778113168</v>
      </c>
    </row>
    <row r="15316" spans="1:2" x14ac:dyDescent="0.55000000000000004">
      <c r="A15316">
        <v>-4.9007862134550002E-2</v>
      </c>
      <c r="B15316">
        <v>-0.20614989826472799</v>
      </c>
    </row>
    <row r="15317" spans="1:2" x14ac:dyDescent="0.55000000000000004">
      <c r="A15317">
        <v>-4.93715678544E-2</v>
      </c>
      <c r="B15317">
        <v>-0.2059544943493552</v>
      </c>
    </row>
    <row r="15318" spans="1:2" x14ac:dyDescent="0.55000000000000004">
      <c r="A15318">
        <v>-4.9098478235399999E-2</v>
      </c>
      <c r="B15318">
        <v>-0.20567251907907039</v>
      </c>
    </row>
    <row r="15319" spans="1:2" x14ac:dyDescent="0.55000000000000004">
      <c r="A15319">
        <v>-4.9148130893399998E-2</v>
      </c>
      <c r="B15319">
        <v>-0.2056836496818448</v>
      </c>
    </row>
    <row r="15320" spans="1:2" x14ac:dyDescent="0.55000000000000004">
      <c r="A15320">
        <v>-4.8999172919400001E-2</v>
      </c>
      <c r="B15320">
        <v>-0.20548329883190558</v>
      </c>
    </row>
    <row r="15321" spans="1:2" x14ac:dyDescent="0.55000000000000004">
      <c r="A15321">
        <v>-4.8856421527649997E-2</v>
      </c>
      <c r="B15321">
        <v>-0.20530644592115679</v>
      </c>
    </row>
    <row r="15322" spans="1:2" x14ac:dyDescent="0.55000000000000004">
      <c r="A15322">
        <v>-4.8805527553200001E-2</v>
      </c>
      <c r="B15322">
        <v>-0.20509991140300959</v>
      </c>
    </row>
    <row r="15323" spans="1:2" x14ac:dyDescent="0.55000000000000004">
      <c r="A15323">
        <v>-4.8729807249749998E-2</v>
      </c>
      <c r="B15323">
        <v>-0.204894613618504</v>
      </c>
    </row>
    <row r="15324" spans="1:2" x14ac:dyDescent="0.55000000000000004">
      <c r="A15324">
        <v>-4.8841525730250003E-2</v>
      </c>
      <c r="B15324">
        <v>-0.20481917286636639</v>
      </c>
    </row>
    <row r="15325" spans="1:2" x14ac:dyDescent="0.55000000000000004">
      <c r="A15325">
        <v>-4.8546092415149997E-2</v>
      </c>
      <c r="B15325">
        <v>-0.20490203402035359</v>
      </c>
    </row>
    <row r="15326" spans="1:2" x14ac:dyDescent="0.55000000000000004">
      <c r="A15326">
        <v>-4.8630501933750001E-2</v>
      </c>
      <c r="B15326">
        <v>-0.20456069553527198</v>
      </c>
    </row>
    <row r="15327" spans="1:2" x14ac:dyDescent="0.55000000000000004">
      <c r="A15327">
        <v>-4.8472854744600002E-2</v>
      </c>
      <c r="B15327">
        <v>-0.20460398121272799</v>
      </c>
    </row>
    <row r="15328" spans="1:2" x14ac:dyDescent="0.55000000000000004">
      <c r="A15328">
        <v>-4.8542368465799998E-2</v>
      </c>
      <c r="B15328">
        <v>-0.204733838245096</v>
      </c>
    </row>
    <row r="15329" spans="1:2" x14ac:dyDescent="0.55000000000000004">
      <c r="A15329">
        <v>-4.8512576871000003E-2</v>
      </c>
      <c r="B15329">
        <v>-0.20465468729203359</v>
      </c>
    </row>
    <row r="15330" spans="1:2" x14ac:dyDescent="0.55000000000000004">
      <c r="A15330">
        <v>-4.8650362996949997E-2</v>
      </c>
      <c r="B15330">
        <v>-0.20453596086244</v>
      </c>
    </row>
    <row r="15331" spans="1:2" x14ac:dyDescent="0.55000000000000004">
      <c r="A15331">
        <v>-4.8424443403050001E-2</v>
      </c>
      <c r="B15331">
        <v>-0.20459779754451998</v>
      </c>
    </row>
    <row r="15332" spans="1:2" x14ac:dyDescent="0.55000000000000004">
      <c r="A15332">
        <v>-4.8373549428599998E-2</v>
      </c>
      <c r="B15332">
        <v>-0.20470786683862238</v>
      </c>
    </row>
    <row r="15333" spans="1:2" x14ac:dyDescent="0.55000000000000004">
      <c r="A15333">
        <v>-4.7960191050750001E-2</v>
      </c>
      <c r="B15333">
        <v>-0.20457553633897119</v>
      </c>
    </row>
    <row r="15334" spans="1:2" x14ac:dyDescent="0.55000000000000004">
      <c r="A15334">
        <v>-4.8023498189700004E-2</v>
      </c>
      <c r="B15334">
        <v>-0.2044629935775856</v>
      </c>
    </row>
    <row r="15335" spans="1:2" x14ac:dyDescent="0.55000000000000004">
      <c r="A15335">
        <v>-4.7956467101400002E-2</v>
      </c>
      <c r="B15335">
        <v>-0.20431334880695198</v>
      </c>
    </row>
    <row r="15336" spans="1:2" x14ac:dyDescent="0.55000000000000004">
      <c r="A15336">
        <v>-4.7747925937800001E-2</v>
      </c>
      <c r="B15336">
        <v>-0.2042428549893808</v>
      </c>
    </row>
    <row r="15337" spans="1:2" x14ac:dyDescent="0.55000000000000004">
      <c r="A15337">
        <v>-4.788074679795E-2</v>
      </c>
      <c r="B15337">
        <v>-0.20417978157365918</v>
      </c>
    </row>
    <row r="15338" spans="1:2" x14ac:dyDescent="0.55000000000000004">
      <c r="A15338">
        <v>-4.7682136165949997E-2</v>
      </c>
      <c r="B15338">
        <v>-0.2041735979054512</v>
      </c>
    </row>
    <row r="15339" spans="1:2" x14ac:dyDescent="0.55000000000000004">
      <c r="A15339">
        <v>-4.7719375659450003E-2</v>
      </c>
      <c r="B15339">
        <v>-0.20424161825573919</v>
      </c>
    </row>
    <row r="15340" spans="1:2" x14ac:dyDescent="0.55000000000000004">
      <c r="A15340">
        <v>-4.7432631559499998E-2</v>
      </c>
      <c r="B15340">
        <v>-0.2043306630779344</v>
      </c>
    </row>
    <row r="15341" spans="1:2" x14ac:dyDescent="0.55000000000000004">
      <c r="A15341">
        <v>-4.7627518242150002E-2</v>
      </c>
      <c r="B15341">
        <v>-0.20426758966221278</v>
      </c>
    </row>
    <row r="15342" spans="1:2" x14ac:dyDescent="0.55000000000000004">
      <c r="A15342">
        <v>-4.733953282575E-2</v>
      </c>
      <c r="B15342">
        <v>-0.20424409172302238</v>
      </c>
    </row>
    <row r="15343" spans="1:2" x14ac:dyDescent="0.55000000000000004">
      <c r="A15343">
        <v>-4.7324637028349999E-2</v>
      </c>
      <c r="B15343">
        <v>-0.2040635286113488</v>
      </c>
    </row>
    <row r="15344" spans="1:2" x14ac:dyDescent="0.55000000000000004">
      <c r="A15344">
        <v>-4.7241468826199999E-2</v>
      </c>
      <c r="B15344">
        <v>-0.20395964298545438</v>
      </c>
    </row>
    <row r="15345" spans="1:2" x14ac:dyDescent="0.55000000000000004">
      <c r="A15345">
        <v>-4.7252640674250002E-2</v>
      </c>
      <c r="B15345">
        <v>-0.20388296549967519</v>
      </c>
    </row>
    <row r="15346" spans="1:2" x14ac:dyDescent="0.55000000000000004">
      <c r="A15346">
        <v>-4.6959689992050004E-2</v>
      </c>
      <c r="B15346">
        <v>-0.2040734224804816</v>
      </c>
    </row>
    <row r="15347" spans="1:2" x14ac:dyDescent="0.55000000000000004">
      <c r="A15347">
        <v>-4.7045340827099998E-2</v>
      </c>
      <c r="B15347">
        <v>-0.20408084288233119</v>
      </c>
    </row>
    <row r="15348" spans="1:2" x14ac:dyDescent="0.55000000000000004">
      <c r="A15348">
        <v>-4.7138439560850003E-2</v>
      </c>
      <c r="B15348">
        <v>-0.20406723881227359</v>
      </c>
    </row>
    <row r="15349" spans="1:2" x14ac:dyDescent="0.55000000000000004">
      <c r="A15349">
        <v>-4.69460355111E-2</v>
      </c>
      <c r="B15349">
        <v>-0.20402395313481758</v>
      </c>
    </row>
    <row r="15350" spans="1:2" x14ac:dyDescent="0.55000000000000004">
      <c r="A15350">
        <v>-4.6805766752249997E-2</v>
      </c>
      <c r="B15350">
        <v>-0.2040177694666096</v>
      </c>
    </row>
    <row r="15351" spans="1:2" x14ac:dyDescent="0.55000000000000004">
      <c r="A15351">
        <v>-4.6736253031050001E-2</v>
      </c>
      <c r="B15351">
        <v>-0.20394603891539678</v>
      </c>
    </row>
    <row r="15352" spans="1:2" x14ac:dyDescent="0.55000000000000004">
      <c r="A15352">
        <v>-4.66878416895E-2</v>
      </c>
      <c r="B15352">
        <v>-0.20416246730267679</v>
      </c>
    </row>
    <row r="15353" spans="1:2" x14ac:dyDescent="0.55000000000000004">
      <c r="A15353">
        <v>-4.6532677133250003E-2</v>
      </c>
      <c r="B15353">
        <v>-0.20389038590152481</v>
      </c>
    </row>
    <row r="15354" spans="1:2" x14ac:dyDescent="0.55000000000000004">
      <c r="A15354">
        <v>-4.6501644222000003E-2</v>
      </c>
      <c r="B15354">
        <v>-0.20396582665366239</v>
      </c>
    </row>
    <row r="15355" spans="1:2" x14ac:dyDescent="0.55000000000000004">
      <c r="A15355">
        <v>-4.6423441285649999E-2</v>
      </c>
      <c r="B15355">
        <v>-0.20405734494314079</v>
      </c>
    </row>
    <row r="15356" spans="1:2" x14ac:dyDescent="0.55000000000000004">
      <c r="A15356">
        <v>-4.6679152474349998E-2</v>
      </c>
      <c r="B15356">
        <v>-0.20400292866291039</v>
      </c>
    </row>
    <row r="15357" spans="1:2" x14ac:dyDescent="0.55000000000000004">
      <c r="A15357">
        <v>-4.6195039058850002E-2</v>
      </c>
      <c r="B15357">
        <v>-0.20419585911099999</v>
      </c>
    </row>
    <row r="15358" spans="1:2" x14ac:dyDescent="0.55000000000000004">
      <c r="A15358">
        <v>-4.6327859919E-2</v>
      </c>
      <c r="B15358">
        <v>-0.2041142346906544</v>
      </c>
    </row>
    <row r="15359" spans="1:2" x14ac:dyDescent="0.55000000000000004">
      <c r="A15359">
        <v>-4.634647966575E-2</v>
      </c>
      <c r="B15359">
        <v>-0.20407960614868959</v>
      </c>
    </row>
    <row r="15360" spans="1:2" x14ac:dyDescent="0.55000000000000004">
      <c r="A15360">
        <v>-4.6254622248449999E-2</v>
      </c>
      <c r="B15360">
        <v>-0.2042106999146992</v>
      </c>
    </row>
    <row r="15361" spans="1:2" x14ac:dyDescent="0.55000000000000004">
      <c r="A15361">
        <v>-4.6206210906899997E-2</v>
      </c>
      <c r="B15361">
        <v>-0.20418101830730079</v>
      </c>
    </row>
    <row r="15362" spans="1:2" x14ac:dyDescent="0.55000000000000004">
      <c r="A15362">
        <v>-4.6150351666649998E-2</v>
      </c>
      <c r="B15362">
        <v>-0.20430098147053599</v>
      </c>
    </row>
    <row r="15363" spans="1:2" x14ac:dyDescent="0.55000000000000004">
      <c r="A15363">
        <v>-4.5900847060199999E-2</v>
      </c>
      <c r="B15363">
        <v>-0.2042750100640624</v>
      </c>
    </row>
    <row r="15364" spans="1:2" x14ac:dyDescent="0.55000000000000004">
      <c r="A15364">
        <v>-4.6113112173149999E-2</v>
      </c>
      <c r="B15364">
        <v>-0.2041872019755088</v>
      </c>
    </row>
    <row r="15365" spans="1:2" x14ac:dyDescent="0.55000000000000004">
      <c r="A15365">
        <v>-4.5948017085299997E-2</v>
      </c>
      <c r="B15365">
        <v>-0.204356634484408</v>
      </c>
    </row>
    <row r="15366" spans="1:2" x14ac:dyDescent="0.55000000000000004">
      <c r="A15366">
        <v>-4.6219865387850001E-2</v>
      </c>
      <c r="B15366">
        <v>-0.2044543364420944</v>
      </c>
    </row>
    <row r="15367" spans="1:2" x14ac:dyDescent="0.55000000000000004">
      <c r="A15367">
        <v>-4.6136697185700001E-2</v>
      </c>
      <c r="B15367">
        <v>-0.204517409857816</v>
      </c>
    </row>
    <row r="15368" spans="1:2" x14ac:dyDescent="0.55000000000000004">
      <c r="A15368">
        <v>-4.6139179818600003E-2</v>
      </c>
      <c r="B15368">
        <v>-0.20468931583399838</v>
      </c>
    </row>
    <row r="15369" spans="1:2" x14ac:dyDescent="0.55000000000000004">
      <c r="A15369">
        <v>-4.6212417489149997E-2</v>
      </c>
      <c r="B15369">
        <v>-0.20472270764232159</v>
      </c>
    </row>
    <row r="15370" spans="1:2" x14ac:dyDescent="0.55000000000000004">
      <c r="A15370">
        <v>-4.6505368171350002E-2</v>
      </c>
      <c r="B15370">
        <v>-0.20485503814197278</v>
      </c>
    </row>
    <row r="15371" spans="1:2" x14ac:dyDescent="0.55000000000000004">
      <c r="A15371">
        <v>-4.6556262145799998E-2</v>
      </c>
      <c r="B15371">
        <v>-0.2049453196978096</v>
      </c>
    </row>
    <row r="15372" spans="1:2" x14ac:dyDescent="0.55000000000000004">
      <c r="A15372">
        <v>-4.6239726451049998E-2</v>
      </c>
      <c r="B15372">
        <v>-0.2050269441181552</v>
      </c>
    </row>
    <row r="15373" spans="1:2" x14ac:dyDescent="0.55000000000000004">
      <c r="A15373">
        <v>-4.6484265791700001E-2</v>
      </c>
      <c r="B15373">
        <v>-0.20522358476716959</v>
      </c>
    </row>
    <row r="15374" spans="1:2" x14ac:dyDescent="0.55000000000000004">
      <c r="A15374">
        <v>-4.6582329791250002E-2</v>
      </c>
      <c r="B15374">
        <v>-0.2052248215008112</v>
      </c>
    </row>
    <row r="15375" spans="1:2" x14ac:dyDescent="0.55000000000000004">
      <c r="A15375">
        <v>-4.7130991662149999E-2</v>
      </c>
      <c r="B15375">
        <v>-0.20535591526682079</v>
      </c>
    </row>
    <row r="15376" spans="1:2" x14ac:dyDescent="0.55000000000000004">
      <c r="A15376">
        <v>-4.688769363795E-2</v>
      </c>
      <c r="B15376">
        <v>-0.20532747039306398</v>
      </c>
    </row>
    <row r="15377" spans="1:2" x14ac:dyDescent="0.55000000000000004">
      <c r="A15377">
        <v>-4.7212918547850001E-2</v>
      </c>
      <c r="B15377">
        <v>-0.20564531093895519</v>
      </c>
    </row>
    <row r="15378" spans="1:2" x14ac:dyDescent="0.55000000000000004">
      <c r="A15378">
        <v>-4.7258847256500001E-2</v>
      </c>
      <c r="B15378">
        <v>-0.20570838435467678</v>
      </c>
    </row>
    <row r="15379" spans="1:2" x14ac:dyDescent="0.55000000000000004">
      <c r="A15379">
        <v>-4.7536902141299998E-2</v>
      </c>
      <c r="B15379">
        <v>-0.20597180862033759</v>
      </c>
    </row>
    <row r="15380" spans="1:2" x14ac:dyDescent="0.55000000000000004">
      <c r="A15380">
        <v>-4.7502145280700001E-2</v>
      </c>
      <c r="B15380">
        <v>-0.20616350233478559</v>
      </c>
    </row>
    <row r="15381" spans="1:2" x14ac:dyDescent="0.55000000000000004">
      <c r="A15381">
        <v>-4.7505869230049999E-2</v>
      </c>
      <c r="B15381">
        <v>-0.20629088589987038</v>
      </c>
    </row>
    <row r="15382" spans="1:2" x14ac:dyDescent="0.55000000000000004">
      <c r="A15382">
        <v>-4.7787648064200001E-2</v>
      </c>
      <c r="B15382">
        <v>-0.20650731428715038</v>
      </c>
    </row>
    <row r="15383" spans="1:2" x14ac:dyDescent="0.55000000000000004">
      <c r="A15383">
        <v>-4.7947777886250001E-2</v>
      </c>
      <c r="B15383">
        <v>-0.20676331815096161</v>
      </c>
    </row>
    <row r="15384" spans="1:2" x14ac:dyDescent="0.55000000000000004">
      <c r="A15384">
        <v>-4.8094253227350003E-2</v>
      </c>
      <c r="B15384">
        <v>-0.20684617930494878</v>
      </c>
    </row>
    <row r="15385" spans="1:2" x14ac:dyDescent="0.55000000000000004">
      <c r="A15385">
        <v>-4.8357412314749999E-2</v>
      </c>
      <c r="B15385">
        <v>-0.20708115869685279</v>
      </c>
    </row>
    <row r="15386" spans="1:2" x14ac:dyDescent="0.55000000000000004">
      <c r="A15386">
        <v>-4.8559746896100001E-2</v>
      </c>
      <c r="B15386">
        <v>-0.20726543200945119</v>
      </c>
    </row>
    <row r="15387" spans="1:2" x14ac:dyDescent="0.55000000000000004">
      <c r="A15387">
        <v>-4.846168289655E-2</v>
      </c>
      <c r="B15387">
        <v>-0.20752638280782879</v>
      </c>
    </row>
    <row r="15388" spans="1:2" x14ac:dyDescent="0.55000000000000004">
      <c r="A15388">
        <v>-4.8635467199550003E-2</v>
      </c>
      <c r="B15388">
        <v>-0.2077712560688656</v>
      </c>
    </row>
    <row r="15389" spans="1:2" x14ac:dyDescent="0.55000000000000004">
      <c r="A15389">
        <v>-4.8764564110350003E-2</v>
      </c>
      <c r="B15389">
        <v>-0.20805323133915038</v>
      </c>
    </row>
    <row r="15390" spans="1:2" x14ac:dyDescent="0.55000000000000004">
      <c r="A15390">
        <v>-4.9001655552300002E-2</v>
      </c>
      <c r="B15390">
        <v>-0.20821400671255838</v>
      </c>
    </row>
    <row r="15391" spans="1:2" x14ac:dyDescent="0.55000000000000004">
      <c r="A15391">
        <v>-4.8888695755350001E-2</v>
      </c>
      <c r="B15391">
        <v>-0.20822761078261598</v>
      </c>
    </row>
    <row r="15392" spans="1:2" x14ac:dyDescent="0.55000000000000004">
      <c r="A15392">
        <v>-4.9146889576950001E-2</v>
      </c>
      <c r="B15392">
        <v>-0.20843909223532958</v>
      </c>
    </row>
    <row r="15393" spans="1:2" x14ac:dyDescent="0.55000000000000004">
      <c r="A15393">
        <v>-4.9345500208950004E-2</v>
      </c>
      <c r="B15393">
        <v>-0.20865181042168479</v>
      </c>
    </row>
    <row r="15394" spans="1:2" x14ac:dyDescent="0.55000000000000004">
      <c r="A15394">
        <v>-4.9825889675100002E-2</v>
      </c>
      <c r="B15394">
        <v>-0.20883361026699998</v>
      </c>
    </row>
    <row r="15395" spans="1:2" x14ac:dyDescent="0.55000000000000004">
      <c r="A15395">
        <v>-4.976506516905E-2</v>
      </c>
      <c r="B15395">
        <v>-0.20893131222468639</v>
      </c>
    </row>
    <row r="15396" spans="1:2" x14ac:dyDescent="0.55000000000000004">
      <c r="A15396">
        <v>-4.9845750738299999E-2</v>
      </c>
      <c r="B15396">
        <v>-0.20910940186907678</v>
      </c>
    </row>
    <row r="15397" spans="1:2" x14ac:dyDescent="0.55000000000000004">
      <c r="A15397">
        <v>-5.0072911648649999E-2</v>
      </c>
      <c r="B15397">
        <v>-0.2090797202616784</v>
      </c>
    </row>
    <row r="15398" spans="1:2" x14ac:dyDescent="0.55000000000000004">
      <c r="A15398">
        <v>-5.0431652102700002E-2</v>
      </c>
      <c r="B15398">
        <v>-0.20920710382676319</v>
      </c>
    </row>
    <row r="15399" spans="1:2" x14ac:dyDescent="0.55000000000000004">
      <c r="A15399">
        <v>-5.0485028710049999E-2</v>
      </c>
      <c r="B15399">
        <v>-0.2095249443726544</v>
      </c>
    </row>
    <row r="15400" spans="1:2" x14ac:dyDescent="0.55000000000000004">
      <c r="A15400">
        <v>-5.0573162178000002E-2</v>
      </c>
      <c r="B15400">
        <v>-0.2093641689992464</v>
      </c>
    </row>
    <row r="15401" spans="1:2" x14ac:dyDescent="0.55000000000000004">
      <c r="A15401">
        <v>-5.1052310327700003E-2</v>
      </c>
      <c r="B15401">
        <v>-0.20954967904548638</v>
      </c>
    </row>
    <row r="15402" spans="1:2" x14ac:dyDescent="0.55000000000000004">
      <c r="A15402">
        <v>-5.128691913675E-2</v>
      </c>
      <c r="B15402">
        <v>-0.20960038512479198</v>
      </c>
    </row>
    <row r="15403" spans="1:2" x14ac:dyDescent="0.55000000000000004">
      <c r="A15403">
        <v>-5.1731310425850004E-2</v>
      </c>
      <c r="B15403">
        <v>-0.20967458914328799</v>
      </c>
    </row>
    <row r="15404" spans="1:2" x14ac:dyDescent="0.55000000000000004">
      <c r="A15404">
        <v>-5.1826891792500003E-2</v>
      </c>
      <c r="B15404">
        <v>-0.20989967466605919</v>
      </c>
    </row>
    <row r="15405" spans="1:2" x14ac:dyDescent="0.55000000000000004">
      <c r="A15405">
        <v>-5.2137220905000004E-2</v>
      </c>
      <c r="B15405">
        <v>-0.2098366012503376</v>
      </c>
    </row>
    <row r="15406" spans="1:2" x14ac:dyDescent="0.55000000000000004">
      <c r="A15406">
        <v>-5.2164529866899997E-2</v>
      </c>
      <c r="B15406">
        <v>-0.21003818883391839</v>
      </c>
    </row>
    <row r="15407" spans="1:2" x14ac:dyDescent="0.55000000000000004">
      <c r="A15407">
        <v>-5.2586577459900002E-2</v>
      </c>
      <c r="B15407">
        <v>-0.2105440128933328</v>
      </c>
    </row>
    <row r="15408" spans="1:2" x14ac:dyDescent="0.55000000000000004">
      <c r="A15408">
        <v>-5.2543131384150003E-2</v>
      </c>
      <c r="B15408">
        <v>-0.21083093509818399</v>
      </c>
    </row>
    <row r="15409" spans="1:2" x14ac:dyDescent="0.55000000000000004">
      <c r="A15409">
        <v>-5.29689029265E-2</v>
      </c>
      <c r="B15409">
        <v>-0.21111043690118558</v>
      </c>
    </row>
    <row r="15410" spans="1:2" x14ac:dyDescent="0.55000000000000004">
      <c r="A15410">
        <v>-5.2785188091899998E-2</v>
      </c>
      <c r="B15410">
        <v>-0.21116732664869919</v>
      </c>
    </row>
    <row r="15411" spans="1:2" x14ac:dyDescent="0.55000000000000004">
      <c r="A15411">
        <v>-5.3338815228599998E-2</v>
      </c>
      <c r="B15411">
        <v>-0.21127492247551838</v>
      </c>
    </row>
    <row r="15412" spans="1:2" x14ac:dyDescent="0.55000000000000004">
      <c r="A15412">
        <v>-5.3649144341099998E-2</v>
      </c>
      <c r="B15412">
        <v>-0.211622444628808</v>
      </c>
    </row>
    <row r="15413" spans="1:2" x14ac:dyDescent="0.55000000000000004">
      <c r="A15413">
        <v>-5.3894924998199999E-2</v>
      </c>
      <c r="B15413">
        <v>-0.21176837919851679</v>
      </c>
    </row>
    <row r="15414" spans="1:2" x14ac:dyDescent="0.55000000000000004">
      <c r="A15414">
        <v>-5.3711210163599997E-2</v>
      </c>
      <c r="B15414">
        <v>-0.21203675039874401</v>
      </c>
    </row>
    <row r="15415" spans="1:2" x14ac:dyDescent="0.55000000000000004">
      <c r="A15415">
        <v>-5.4002919529349998E-2</v>
      </c>
      <c r="B15415">
        <v>-0.2120639585388592</v>
      </c>
    </row>
    <row r="15416" spans="1:2" x14ac:dyDescent="0.55000000000000004">
      <c r="A15416">
        <v>-5.4321937856999999E-2</v>
      </c>
      <c r="B15416">
        <v>-0.2123249093372368</v>
      </c>
    </row>
    <row r="15417" spans="1:2" x14ac:dyDescent="0.55000000000000004">
      <c r="A15417">
        <v>-5.4611164589849999E-2</v>
      </c>
      <c r="B15417">
        <v>-0.21244610923411358</v>
      </c>
    </row>
    <row r="15418" spans="1:2" x14ac:dyDescent="0.55000000000000004">
      <c r="A15418">
        <v>-5.4770053095450001E-2</v>
      </c>
      <c r="B15418">
        <v>-0.21272066410254878</v>
      </c>
    </row>
    <row r="15419" spans="1:2" x14ac:dyDescent="0.55000000000000004">
      <c r="A15419">
        <v>-5.4446069502000004E-2</v>
      </c>
      <c r="B15419">
        <v>-0.21270706003249118</v>
      </c>
    </row>
    <row r="15420" spans="1:2" x14ac:dyDescent="0.55000000000000004">
      <c r="A15420">
        <v>-5.5113897752100002E-2</v>
      </c>
      <c r="B15420">
        <v>-0.2127058232988496</v>
      </c>
    </row>
    <row r="15421" spans="1:2" x14ac:dyDescent="0.55000000000000004">
      <c r="A15421">
        <v>-5.5256649143849999E-2</v>
      </c>
      <c r="B15421">
        <v>-0.21310405153144479</v>
      </c>
    </row>
    <row r="15422" spans="1:2" x14ac:dyDescent="0.55000000000000004">
      <c r="A15422">
        <v>-5.5353471826950003E-2</v>
      </c>
      <c r="B15422">
        <v>-0.2131089984660112</v>
      </c>
    </row>
    <row r="15423" spans="1:2" x14ac:dyDescent="0.55000000000000004">
      <c r="A15423">
        <v>-5.5410572383649999E-2</v>
      </c>
      <c r="B15423">
        <v>-0.21322401469468</v>
      </c>
    </row>
    <row r="15424" spans="1:2" x14ac:dyDescent="0.55000000000000004">
      <c r="A15424">
        <v>-5.5442846611350002E-2</v>
      </c>
      <c r="B15424">
        <v>-0.21341941861005279</v>
      </c>
    </row>
    <row r="15425" spans="1:2" x14ac:dyDescent="0.55000000000000004">
      <c r="A15425">
        <v>-5.5461466358100002E-2</v>
      </c>
      <c r="B15425">
        <v>-0.21357524704889438</v>
      </c>
    </row>
    <row r="15426" spans="1:2" x14ac:dyDescent="0.55000000000000004">
      <c r="A15426">
        <v>-5.5878548685299997E-2</v>
      </c>
      <c r="B15426">
        <v>-0.2136964469457712</v>
      </c>
    </row>
    <row r="15427" spans="1:2" x14ac:dyDescent="0.55000000000000004">
      <c r="A15427">
        <v>-5.6022541393499999E-2</v>
      </c>
      <c r="B15427">
        <v>-0.21371376121675359</v>
      </c>
    </row>
    <row r="15428" spans="1:2" x14ac:dyDescent="0.55000000000000004">
      <c r="A15428">
        <v>-5.6313009442800002E-2</v>
      </c>
      <c r="B15428">
        <v>-0.21391040186576799</v>
      </c>
    </row>
    <row r="15429" spans="1:2" x14ac:dyDescent="0.55000000000000004">
      <c r="A15429">
        <v>-5.6321698657950003E-2</v>
      </c>
      <c r="B15429">
        <v>-0.21402418136079518</v>
      </c>
    </row>
    <row r="15430" spans="1:2" x14ac:dyDescent="0.55000000000000004">
      <c r="A15430">
        <v>-5.6509137441900004E-2</v>
      </c>
      <c r="B15430">
        <v>-0.21424431994899998</v>
      </c>
    </row>
    <row r="15431" spans="1:2" x14ac:dyDescent="0.55000000000000004">
      <c r="A15431">
        <v>-5.6558790099900003E-2</v>
      </c>
      <c r="B15431">
        <v>-0.21430986683200479</v>
      </c>
    </row>
    <row r="15432" spans="1:2" x14ac:dyDescent="0.55000000000000004">
      <c r="A15432">
        <v>-5.66953349094E-2</v>
      </c>
      <c r="B15432">
        <v>-0.2144038585887664</v>
      </c>
    </row>
    <row r="15433" spans="1:2" x14ac:dyDescent="0.55000000000000004">
      <c r="A15433">
        <v>-5.67722965293E-2</v>
      </c>
      <c r="B15433">
        <v>-0.21444714426622238</v>
      </c>
    </row>
    <row r="15434" spans="1:2" x14ac:dyDescent="0.55000000000000004">
      <c r="A15434">
        <v>-5.6602236175650002E-2</v>
      </c>
      <c r="B15434">
        <v>-0.21456587069581598</v>
      </c>
    </row>
    <row r="15435" spans="1:2" x14ac:dyDescent="0.55000000000000004">
      <c r="A15435">
        <v>-5.6995733490300002E-2</v>
      </c>
      <c r="B15435">
        <v>-0.21466357265350239</v>
      </c>
    </row>
    <row r="15436" spans="1:2" x14ac:dyDescent="0.55000000000000004">
      <c r="A15436">
        <v>-5.6797122858299999E-2</v>
      </c>
      <c r="B15436">
        <v>-0.2147489072747728</v>
      </c>
    </row>
    <row r="15437" spans="1:2" x14ac:dyDescent="0.55000000000000004">
      <c r="A15437">
        <v>-5.7189378856500002E-2</v>
      </c>
      <c r="B15437">
        <v>-0.21486639697072479</v>
      </c>
    </row>
    <row r="15438" spans="1:2" x14ac:dyDescent="0.55000000000000004">
      <c r="A15438">
        <v>-5.720551597035E-2</v>
      </c>
      <c r="B15438">
        <v>-0.21474643380748959</v>
      </c>
    </row>
    <row r="15439" spans="1:2" x14ac:dyDescent="0.55000000000000004">
      <c r="A15439">
        <v>-5.7252685995449998E-2</v>
      </c>
      <c r="B15439">
        <v>-0.21491091938182239</v>
      </c>
    </row>
    <row r="15440" spans="1:2" x14ac:dyDescent="0.55000000000000004">
      <c r="A15440">
        <v>-5.7209239919699999E-2</v>
      </c>
      <c r="B15440">
        <v>-0.21492823365280478</v>
      </c>
    </row>
    <row r="15441" spans="1:2" x14ac:dyDescent="0.55000000000000004">
      <c r="A15441">
        <v>-5.7503431918350001E-2</v>
      </c>
      <c r="B15441">
        <v>-0.21515331917557598</v>
      </c>
    </row>
    <row r="15442" spans="1:2" x14ac:dyDescent="0.55000000000000004">
      <c r="A15442">
        <v>-5.7332130248249999E-2</v>
      </c>
      <c r="B15442">
        <v>-0.21515455590921759</v>
      </c>
    </row>
    <row r="15443" spans="1:2" x14ac:dyDescent="0.55000000000000004">
      <c r="A15443">
        <v>-5.7309786552150001E-2</v>
      </c>
      <c r="B15443">
        <v>-0.21520155178759839</v>
      </c>
    </row>
    <row r="15444" spans="1:2" x14ac:dyDescent="0.55000000000000004">
      <c r="A15444">
        <v>-5.7779004170250003E-2</v>
      </c>
      <c r="B15444">
        <v>-0.2153029639462096</v>
      </c>
    </row>
    <row r="15445" spans="1:2" x14ac:dyDescent="0.55000000000000004">
      <c r="A15445">
        <v>-5.7599013285E-2</v>
      </c>
      <c r="B15445">
        <v>-0.215382114899272</v>
      </c>
    </row>
    <row r="15446" spans="1:2" x14ac:dyDescent="0.55000000000000004">
      <c r="A15446">
        <v>-5.7766591005750004E-2</v>
      </c>
      <c r="B15446">
        <v>-0.215239890530488</v>
      </c>
    </row>
    <row r="15447" spans="1:2" x14ac:dyDescent="0.55000000000000004">
      <c r="A15447">
        <v>-5.7810037081500003E-2</v>
      </c>
      <c r="B15447">
        <v>-0.2153499598245904</v>
      </c>
    </row>
    <row r="15448" spans="1:2" x14ac:dyDescent="0.55000000000000004">
      <c r="A15448">
        <v>-5.7775280220899998E-2</v>
      </c>
      <c r="B15448">
        <v>-0.21553670660447199</v>
      </c>
    </row>
    <row r="15449" spans="1:2" x14ac:dyDescent="0.55000000000000004">
      <c r="A15449">
        <v>-5.7815002347299999E-2</v>
      </c>
      <c r="B15449">
        <v>-0.21549713112794081</v>
      </c>
    </row>
    <row r="15450" spans="1:2" x14ac:dyDescent="0.55000000000000004">
      <c r="A15450">
        <v>-5.7864655005299998E-2</v>
      </c>
      <c r="B15450">
        <v>-0.21545631891776798</v>
      </c>
    </row>
    <row r="15451" spans="1:2" x14ac:dyDescent="0.55000000000000004">
      <c r="A15451">
        <v>-5.78572071066E-2</v>
      </c>
      <c r="B15451">
        <v>-0.21550207806250718</v>
      </c>
    </row>
    <row r="15452" spans="1:2" x14ac:dyDescent="0.55000000000000004">
      <c r="A15452">
        <v>-5.796520163775E-2</v>
      </c>
      <c r="B15452">
        <v>-0.21561833102481759</v>
      </c>
    </row>
    <row r="15453" spans="1:2" x14ac:dyDescent="0.55000000000000004">
      <c r="A15453">
        <v>-5.7936651359400002E-2</v>
      </c>
      <c r="B15453">
        <v>-0.21555031067452959</v>
      </c>
    </row>
    <row r="15454" spans="1:2" x14ac:dyDescent="0.55000000000000004">
      <c r="A15454">
        <v>-5.7962719004849998E-2</v>
      </c>
      <c r="B15454">
        <v>-0.2156888248423888</v>
      </c>
    </row>
    <row r="15455" spans="1:2" x14ac:dyDescent="0.55000000000000004">
      <c r="A15455">
        <v>-5.7978856118700003E-2</v>
      </c>
      <c r="B15455">
        <v>-0.215734583987128</v>
      </c>
    </row>
    <row r="15456" spans="1:2" x14ac:dyDescent="0.55000000000000004">
      <c r="A15456">
        <v>-5.78696202711E-2</v>
      </c>
      <c r="B15456">
        <v>-0.2157123227815792</v>
      </c>
    </row>
    <row r="15457" spans="1:2" x14ac:dyDescent="0.55000000000000004">
      <c r="A15457">
        <v>-5.81650535862E-2</v>
      </c>
      <c r="B15457">
        <v>-0.2157444778562608</v>
      </c>
    </row>
    <row r="15458" spans="1:2" x14ac:dyDescent="0.55000000000000004">
      <c r="A15458">
        <v>-5.801733692865E-2</v>
      </c>
      <c r="B15458">
        <v>-0.21581620840747359</v>
      </c>
    </row>
    <row r="15459" spans="1:2" x14ac:dyDescent="0.55000000000000004">
      <c r="A15459">
        <v>-5.7868378954650003E-2</v>
      </c>
      <c r="B15459">
        <v>-0.21581620840747359</v>
      </c>
    </row>
    <row r="15460" spans="1:2" x14ac:dyDescent="0.55000000000000004">
      <c r="A15460">
        <v>-5.7816243663750003E-2</v>
      </c>
      <c r="B15460">
        <v>-0.21595843277625759</v>
      </c>
    </row>
    <row r="15461" spans="1:2" x14ac:dyDescent="0.55000000000000004">
      <c r="A15461">
        <v>-5.8012371662849997E-2</v>
      </c>
      <c r="B15461">
        <v>-0.215734583987128</v>
      </c>
    </row>
    <row r="15462" spans="1:2" x14ac:dyDescent="0.55000000000000004">
      <c r="A15462">
        <v>-5.7949064523900001E-2</v>
      </c>
      <c r="B15462">
        <v>-0.21584712674851358</v>
      </c>
    </row>
    <row r="15463" spans="1:2" x14ac:dyDescent="0.55000000000000004">
      <c r="A15463">
        <v>-5.7749212575450001E-2</v>
      </c>
      <c r="B15463">
        <v>-0.2158730981549872</v>
      </c>
    </row>
    <row r="15464" spans="1:2" x14ac:dyDescent="0.55000000000000004">
      <c r="A15464">
        <v>-5.79987171819E-2</v>
      </c>
      <c r="B15464">
        <v>-0.21599429805186399</v>
      </c>
    </row>
    <row r="15465" spans="1:2" x14ac:dyDescent="0.55000000000000004">
      <c r="A15465">
        <v>-5.7781486803149998E-2</v>
      </c>
      <c r="B15465">
        <v>-0.21591762056608479</v>
      </c>
    </row>
    <row r="15466" spans="1:2" x14ac:dyDescent="0.55000000000000004">
      <c r="A15466">
        <v>-5.7930444777150002E-2</v>
      </c>
      <c r="B15466">
        <v>-0.2159782205145232</v>
      </c>
    </row>
    <row r="15467" spans="1:2" x14ac:dyDescent="0.55000000000000004">
      <c r="A15467">
        <v>-5.7947823207449997E-2</v>
      </c>
      <c r="B15467">
        <v>-0.21590648996331038</v>
      </c>
    </row>
    <row r="15468" spans="1:2" x14ac:dyDescent="0.55000000000000004">
      <c r="A15468">
        <v>-5.78820334356E-2</v>
      </c>
      <c r="B15468">
        <v>-0.21603140006111199</v>
      </c>
    </row>
    <row r="15469" spans="1:2" x14ac:dyDescent="0.55000000000000004">
      <c r="A15469">
        <v>-5.7653631208800002E-2</v>
      </c>
      <c r="B15469">
        <v>-0.2161105510141744</v>
      </c>
    </row>
    <row r="15470" spans="1:2" x14ac:dyDescent="0.55000000000000004">
      <c r="A15470">
        <v>-5.7749212575450001E-2</v>
      </c>
      <c r="B15470">
        <v>-0.21592875116885918</v>
      </c>
    </row>
    <row r="15471" spans="1:2" x14ac:dyDescent="0.55000000000000004">
      <c r="A15471">
        <v>-5.7808795765049999E-2</v>
      </c>
      <c r="B15471">
        <v>-0.21586938795406238</v>
      </c>
    </row>
    <row r="15472" spans="1:2" x14ac:dyDescent="0.55000000000000004">
      <c r="A15472">
        <v>-5.7705766499700002E-2</v>
      </c>
      <c r="B15472">
        <v>-0.21574200438897759</v>
      </c>
    </row>
    <row r="15473" spans="1:2" x14ac:dyDescent="0.55000000000000004">
      <c r="A15473">
        <v>-5.7693353335200002E-2</v>
      </c>
      <c r="B15473">
        <v>-0.21578776353371679</v>
      </c>
    </row>
    <row r="15474" spans="1:2" x14ac:dyDescent="0.55000000000000004">
      <c r="A15474">
        <v>-5.7646183310099998E-2</v>
      </c>
      <c r="B15474">
        <v>-0.21569995544516318</v>
      </c>
    </row>
    <row r="15475" spans="1:2" x14ac:dyDescent="0.55000000000000004">
      <c r="A15475">
        <v>-5.7731834145149999E-2</v>
      </c>
      <c r="B15475">
        <v>-0.2155515474081712</v>
      </c>
    </row>
    <row r="15476" spans="1:2" x14ac:dyDescent="0.55000000000000004">
      <c r="A15476">
        <v>-5.7639976727849998E-2</v>
      </c>
      <c r="B15476">
        <v>-0.21556886167915359</v>
      </c>
    </row>
    <row r="15477" spans="1:2" x14ac:dyDescent="0.55000000000000004">
      <c r="A15477">
        <v>-5.7427711614899998E-2</v>
      </c>
      <c r="B15477">
        <v>-0.21553918007175518</v>
      </c>
    </row>
    <row r="15478" spans="1:2" x14ac:dyDescent="0.55000000000000004">
      <c r="A15478">
        <v>-5.768218148715E-2</v>
      </c>
      <c r="B15478">
        <v>-0.21516444977835039</v>
      </c>
    </row>
    <row r="15479" spans="1:2" x14ac:dyDescent="0.55000000000000004">
      <c r="A15479">
        <v>-5.7707007816149999E-2</v>
      </c>
      <c r="B15479">
        <v>-0.2152163925912976</v>
      </c>
    </row>
    <row r="15480" spans="1:2" x14ac:dyDescent="0.55000000000000004">
      <c r="A15480">
        <v>-5.7860931055949999E-2</v>
      </c>
      <c r="B15480">
        <v>-0.21511745389996959</v>
      </c>
    </row>
    <row r="15481" spans="1:2" x14ac:dyDescent="0.55000000000000004">
      <c r="A15481">
        <v>-5.7764108372850002E-2</v>
      </c>
      <c r="B15481">
        <v>-0.21500243767130078</v>
      </c>
    </row>
    <row r="15482" spans="1:2" x14ac:dyDescent="0.55000000000000004">
      <c r="A15482">
        <v>-5.7702042550350004E-2</v>
      </c>
      <c r="B15482">
        <v>-0.21492947038644639</v>
      </c>
    </row>
    <row r="15483" spans="1:2" x14ac:dyDescent="0.55000000000000004">
      <c r="A15483">
        <v>-5.7569221690199998E-2</v>
      </c>
      <c r="B15483">
        <v>-0.21491710305003039</v>
      </c>
    </row>
    <row r="15484" spans="1:2" x14ac:dyDescent="0.55000000000000004">
      <c r="A15484">
        <v>-5.7529499563799998E-2</v>
      </c>
      <c r="B15484">
        <v>-0.214918339783672</v>
      </c>
    </row>
    <row r="15485" spans="1:2" x14ac:dyDescent="0.55000000000000004">
      <c r="A15485">
        <v>-5.7468675057750003E-2</v>
      </c>
      <c r="B15485">
        <v>-0.21487010717164959</v>
      </c>
    </row>
    <row r="15486" spans="1:2" x14ac:dyDescent="0.55000000000000004">
      <c r="A15486">
        <v>-5.7495984019650004E-2</v>
      </c>
      <c r="B15486">
        <v>-0.21482311129326878</v>
      </c>
    </row>
    <row r="15487" spans="1:2" x14ac:dyDescent="0.55000000000000004">
      <c r="A15487">
        <v>-5.7235307565150002E-2</v>
      </c>
      <c r="B15487">
        <v>-0.2148268214941936</v>
      </c>
    </row>
    <row r="15488" spans="1:2" x14ac:dyDescent="0.55000000000000004">
      <c r="A15488">
        <v>-5.7170759109750002E-2</v>
      </c>
      <c r="B15488">
        <v>-0.2147254093355824</v>
      </c>
    </row>
    <row r="15489" spans="1:2" x14ac:dyDescent="0.55000000000000004">
      <c r="A15489">
        <v>-5.7164552527500002E-2</v>
      </c>
      <c r="B15489">
        <v>-0.2144446707989392</v>
      </c>
    </row>
    <row r="15490" spans="1:2" x14ac:dyDescent="0.55000000000000004">
      <c r="A15490">
        <v>-5.6994492173849998E-2</v>
      </c>
      <c r="B15490">
        <v>-0.2145547400930416</v>
      </c>
    </row>
    <row r="15491" spans="1:2" x14ac:dyDescent="0.55000000000000004">
      <c r="A15491">
        <v>-5.7067729844399999E-2</v>
      </c>
      <c r="B15491">
        <v>-0.21455226662575838</v>
      </c>
    </row>
    <row r="15492" spans="1:2" x14ac:dyDescent="0.55000000000000004">
      <c r="A15492">
        <v>-5.6778503111549999E-2</v>
      </c>
      <c r="B15492">
        <v>-0.21432470763570399</v>
      </c>
    </row>
    <row r="15493" spans="1:2" x14ac:dyDescent="0.55000000000000004">
      <c r="A15493">
        <v>-5.6738780985149999E-2</v>
      </c>
      <c r="B15493">
        <v>-0.2143395484394032</v>
      </c>
    </row>
    <row r="15494" spans="1:2" x14ac:dyDescent="0.55000000000000004">
      <c r="A15494">
        <v>-5.6439623720700001E-2</v>
      </c>
      <c r="B15494">
        <v>-0.21435067904217758</v>
      </c>
    </row>
    <row r="15495" spans="1:2" x14ac:dyDescent="0.55000000000000004">
      <c r="A15495">
        <v>-5.6475621897750003E-2</v>
      </c>
      <c r="B15495">
        <v>-0.2143259443693456</v>
      </c>
    </row>
    <row r="15496" spans="1:2" x14ac:dyDescent="0.55000000000000004">
      <c r="A15496">
        <v>-5.6254667569650002E-2</v>
      </c>
      <c r="B15496">
        <v>-0.21419979753790239</v>
      </c>
    </row>
    <row r="15497" spans="1:2" x14ac:dyDescent="0.55000000000000004">
      <c r="A15497">
        <v>-5.6201290962299998E-2</v>
      </c>
      <c r="B15497">
        <v>-0.2140414956317776</v>
      </c>
    </row>
    <row r="15498" spans="1:2" x14ac:dyDescent="0.55000000000000004">
      <c r="A15498">
        <v>-5.6048609038950002E-2</v>
      </c>
      <c r="B15498">
        <v>-0.21391658553397599</v>
      </c>
    </row>
    <row r="15499" spans="1:2" x14ac:dyDescent="0.55000000000000004">
      <c r="A15499">
        <v>-5.5949303722949997E-2</v>
      </c>
      <c r="B15499">
        <v>-0.21354432870785439</v>
      </c>
    </row>
    <row r="15500" spans="1:2" x14ac:dyDescent="0.55000000000000004">
      <c r="A15500">
        <v>-5.5912064229449998E-2</v>
      </c>
      <c r="B15500">
        <v>-0.21339097373629598</v>
      </c>
    </row>
    <row r="15501" spans="1:2" x14ac:dyDescent="0.55000000000000004">
      <c r="A15501">
        <v>-5.5681179369749999E-2</v>
      </c>
      <c r="B15501">
        <v>-0.2132475126338704</v>
      </c>
    </row>
    <row r="15502" spans="1:2" x14ac:dyDescent="0.55000000000000004">
      <c r="A15502">
        <v>-5.5616630914349999E-2</v>
      </c>
      <c r="B15502">
        <v>-0.21316836168080799</v>
      </c>
    </row>
    <row r="15503" spans="1:2" x14ac:dyDescent="0.55000000000000004">
      <c r="A15503">
        <v>-5.57544170403E-2</v>
      </c>
      <c r="B15503">
        <v>-0.21287278234046558</v>
      </c>
    </row>
    <row r="15504" spans="1:2" x14ac:dyDescent="0.55000000000000004">
      <c r="A15504">
        <v>-5.568366200265E-2</v>
      </c>
      <c r="B15504">
        <v>-0.2127614763127216</v>
      </c>
    </row>
    <row r="15505" spans="1:2" x14ac:dyDescent="0.55000000000000004">
      <c r="A15505">
        <v>-5.55086363832E-2</v>
      </c>
      <c r="B15505">
        <v>-0.212444872500472</v>
      </c>
    </row>
    <row r="15506" spans="1:2" x14ac:dyDescent="0.55000000000000004">
      <c r="A15506">
        <v>-5.5604217749849999E-2</v>
      </c>
      <c r="B15506">
        <v>-0.21224946858509919</v>
      </c>
    </row>
    <row r="15507" spans="1:2" x14ac:dyDescent="0.55000000000000004">
      <c r="A15507">
        <v>-5.5614148281449997E-2</v>
      </c>
      <c r="B15507">
        <v>-0.21204293406695199</v>
      </c>
    </row>
    <row r="15508" spans="1:2" x14ac:dyDescent="0.55000000000000004">
      <c r="A15508">
        <v>-5.5454018459399998E-2</v>
      </c>
      <c r="B15508">
        <v>-0.21215176662741278</v>
      </c>
    </row>
    <row r="15509" spans="1:2" x14ac:dyDescent="0.55000000000000004">
      <c r="A15509">
        <v>-5.5151137245600002E-2</v>
      </c>
      <c r="B15509">
        <v>-0.2119526525111152</v>
      </c>
    </row>
    <row r="15510" spans="1:2" x14ac:dyDescent="0.55000000000000004">
      <c r="A15510">
        <v>-5.511513906855E-2</v>
      </c>
      <c r="B15510">
        <v>-0.2117374608574768</v>
      </c>
    </row>
    <row r="15511" spans="1:2" x14ac:dyDescent="0.55000000000000004">
      <c r="A15511">
        <v>-5.5280234156400002E-2</v>
      </c>
      <c r="B15511">
        <v>-0.21191555050186719</v>
      </c>
    </row>
    <row r="15512" spans="1:2" x14ac:dyDescent="0.55000000000000004">
      <c r="A15512">
        <v>-5.5061762461200002E-2</v>
      </c>
      <c r="B15512">
        <v>-0.211943995375624</v>
      </c>
    </row>
    <row r="15513" spans="1:2" x14ac:dyDescent="0.55000000000000004">
      <c r="A15513">
        <v>-5.5015833752550002E-2</v>
      </c>
      <c r="B15513">
        <v>-0.21178693020314079</v>
      </c>
    </row>
    <row r="15514" spans="1:2" x14ac:dyDescent="0.55000000000000004">
      <c r="A15514">
        <v>-5.4889219474650003E-2</v>
      </c>
      <c r="B15514">
        <v>-0.21166573030626398</v>
      </c>
    </row>
    <row r="15515" spans="1:2" x14ac:dyDescent="0.55000000000000004">
      <c r="A15515">
        <v>-5.4685643576849997E-2</v>
      </c>
      <c r="B15515">
        <v>-0.21167438744175518</v>
      </c>
    </row>
    <row r="15516" spans="1:2" x14ac:dyDescent="0.55000000000000004">
      <c r="A15516">
        <v>-5.4462206615850002E-2</v>
      </c>
      <c r="B15516">
        <v>-0.21184505668429598</v>
      </c>
    </row>
    <row r="15517" spans="1:2" x14ac:dyDescent="0.55000000000000004">
      <c r="A15517">
        <v>-5.4730330969050001E-2</v>
      </c>
      <c r="B15517">
        <v>-0.2119031831654512</v>
      </c>
    </row>
    <row r="15518" spans="1:2" x14ac:dyDescent="0.55000000000000004">
      <c r="A15518">
        <v>-5.44262084388E-2</v>
      </c>
      <c r="B15518">
        <v>-0.21161626096059999</v>
      </c>
    </row>
    <row r="15519" spans="1:2" x14ac:dyDescent="0.55000000000000004">
      <c r="A15519">
        <v>-5.4391451578200002E-2</v>
      </c>
      <c r="B15519">
        <v>-0.21163357523158238</v>
      </c>
    </row>
    <row r="15520" spans="1:2" x14ac:dyDescent="0.55000000000000004">
      <c r="A15520">
        <v>-5.4302076793800003E-2</v>
      </c>
      <c r="B15520">
        <v>-0.2114567223208336</v>
      </c>
    </row>
    <row r="15521" spans="1:2" x14ac:dyDescent="0.55000000000000004">
      <c r="A15521">
        <v>-5.4242493604199998E-2</v>
      </c>
      <c r="B15521">
        <v>-0.2114888773955152</v>
      </c>
    </row>
    <row r="15522" spans="1:2" x14ac:dyDescent="0.55000000000000004">
      <c r="A15522">
        <v>-5.39619560865E-2</v>
      </c>
      <c r="B15522">
        <v>-0.21133057548939038</v>
      </c>
    </row>
    <row r="15523" spans="1:2" x14ac:dyDescent="0.55000000000000004">
      <c r="A15523">
        <v>-5.38452723402E-2</v>
      </c>
      <c r="B15523">
        <v>-0.211319444886616</v>
      </c>
    </row>
    <row r="15524" spans="1:2" x14ac:dyDescent="0.55000000000000004">
      <c r="A15524">
        <v>-5.3719899378749998E-2</v>
      </c>
      <c r="B15524">
        <v>-0.2113701509659216</v>
      </c>
    </row>
    <row r="15525" spans="1:2" x14ac:dyDescent="0.55000000000000004">
      <c r="A15525">
        <v>-5.36392138095E-2</v>
      </c>
      <c r="B15525">
        <v>-0.21121061232615521</v>
      </c>
    </row>
    <row r="15526" spans="1:2" x14ac:dyDescent="0.55000000000000004">
      <c r="A15526">
        <v>-5.3454257658450001E-2</v>
      </c>
      <c r="B15526">
        <v>-0.21121184905979679</v>
      </c>
    </row>
    <row r="15527" spans="1:2" x14ac:dyDescent="0.55000000000000004">
      <c r="A15527">
        <v>-5.3394674468850004E-2</v>
      </c>
      <c r="B15527">
        <v>-0.21103623288268961</v>
      </c>
    </row>
    <row r="15528" spans="1:2" x14ac:dyDescent="0.55000000000000004">
      <c r="A15528">
        <v>-5.3577147987000001E-2</v>
      </c>
      <c r="B15528">
        <v>-0.21090390238303838</v>
      </c>
    </row>
    <row r="15529" spans="1:2" x14ac:dyDescent="0.55000000000000004">
      <c r="A15529">
        <v>-5.3474118721649998E-2</v>
      </c>
      <c r="B15529">
        <v>-0.2105662740988816</v>
      </c>
    </row>
    <row r="15530" spans="1:2" x14ac:dyDescent="0.55000000000000004">
      <c r="A15530">
        <v>-5.3466670822950001E-2</v>
      </c>
      <c r="B15530">
        <v>-0.21056380063159838</v>
      </c>
    </row>
    <row r="15531" spans="1:2" x14ac:dyDescent="0.55000000000000004">
      <c r="A15531">
        <v>-5.3208477001350001E-2</v>
      </c>
      <c r="B15531">
        <v>-0.21041910279553119</v>
      </c>
    </row>
    <row r="15532" spans="1:2" x14ac:dyDescent="0.55000000000000004">
      <c r="A15532">
        <v>-5.3147652495299999E-2</v>
      </c>
      <c r="B15532">
        <v>-0.210323874305128</v>
      </c>
    </row>
    <row r="15533" spans="1:2" x14ac:dyDescent="0.55000000000000004">
      <c r="A15533">
        <v>-5.2939111331699998E-2</v>
      </c>
      <c r="B15533">
        <v>-0.2101123928524144</v>
      </c>
    </row>
    <row r="15534" spans="1:2" x14ac:dyDescent="0.55000000000000004">
      <c r="A15534">
        <v>-5.30334513819E-2</v>
      </c>
      <c r="B15534">
        <v>-0.2100295316984272</v>
      </c>
    </row>
    <row r="15535" spans="1:2" x14ac:dyDescent="0.55000000000000004">
      <c r="A15535">
        <v>-5.3167513558500003E-2</v>
      </c>
      <c r="B15535">
        <v>-0.20991204200247518</v>
      </c>
    </row>
    <row r="15536" spans="1:2" x14ac:dyDescent="0.55000000000000004">
      <c r="A15536">
        <v>-5.2857184446000002E-2</v>
      </c>
      <c r="B15536">
        <v>-0.209983772553688</v>
      </c>
    </row>
    <row r="15537" spans="1:2" x14ac:dyDescent="0.55000000000000004">
      <c r="A15537">
        <v>-5.2978833458099998E-2</v>
      </c>
      <c r="B15537">
        <v>-0.21003942556756</v>
      </c>
    </row>
    <row r="15538" spans="1:2" x14ac:dyDescent="0.55000000000000004">
      <c r="A15538">
        <v>-5.2909319736900003E-2</v>
      </c>
      <c r="B15538">
        <v>-0.210200200940968</v>
      </c>
    </row>
    <row r="15539" spans="1:2" x14ac:dyDescent="0.55000000000000004">
      <c r="A15539">
        <v>-5.2973868192300003E-2</v>
      </c>
      <c r="B15539">
        <v>-0.210237302950216</v>
      </c>
    </row>
    <row r="15540" spans="1:2" x14ac:dyDescent="0.55000000000000004">
      <c r="A15540">
        <v>-5.2622575636949998E-2</v>
      </c>
      <c r="B15540">
        <v>-0.21029048249680479</v>
      </c>
    </row>
    <row r="15541" spans="1:2" x14ac:dyDescent="0.55000000000000004">
      <c r="A15541">
        <v>-5.2594025358599999E-2</v>
      </c>
      <c r="B15541">
        <v>-0.2100987887823568</v>
      </c>
    </row>
    <row r="15542" spans="1:2" x14ac:dyDescent="0.55000000000000004">
      <c r="A15542">
        <v>-5.2669745662050002E-2</v>
      </c>
      <c r="B15542">
        <v>-0.21037334365079199</v>
      </c>
    </row>
    <row r="15543" spans="1:2" x14ac:dyDescent="0.55000000000000004">
      <c r="A15543">
        <v>-5.2555544548650003E-2</v>
      </c>
      <c r="B15543">
        <v>-0.21025709068848158</v>
      </c>
    </row>
    <row r="15544" spans="1:2" x14ac:dyDescent="0.55000000000000004">
      <c r="A15544">
        <v>-5.2606438523099999E-2</v>
      </c>
      <c r="B15544">
        <v>-0.21025338048755679</v>
      </c>
    </row>
    <row r="15545" spans="1:2" x14ac:dyDescent="0.55000000000000004">
      <c r="A15545">
        <v>-5.2613886421800003E-2</v>
      </c>
      <c r="B15545">
        <v>-0.2103461355106768</v>
      </c>
    </row>
    <row r="15546" spans="1:2" x14ac:dyDescent="0.55000000000000004">
      <c r="A15546">
        <v>-5.2435136852999997E-2</v>
      </c>
      <c r="B15546">
        <v>-0.21034984571160159</v>
      </c>
    </row>
    <row r="15547" spans="1:2" x14ac:dyDescent="0.55000000000000004">
      <c r="A15547">
        <v>-5.2471135030049999E-2</v>
      </c>
      <c r="B15547">
        <v>-0.21037705385171679</v>
      </c>
    </row>
    <row r="15548" spans="1:2" x14ac:dyDescent="0.55000000000000004">
      <c r="A15548">
        <v>-5.2540648751250002E-2</v>
      </c>
      <c r="B15548">
        <v>-0.2104562048047792</v>
      </c>
    </row>
    <row r="15549" spans="1:2" x14ac:dyDescent="0.55000000000000004">
      <c r="A15549">
        <v>-5.2456239232649998E-2</v>
      </c>
      <c r="B15549">
        <v>-0.21053164555691678</v>
      </c>
    </row>
    <row r="15550" spans="1:2" x14ac:dyDescent="0.55000000000000004">
      <c r="A15550">
        <v>-5.2659815130450004E-2</v>
      </c>
      <c r="B15550">
        <v>-0.21042157626281438</v>
      </c>
    </row>
    <row r="15551" spans="1:2" x14ac:dyDescent="0.55000000000000004">
      <c r="A15551">
        <v>-5.2520787688049998E-2</v>
      </c>
      <c r="B15551">
        <v>-0.21062811078096158</v>
      </c>
    </row>
    <row r="15552" spans="1:2" x14ac:dyDescent="0.55000000000000004">
      <c r="A15552">
        <v>-5.2608921156000001E-2</v>
      </c>
      <c r="B15552">
        <v>-0.2107270494722896</v>
      </c>
    </row>
    <row r="15553" spans="1:2" x14ac:dyDescent="0.55000000000000004">
      <c r="A15553">
        <v>-5.2545614017049998E-2</v>
      </c>
      <c r="B15553">
        <v>-0.2108420657009584</v>
      </c>
    </row>
    <row r="15554" spans="1:2" x14ac:dyDescent="0.55000000000000004">
      <c r="A15554">
        <v>-5.2471135030049999E-2</v>
      </c>
      <c r="B15554">
        <v>-0.2107468372105552</v>
      </c>
    </row>
    <row r="15555" spans="1:2" x14ac:dyDescent="0.55000000000000004">
      <c r="A15555">
        <v>-5.2495961359049999E-2</v>
      </c>
      <c r="B15555">
        <v>-0.21073570660778079</v>
      </c>
    </row>
    <row r="15556" spans="1:2" x14ac:dyDescent="0.55000000000000004">
      <c r="A15556">
        <v>-5.2463687131350002E-2</v>
      </c>
      <c r="B15556">
        <v>-0.21070726173402399</v>
      </c>
    </row>
    <row r="15557" spans="1:2" x14ac:dyDescent="0.55000000000000004">
      <c r="A15557">
        <v>-5.2838564699250003E-2</v>
      </c>
      <c r="B15557">
        <v>-0.2106775801266256</v>
      </c>
    </row>
    <row r="15558" spans="1:2" x14ac:dyDescent="0.55000000000000004">
      <c r="A15558">
        <v>-5.2570440346049997E-2</v>
      </c>
      <c r="B15558">
        <v>-0.21069365766396639</v>
      </c>
    </row>
    <row r="15559" spans="1:2" x14ac:dyDescent="0.55000000000000004">
      <c r="A15559">
        <v>-5.2663539079800002E-2</v>
      </c>
      <c r="B15559">
        <v>-0.21072952293957278</v>
      </c>
    </row>
    <row r="15560" spans="1:2" x14ac:dyDescent="0.55000000000000004">
      <c r="A15560">
        <v>-5.2571681662500001E-2</v>
      </c>
      <c r="B15560">
        <v>-0.21068500052847519</v>
      </c>
    </row>
    <row r="15561" spans="1:2" x14ac:dyDescent="0.55000000000000004">
      <c r="A15561">
        <v>-5.2798842572850002E-2</v>
      </c>
      <c r="B15561">
        <v>-0.21071715560315679</v>
      </c>
    </row>
    <row r="15562" spans="1:2" x14ac:dyDescent="0.55000000000000004">
      <c r="A15562">
        <v>-5.2564233763799997E-2</v>
      </c>
      <c r="B15562">
        <v>-0.21090761258396321</v>
      </c>
    </row>
    <row r="15563" spans="1:2" x14ac:dyDescent="0.55000000000000004">
      <c r="A15563">
        <v>-5.2694571991050002E-2</v>
      </c>
      <c r="B15563">
        <v>-0.2110671512237296</v>
      </c>
    </row>
    <row r="15564" spans="1:2" x14ac:dyDescent="0.55000000000000004">
      <c r="A15564">
        <v>-5.2657332497550002E-2</v>
      </c>
      <c r="B15564">
        <v>-0.21130336734927518</v>
      </c>
    </row>
    <row r="15565" spans="1:2" x14ac:dyDescent="0.55000000000000004">
      <c r="A15565">
        <v>-5.2643678016599998E-2</v>
      </c>
      <c r="B15565">
        <v>-0.21142704071343518</v>
      </c>
    </row>
    <row r="15566" spans="1:2" x14ac:dyDescent="0.55000000000000004">
      <c r="A15566">
        <v>-5.2855943129549998E-2</v>
      </c>
      <c r="B15566">
        <v>-0.21126750207366879</v>
      </c>
    </row>
    <row r="15567" spans="1:2" x14ac:dyDescent="0.55000000000000004">
      <c r="A15567">
        <v>-5.261512773825E-2</v>
      </c>
      <c r="B15567">
        <v>-0.2114072529751696</v>
      </c>
    </row>
    <row r="15568" spans="1:2" x14ac:dyDescent="0.55000000000000004">
      <c r="A15568">
        <v>-5.2703261206200003E-2</v>
      </c>
      <c r="B15568">
        <v>-0.2113788081014128</v>
      </c>
    </row>
    <row r="15569" spans="1:2" x14ac:dyDescent="0.55000000000000004">
      <c r="A15569">
        <v>-5.25816121941E-2</v>
      </c>
      <c r="B15569">
        <v>-0.21159276302140959</v>
      </c>
    </row>
    <row r="15570" spans="1:2" x14ac:dyDescent="0.55000000000000004">
      <c r="A15570">
        <v>-5.3043381913499998E-2</v>
      </c>
      <c r="B15570">
        <v>-0.211764668997592</v>
      </c>
    </row>
    <row r="15571" spans="1:2" x14ac:dyDescent="0.55000000000000004">
      <c r="A15571">
        <v>-5.2699537256849997E-2</v>
      </c>
      <c r="B15571">
        <v>-0.21181413834325599</v>
      </c>
    </row>
    <row r="15572" spans="1:2" x14ac:dyDescent="0.55000000000000004">
      <c r="A15572">
        <v>-5.29689029265E-2</v>
      </c>
      <c r="B15572">
        <v>-0.21222968084683358</v>
      </c>
    </row>
    <row r="15573" spans="1:2" x14ac:dyDescent="0.55000000000000004">
      <c r="A15573">
        <v>-5.2869597610500002E-2</v>
      </c>
      <c r="B15573">
        <v>-0.21225936245423199</v>
      </c>
    </row>
    <row r="15574" spans="1:2" x14ac:dyDescent="0.55000000000000004">
      <c r="A15574">
        <v>-5.2963937660699997E-2</v>
      </c>
      <c r="B15574">
        <v>-0.21225688898694881</v>
      </c>
    </row>
    <row r="15575" spans="1:2" x14ac:dyDescent="0.55000000000000004">
      <c r="A15575">
        <v>-5.3141445913049999E-2</v>
      </c>
      <c r="B15575">
        <v>-0.2124300316967728</v>
      </c>
    </row>
    <row r="15576" spans="1:2" x14ac:dyDescent="0.55000000000000004">
      <c r="A15576">
        <v>-5.3248199127750001E-2</v>
      </c>
      <c r="B15576">
        <v>-0.21243745209862239</v>
      </c>
    </row>
    <row r="15577" spans="1:2" x14ac:dyDescent="0.55000000000000004">
      <c r="A15577">
        <v>-5.3049588495749998E-2</v>
      </c>
      <c r="B15577">
        <v>-0.21231254200082078</v>
      </c>
    </row>
    <row r="15578" spans="1:2" x14ac:dyDescent="0.55000000000000004">
      <c r="A15578">
        <v>-5.3119102216950001E-2</v>
      </c>
      <c r="B15578">
        <v>-0.21223462778139998</v>
      </c>
    </row>
    <row r="15579" spans="1:2" x14ac:dyDescent="0.55000000000000004">
      <c r="A15579">
        <v>-5.3074414824749998E-2</v>
      </c>
      <c r="B15579">
        <v>-0.21211590135180639</v>
      </c>
    </row>
    <row r="15580" spans="1:2" x14ac:dyDescent="0.55000000000000004">
      <c r="A15580">
        <v>-5.329785178575E-2</v>
      </c>
      <c r="B15580">
        <v>-0.2123199624026704</v>
      </c>
    </row>
    <row r="15581" spans="1:2" x14ac:dyDescent="0.55000000000000004">
      <c r="A15581">
        <v>-5.3393433152399999E-2</v>
      </c>
      <c r="B15581">
        <v>-0.212209893108568</v>
      </c>
    </row>
    <row r="15582" spans="1:2" x14ac:dyDescent="0.55000000000000004">
      <c r="A15582">
        <v>-5.3249440444199998E-2</v>
      </c>
      <c r="B15582">
        <v>-0.21222968084683358</v>
      </c>
    </row>
    <row r="15583" spans="1:2" x14ac:dyDescent="0.55000000000000004">
      <c r="A15583">
        <v>-5.354363244285E-2</v>
      </c>
      <c r="B15583">
        <v>-0.2121097176835984</v>
      </c>
    </row>
    <row r="15584" spans="1:2" x14ac:dyDescent="0.55000000000000004">
      <c r="A15584">
        <v>-5.3669005404300002E-2</v>
      </c>
      <c r="B15584">
        <v>-0.2122692563233648</v>
      </c>
    </row>
    <row r="15585" spans="1:2" x14ac:dyDescent="0.55000000000000004">
      <c r="A15585">
        <v>-5.3669005404300002E-2</v>
      </c>
      <c r="B15585">
        <v>-0.21229522772983839</v>
      </c>
    </row>
    <row r="15586" spans="1:2" x14ac:dyDescent="0.55000000000000004">
      <c r="A15586">
        <v>-5.3564734822500001E-2</v>
      </c>
      <c r="B15586">
        <v>-0.2123471705427856</v>
      </c>
    </row>
    <row r="15587" spans="1:2" x14ac:dyDescent="0.55000000000000004">
      <c r="A15587">
        <v>-5.3665281454950003E-2</v>
      </c>
      <c r="B15587">
        <v>-0.212444872500472</v>
      </c>
    </row>
    <row r="15588" spans="1:2" x14ac:dyDescent="0.55000000000000004">
      <c r="A15588">
        <v>-5.36913491004E-2</v>
      </c>
      <c r="B15588">
        <v>-0.2124349786313392</v>
      </c>
    </row>
    <row r="15589" spans="1:2" x14ac:dyDescent="0.55000000000000004">
      <c r="A15589">
        <v>-5.4087329047950002E-2</v>
      </c>
      <c r="B15589">
        <v>-0.21259699073838878</v>
      </c>
    </row>
    <row r="15590" spans="1:2" x14ac:dyDescent="0.55000000000000004">
      <c r="A15590">
        <v>-5.3934647124599999E-2</v>
      </c>
      <c r="B15590">
        <v>-0.2126007009393136</v>
      </c>
    </row>
    <row r="15591" spans="1:2" x14ac:dyDescent="0.55000000000000004">
      <c r="A15591">
        <v>-5.4133257756600002E-2</v>
      </c>
      <c r="B15591">
        <v>-0.21264027641584479</v>
      </c>
    </row>
    <row r="15592" spans="1:2" x14ac:dyDescent="0.55000000000000004">
      <c r="A15592">
        <v>-5.4135740389500003E-2</v>
      </c>
      <c r="B15592">
        <v>-0.21268603556058399</v>
      </c>
    </row>
    <row r="15593" spans="1:2" x14ac:dyDescent="0.55000000000000004">
      <c r="A15593">
        <v>-5.4122085908549999E-2</v>
      </c>
      <c r="B15593">
        <v>-0.21263409274763678</v>
      </c>
    </row>
    <row r="15594" spans="1:2" x14ac:dyDescent="0.55000000000000004">
      <c r="A15594">
        <v>-5.4108431427600003E-2</v>
      </c>
      <c r="B15594">
        <v>-0.2126650110886768</v>
      </c>
    </row>
    <row r="15595" spans="1:2" x14ac:dyDescent="0.55000000000000004">
      <c r="A15595">
        <v>-5.4388968945300001E-2</v>
      </c>
      <c r="B15595">
        <v>-0.2128703088731824</v>
      </c>
    </row>
    <row r="15596" spans="1:2" x14ac:dyDescent="0.55000000000000004">
      <c r="A15596">
        <v>-5.4423725805899999E-2</v>
      </c>
      <c r="B15596">
        <v>-0.21282207626115998</v>
      </c>
    </row>
    <row r="15597" spans="1:2" x14ac:dyDescent="0.55000000000000004">
      <c r="A15597">
        <v>-5.4443586869100002E-2</v>
      </c>
      <c r="B15597">
        <v>-0.21296059042901919</v>
      </c>
    </row>
    <row r="15598" spans="1:2" x14ac:dyDescent="0.55000000000000004">
      <c r="A15598">
        <v>-5.4603716691150002E-2</v>
      </c>
      <c r="B15598">
        <v>-0.21285423133584158</v>
      </c>
    </row>
    <row r="15599" spans="1:2" x14ac:dyDescent="0.55000000000000004">
      <c r="A15599">
        <v>-5.4665782513650001E-2</v>
      </c>
      <c r="B15599">
        <v>-0.21292472515341279</v>
      </c>
    </row>
    <row r="15600" spans="1:2" x14ac:dyDescent="0.55000000000000004">
      <c r="A15600">
        <v>-5.5010868486749999E-2</v>
      </c>
      <c r="B15600">
        <v>-0.21288267620959839</v>
      </c>
    </row>
    <row r="15601" spans="1:2" x14ac:dyDescent="0.55000000000000004">
      <c r="A15601">
        <v>-5.4782466259950001E-2</v>
      </c>
      <c r="B15601">
        <v>-0.2127058232988496</v>
      </c>
    </row>
    <row r="15602" spans="1:2" x14ac:dyDescent="0.55000000000000004">
      <c r="A15602">
        <v>-5.5050590613149999E-2</v>
      </c>
      <c r="B15602">
        <v>-0.2129123578169968</v>
      </c>
    </row>
    <row r="15603" spans="1:2" x14ac:dyDescent="0.55000000000000004">
      <c r="A15603">
        <v>-5.5166033043000003E-2</v>
      </c>
      <c r="B15603">
        <v>-0.21272684777075679</v>
      </c>
    </row>
    <row r="15604" spans="1:2" x14ac:dyDescent="0.55000000000000004">
      <c r="A15604">
        <v>-5.5182170156850001E-2</v>
      </c>
      <c r="B15604">
        <v>-0.21270458656520799</v>
      </c>
    </row>
    <row r="15605" spans="1:2" x14ac:dyDescent="0.55000000000000004">
      <c r="A15605">
        <v>-5.5125069600149998E-2</v>
      </c>
      <c r="B15605">
        <v>-0.21263409274763678</v>
      </c>
    </row>
    <row r="15606" spans="1:2" x14ac:dyDescent="0.55000000000000004">
      <c r="A15606">
        <v>-5.5215685701000002E-2</v>
      </c>
      <c r="B15606">
        <v>-0.21263532948127839</v>
      </c>
    </row>
    <row r="15607" spans="1:2" x14ac:dyDescent="0.55000000000000004">
      <c r="A15607">
        <v>-5.5040660081550001E-2</v>
      </c>
      <c r="B15607">
        <v>-0.2125413377245168</v>
      </c>
    </row>
    <row r="15608" spans="1:2" x14ac:dyDescent="0.55000000000000004">
      <c r="A15608">
        <v>-5.5230581498400003E-2</v>
      </c>
      <c r="B15608">
        <v>-0.212549994860008</v>
      </c>
    </row>
    <row r="15609" spans="1:2" x14ac:dyDescent="0.55000000000000004">
      <c r="A15609">
        <v>-5.540064185205E-2</v>
      </c>
      <c r="B15609">
        <v>-0.21249681531341919</v>
      </c>
    </row>
    <row r="15610" spans="1:2" x14ac:dyDescent="0.55000000000000004">
      <c r="A15610">
        <v>-5.5235546764199998E-2</v>
      </c>
      <c r="B15610">
        <v>-0.2125734927991984</v>
      </c>
    </row>
    <row r="15611" spans="1:2" x14ac:dyDescent="0.55000000000000004">
      <c r="A15611">
        <v>-5.5157343827850001E-2</v>
      </c>
      <c r="B15611">
        <v>-0.2125821499346896</v>
      </c>
    </row>
    <row r="15612" spans="1:2" x14ac:dyDescent="0.55000000000000004">
      <c r="A15612">
        <v>-5.515486119495E-2</v>
      </c>
      <c r="B15612">
        <v>-0.21259451727110559</v>
      </c>
    </row>
    <row r="15613" spans="1:2" x14ac:dyDescent="0.55000000000000004">
      <c r="A15613">
        <v>-5.50071445374E-2</v>
      </c>
      <c r="B15613">
        <v>-0.2125635989300656</v>
      </c>
    </row>
    <row r="15614" spans="1:2" x14ac:dyDescent="0.55000000000000004">
      <c r="A15614">
        <v>-5.5094036688899999E-2</v>
      </c>
      <c r="B15614">
        <v>-0.21247950104243679</v>
      </c>
    </row>
    <row r="15615" spans="1:2" x14ac:dyDescent="0.55000000000000004">
      <c r="A15615">
        <v>-5.4920252385900002E-2</v>
      </c>
      <c r="B15615">
        <v>-0.2125549417945744</v>
      </c>
    </row>
    <row r="15616" spans="1:2" x14ac:dyDescent="0.55000000000000004">
      <c r="A15616">
        <v>-5.5130034865950001E-2</v>
      </c>
      <c r="B15616">
        <v>-0.2126093580748048</v>
      </c>
    </row>
    <row r="15617" spans="1:2" x14ac:dyDescent="0.55000000000000004">
      <c r="A15617">
        <v>-5.5070451676350003E-2</v>
      </c>
      <c r="B15617">
        <v>-0.21232119913631201</v>
      </c>
    </row>
    <row r="15618" spans="1:2" x14ac:dyDescent="0.55000000000000004">
      <c r="A15618">
        <v>-5.4855703930500002E-2</v>
      </c>
      <c r="B15618">
        <v>-0.21228533386070558</v>
      </c>
    </row>
    <row r="15619" spans="1:2" x14ac:dyDescent="0.55000000000000004">
      <c r="A15619">
        <v>-5.4804809956049999E-2</v>
      </c>
      <c r="B15619">
        <v>-0.212333566472728</v>
      </c>
    </row>
    <row r="15620" spans="1:2" x14ac:dyDescent="0.55000000000000004">
      <c r="A15620">
        <v>-5.4849497348250002E-2</v>
      </c>
      <c r="B15620">
        <v>-0.212228444113192</v>
      </c>
    </row>
    <row r="15621" spans="1:2" x14ac:dyDescent="0.55000000000000004">
      <c r="A15621">
        <v>-5.4647162766900001E-2</v>
      </c>
      <c r="B15621">
        <v>-0.2120540646697264</v>
      </c>
    </row>
    <row r="15622" spans="1:2" x14ac:dyDescent="0.55000000000000004">
      <c r="A15622">
        <v>-5.4592544843099999E-2</v>
      </c>
      <c r="B15622">
        <v>-0.2118376362824464</v>
      </c>
    </row>
    <row r="15623" spans="1:2" x14ac:dyDescent="0.55000000000000004">
      <c r="A15623">
        <v>-5.4498204792899997E-2</v>
      </c>
      <c r="B15623">
        <v>-0.21172509352106078</v>
      </c>
    </row>
    <row r="15624" spans="1:2" x14ac:dyDescent="0.55000000000000004">
      <c r="A15624">
        <v>-5.4205254110699999E-2</v>
      </c>
      <c r="B15624">
        <v>-0.2117102527173616</v>
      </c>
    </row>
    <row r="15625" spans="1:2" x14ac:dyDescent="0.55000000000000004">
      <c r="A15625">
        <v>-5.4197806212000002E-2</v>
      </c>
      <c r="B15625">
        <v>-0.2111858776533232</v>
      </c>
    </row>
    <row r="15626" spans="1:2" x14ac:dyDescent="0.55000000000000004">
      <c r="A15626">
        <v>-5.4066226668300001E-2</v>
      </c>
      <c r="B15626">
        <v>-0.21103623288268961</v>
      </c>
    </row>
    <row r="15627" spans="1:2" x14ac:dyDescent="0.55000000000000004">
      <c r="A15627">
        <v>-5.3729829910350003E-2</v>
      </c>
      <c r="B15627">
        <v>-0.210929873789512</v>
      </c>
    </row>
    <row r="15628" spans="1:2" x14ac:dyDescent="0.55000000000000004">
      <c r="A15628">
        <v>-5.3821687327649997E-2</v>
      </c>
      <c r="B15628">
        <v>-0.2105205149541424</v>
      </c>
    </row>
    <row r="15629" spans="1:2" x14ac:dyDescent="0.55000000000000004">
      <c r="A15629">
        <v>-5.3872581302100001E-2</v>
      </c>
      <c r="B15629">
        <v>-0.21044631093564639</v>
      </c>
    </row>
    <row r="15630" spans="1:2" x14ac:dyDescent="0.55000000000000004">
      <c r="A15630">
        <v>-5.3673970670099998E-2</v>
      </c>
      <c r="B15630">
        <v>-0.21026698455761439</v>
      </c>
    </row>
    <row r="15631" spans="1:2" x14ac:dyDescent="0.55000000000000004">
      <c r="A15631">
        <v>-5.3810515479600002E-2</v>
      </c>
      <c r="B15631">
        <v>-0.20992811953981599</v>
      </c>
    </row>
    <row r="15632" spans="1:2" x14ac:dyDescent="0.55000000000000004">
      <c r="A15632">
        <v>-5.3827893909899997E-2</v>
      </c>
      <c r="B15632">
        <v>-0.20989843793241758</v>
      </c>
    </row>
    <row r="15633" spans="1:2" x14ac:dyDescent="0.55000000000000004">
      <c r="A15633">
        <v>-5.3529977961900004E-2</v>
      </c>
      <c r="B15633">
        <v>-0.20955957291461919</v>
      </c>
    </row>
    <row r="15634" spans="1:2" x14ac:dyDescent="0.55000000000000004">
      <c r="A15634">
        <v>-5.3325160747650001E-2</v>
      </c>
      <c r="B15634">
        <v>-0.2092813078452592</v>
      </c>
    </row>
    <row r="15635" spans="1:2" x14ac:dyDescent="0.55000000000000004">
      <c r="A15635">
        <v>-5.3563493506049997E-2</v>
      </c>
      <c r="B15635">
        <v>-0.20918236915393118</v>
      </c>
    </row>
    <row r="15636" spans="1:2" x14ac:dyDescent="0.55000000000000004">
      <c r="A15636">
        <v>-5.3415776848499998E-2</v>
      </c>
      <c r="B15636">
        <v>-0.2089238918228368</v>
      </c>
    </row>
    <row r="15637" spans="1:2" x14ac:dyDescent="0.55000000000000004">
      <c r="A15637">
        <v>-5.3444327126850003E-2</v>
      </c>
      <c r="B15637">
        <v>-0.20864562675347678</v>
      </c>
    </row>
    <row r="15638" spans="1:2" x14ac:dyDescent="0.55000000000000004">
      <c r="A15638">
        <v>-5.3448051076200001E-2</v>
      </c>
      <c r="B15638">
        <v>-0.2086579940898928</v>
      </c>
    </row>
    <row r="15639" spans="1:2" x14ac:dyDescent="0.55000000000000004">
      <c r="A15639">
        <v>-5.3328884696999999E-2</v>
      </c>
      <c r="B15639">
        <v>-0.20864191655255199</v>
      </c>
    </row>
    <row r="15640" spans="1:2" x14ac:dyDescent="0.55000000000000004">
      <c r="A15640">
        <v>-5.3457981607799999E-2</v>
      </c>
      <c r="B15640">
        <v>-0.20872354097289758</v>
      </c>
    </row>
    <row r="15641" spans="1:2" x14ac:dyDescent="0.55000000000000004">
      <c r="A15641">
        <v>-5.3127791432100002E-2</v>
      </c>
      <c r="B15641">
        <v>-0.2088051653932432</v>
      </c>
    </row>
    <row r="15642" spans="1:2" x14ac:dyDescent="0.55000000000000004">
      <c r="A15642">
        <v>-5.27107091049E-2</v>
      </c>
      <c r="B15642">
        <v>-0.20858131660411358</v>
      </c>
    </row>
    <row r="15643" spans="1:2" x14ac:dyDescent="0.55000000000000004">
      <c r="A15643">
        <v>-5.2494720042600002E-2</v>
      </c>
      <c r="B15643">
        <v>-0.208703753234632</v>
      </c>
    </row>
    <row r="15644" spans="1:2" x14ac:dyDescent="0.55000000000000004">
      <c r="A15644">
        <v>-5.2597749307949998E-2</v>
      </c>
      <c r="B15644">
        <v>-0.20861470841243679</v>
      </c>
    </row>
    <row r="15645" spans="1:2" x14ac:dyDescent="0.55000000000000004">
      <c r="A15645">
        <v>-5.2303557309300003E-2</v>
      </c>
      <c r="B15645">
        <v>-0.20849598198284319</v>
      </c>
    </row>
    <row r="15646" spans="1:2" x14ac:dyDescent="0.55000000000000004">
      <c r="A15646">
        <v>-5.2081361664749998E-2</v>
      </c>
      <c r="B15646">
        <v>-0.20846753710908639</v>
      </c>
    </row>
    <row r="15647" spans="1:2" x14ac:dyDescent="0.55000000000000004">
      <c r="A15647">
        <v>-5.2041639538349997E-2</v>
      </c>
      <c r="B15647">
        <v>-0.2084922717819184</v>
      </c>
    </row>
    <row r="15648" spans="1:2" x14ac:dyDescent="0.55000000000000004">
      <c r="A15648">
        <v>-5.1716414628450003E-2</v>
      </c>
      <c r="B15648">
        <v>-0.208419304497064</v>
      </c>
    </row>
    <row r="15649" spans="1:2" x14ac:dyDescent="0.55000000000000004">
      <c r="A15649">
        <v>-5.146566870555E-2</v>
      </c>
      <c r="B15649">
        <v>-0.2083364433430768</v>
      </c>
    </row>
    <row r="15650" spans="1:2" x14ac:dyDescent="0.55000000000000004">
      <c r="A15650">
        <v>-5.1260851491299997E-2</v>
      </c>
      <c r="B15650">
        <v>-0.2082313209835408</v>
      </c>
    </row>
    <row r="15651" spans="1:2" x14ac:dyDescent="0.55000000000000004">
      <c r="A15651">
        <v>-5.1103204302149999E-2</v>
      </c>
      <c r="B15651">
        <v>-0.20800376199348639</v>
      </c>
    </row>
    <row r="15652" spans="1:2" x14ac:dyDescent="0.55000000000000004">
      <c r="A15652">
        <v>-5.1106928251499997E-2</v>
      </c>
      <c r="B15652">
        <v>-0.2077131295877104</v>
      </c>
    </row>
    <row r="15653" spans="1:2" x14ac:dyDescent="0.55000000000000004">
      <c r="A15653">
        <v>-5.0746946480999998E-2</v>
      </c>
      <c r="B15653">
        <v>-0.20752143587326238</v>
      </c>
    </row>
    <row r="15654" spans="1:2" x14ac:dyDescent="0.55000000000000004">
      <c r="A15654">
        <v>-5.0900869720799997E-2</v>
      </c>
      <c r="B15654">
        <v>-0.20724688100482719</v>
      </c>
    </row>
    <row r="15655" spans="1:2" x14ac:dyDescent="0.55000000000000004">
      <c r="A15655">
        <v>-5.0544611899650004E-2</v>
      </c>
      <c r="B15655">
        <v>-0.20702303221569759</v>
      </c>
    </row>
    <row r="15656" spans="1:2" x14ac:dyDescent="0.55000000000000004">
      <c r="A15656">
        <v>-5.0252902533900003E-2</v>
      </c>
      <c r="B15656">
        <v>-0.20653575916090719</v>
      </c>
    </row>
    <row r="15657" spans="1:2" x14ac:dyDescent="0.55000000000000004">
      <c r="A15657">
        <v>-5.0012087142599998E-2</v>
      </c>
      <c r="B15657">
        <v>-0.20634159197917598</v>
      </c>
    </row>
    <row r="15658" spans="1:2" x14ac:dyDescent="0.55000000000000004">
      <c r="A15658">
        <v>-5.0071670332200002E-2</v>
      </c>
      <c r="B15658">
        <v>-0.20620060434403359</v>
      </c>
    </row>
    <row r="15659" spans="1:2" x14ac:dyDescent="0.55000000000000004">
      <c r="A15659">
        <v>-4.9921471041750001E-2</v>
      </c>
      <c r="B15659">
        <v>-0.20590131480276638</v>
      </c>
    </row>
    <row r="15660" spans="1:2" x14ac:dyDescent="0.55000000000000004">
      <c r="A15660">
        <v>-4.9653346688550003E-2</v>
      </c>
      <c r="B15660">
        <v>-0.20567251907907039</v>
      </c>
    </row>
    <row r="15661" spans="1:2" x14ac:dyDescent="0.55000000000000004">
      <c r="A15661">
        <v>-4.9536662942250002E-2</v>
      </c>
      <c r="B15661">
        <v>-0.2054313560189584</v>
      </c>
    </row>
    <row r="15662" spans="1:2" x14ac:dyDescent="0.55000000000000004">
      <c r="A15662">
        <v>-4.9222609880400003E-2</v>
      </c>
      <c r="B15662">
        <v>-0.20522729496809439</v>
      </c>
    </row>
    <row r="15663" spans="1:2" x14ac:dyDescent="0.55000000000000004">
      <c r="A15663">
        <v>-4.9328121778650001E-2</v>
      </c>
      <c r="B15663">
        <v>-0.20499355230983199</v>
      </c>
    </row>
    <row r="15664" spans="1:2" x14ac:dyDescent="0.55000000000000004">
      <c r="A15664">
        <v>-4.8768288059700002E-2</v>
      </c>
      <c r="B15664">
        <v>-0.2049082176885616</v>
      </c>
    </row>
    <row r="15665" spans="1:2" x14ac:dyDescent="0.55000000000000004">
      <c r="A15665">
        <v>-4.8637949832449998E-2</v>
      </c>
      <c r="B15665">
        <v>-0.20472147090867998</v>
      </c>
    </row>
    <row r="15666" spans="1:2" x14ac:dyDescent="0.55000000000000004">
      <c r="A15666">
        <v>-4.8223350138150003E-2</v>
      </c>
      <c r="B15666">
        <v>-0.20445557317573598</v>
      </c>
    </row>
    <row r="15667" spans="1:2" x14ac:dyDescent="0.55000000000000004">
      <c r="A15667">
        <v>-4.8228315403949999E-2</v>
      </c>
      <c r="B15667">
        <v>-0.2042465651903056</v>
      </c>
    </row>
    <row r="15668" spans="1:2" x14ac:dyDescent="0.55000000000000004">
      <c r="A15668">
        <v>-4.7839783355100002E-2</v>
      </c>
      <c r="B15668">
        <v>-0.20411176122337119</v>
      </c>
    </row>
    <row r="15669" spans="1:2" x14ac:dyDescent="0.55000000000000004">
      <c r="A15669">
        <v>-4.7652344571150002E-2</v>
      </c>
      <c r="B15669">
        <v>-0.20395716951817119</v>
      </c>
    </row>
    <row r="15670" spans="1:2" x14ac:dyDescent="0.55000000000000004">
      <c r="A15670">
        <v>-4.7355669939599998E-2</v>
      </c>
      <c r="B15670">
        <v>-0.20381247168210398</v>
      </c>
    </row>
    <row r="15671" spans="1:2" x14ac:dyDescent="0.55000000000000004">
      <c r="A15671">
        <v>-4.7458699204950001E-2</v>
      </c>
      <c r="B15671">
        <v>-0.20387307163054239</v>
      </c>
    </row>
    <row r="15672" spans="1:2" x14ac:dyDescent="0.55000000000000004">
      <c r="A15672">
        <v>-4.7297328066449998E-2</v>
      </c>
      <c r="B15672">
        <v>-0.20379886761204638</v>
      </c>
    </row>
    <row r="15673" spans="1:2" x14ac:dyDescent="0.55000000000000004">
      <c r="A15673">
        <v>-4.67275638159E-2</v>
      </c>
      <c r="B15673">
        <v>-0.20354781068280159</v>
      </c>
    </row>
    <row r="15674" spans="1:2" x14ac:dyDescent="0.55000000000000004">
      <c r="A15674">
        <v>-4.6713909334950003E-2</v>
      </c>
      <c r="B15674">
        <v>-0.20336724757112798</v>
      </c>
    </row>
    <row r="15675" spans="1:2" x14ac:dyDescent="0.55000000000000004">
      <c r="A15675">
        <v>-4.6517781335850002E-2</v>
      </c>
      <c r="B15675">
        <v>-0.20332767209459679</v>
      </c>
    </row>
    <row r="15676" spans="1:2" x14ac:dyDescent="0.55000000000000004">
      <c r="A15676">
        <v>-4.6366340728950003E-2</v>
      </c>
      <c r="B15676">
        <v>-0.20310134983818398</v>
      </c>
    </row>
    <row r="15677" spans="1:2" x14ac:dyDescent="0.55000000000000004">
      <c r="A15677">
        <v>-4.6208693539799998E-2</v>
      </c>
      <c r="B15677">
        <v>-0.20290965612373599</v>
      </c>
    </row>
    <row r="15678" spans="1:2" x14ac:dyDescent="0.55000000000000004">
      <c r="A15678">
        <v>-4.6248415666199999E-2</v>
      </c>
      <c r="B15678">
        <v>-0.20266972979726558</v>
      </c>
    </row>
    <row r="15679" spans="1:2" x14ac:dyDescent="0.55000000000000004">
      <c r="A15679">
        <v>-4.5827609389649998E-2</v>
      </c>
      <c r="B15679">
        <v>-0.20247432588189279</v>
      </c>
    </row>
    <row r="15680" spans="1:2" x14ac:dyDescent="0.55000000000000004">
      <c r="A15680">
        <v>-4.5837539921250003E-2</v>
      </c>
      <c r="B15680">
        <v>-0.20218864041068318</v>
      </c>
    </row>
    <row r="15681" spans="1:2" x14ac:dyDescent="0.55000000000000004">
      <c r="A15681">
        <v>-4.5768026200050001E-2</v>
      </c>
      <c r="B15681">
        <v>-0.20196973855611999</v>
      </c>
    </row>
    <row r="15682" spans="1:2" x14ac:dyDescent="0.55000000000000004">
      <c r="A15682">
        <v>-4.5637687972800003E-2</v>
      </c>
      <c r="B15682">
        <v>-0.20182133051912798</v>
      </c>
    </row>
    <row r="15683" spans="1:2" x14ac:dyDescent="0.55000000000000004">
      <c r="A15683">
        <v>-4.5507349745549999E-2</v>
      </c>
      <c r="B15683">
        <v>-0.20182627745369439</v>
      </c>
    </row>
    <row r="15684" spans="1:2" x14ac:dyDescent="0.55000000000000004">
      <c r="A15684">
        <v>-4.5406803113099997E-2</v>
      </c>
      <c r="B15684">
        <v>-0.20172610202872479</v>
      </c>
    </row>
    <row r="15685" spans="1:2" x14ac:dyDescent="0.55000000000000004">
      <c r="A15685">
        <v>-4.5298808581949998E-2</v>
      </c>
      <c r="B15685">
        <v>-0.2016271633373968</v>
      </c>
    </row>
    <row r="15686" spans="1:2" x14ac:dyDescent="0.55000000000000004">
      <c r="A15686">
        <v>-4.52950846326E-2</v>
      </c>
      <c r="B15686">
        <v>-0.2016766326830608</v>
      </c>
    </row>
    <row r="15687" spans="1:2" x14ac:dyDescent="0.55000000000000004">
      <c r="A15687">
        <v>-4.4825867014499997E-2</v>
      </c>
      <c r="B15687">
        <v>-0.20130808605786399</v>
      </c>
    </row>
    <row r="15688" spans="1:2" x14ac:dyDescent="0.55000000000000004">
      <c r="A15688">
        <v>-4.4772490407149999E-2</v>
      </c>
      <c r="B15688">
        <v>-0.20134889826803679</v>
      </c>
    </row>
    <row r="15689" spans="1:2" x14ac:dyDescent="0.55000000000000004">
      <c r="A15689">
        <v>-4.4901587317949999E-2</v>
      </c>
      <c r="B15689">
        <v>-0.20147257163219678</v>
      </c>
    </row>
    <row r="15690" spans="1:2" x14ac:dyDescent="0.55000000000000004">
      <c r="A15690">
        <v>-4.4602430053500002E-2</v>
      </c>
      <c r="B15690">
        <v>-0.2013649758053776</v>
      </c>
    </row>
    <row r="15691" spans="1:2" x14ac:dyDescent="0.55000000000000004">
      <c r="A15691">
        <v>-4.4457196028850003E-2</v>
      </c>
      <c r="B15691">
        <v>-0.20137734314179359</v>
      </c>
    </row>
    <row r="15692" spans="1:2" x14ac:dyDescent="0.55000000000000004">
      <c r="A15692">
        <v>-4.4326857801599999E-2</v>
      </c>
      <c r="B15692">
        <v>-0.2013563186698864</v>
      </c>
    </row>
    <row r="15693" spans="1:2" x14ac:dyDescent="0.55000000000000004">
      <c r="A15693">
        <v>-4.4236241700750002E-2</v>
      </c>
      <c r="B15693">
        <v>-0.20138105334271839</v>
      </c>
    </row>
    <row r="15694" spans="1:2" x14ac:dyDescent="0.55000000000000004">
      <c r="A15694">
        <v>-4.4274722510699999E-2</v>
      </c>
      <c r="B15694">
        <v>-0.20129819218873118</v>
      </c>
    </row>
    <row r="15695" spans="1:2" x14ac:dyDescent="0.55000000000000004">
      <c r="A15695">
        <v>-4.4038872385199997E-2</v>
      </c>
      <c r="B15695">
        <v>-0.20135879213716959</v>
      </c>
    </row>
    <row r="15696" spans="1:2" x14ac:dyDescent="0.55000000000000004">
      <c r="A15696">
        <v>-4.3855157550600002E-2</v>
      </c>
      <c r="B15696">
        <v>-0.20147380836583839</v>
      </c>
    </row>
    <row r="15697" spans="1:2" x14ac:dyDescent="0.55000000000000004">
      <c r="A15697">
        <v>-4.3778195930700002E-2</v>
      </c>
      <c r="B15697">
        <v>-0.20158635112722401</v>
      </c>
    </row>
    <row r="15698" spans="1:2" x14ac:dyDescent="0.55000000000000004">
      <c r="A15698">
        <v>-4.3897362309899997E-2</v>
      </c>
      <c r="B15698">
        <v>-0.20141815535196639</v>
      </c>
    </row>
    <row r="15699" spans="1:2" x14ac:dyDescent="0.55000000000000004">
      <c r="A15699">
        <v>-4.3799298310350003E-2</v>
      </c>
      <c r="B15699">
        <v>-0.20132045339427998</v>
      </c>
    </row>
    <row r="15700" spans="1:2" x14ac:dyDescent="0.55000000000000004">
      <c r="A15700">
        <v>-4.4001632891699997E-2</v>
      </c>
      <c r="B15700">
        <v>-0.2013105595251472</v>
      </c>
    </row>
    <row r="15701" spans="1:2" x14ac:dyDescent="0.55000000000000004">
      <c r="A15701">
        <v>-4.3701234310800002E-2</v>
      </c>
      <c r="B15701">
        <v>-0.2012314085720848</v>
      </c>
    </row>
    <row r="15702" spans="1:2" x14ac:dyDescent="0.55000000000000004">
      <c r="A15702">
        <v>-4.376702408265E-2</v>
      </c>
      <c r="B15702">
        <v>-0.2012784044504656</v>
      </c>
    </row>
    <row r="15703" spans="1:2" x14ac:dyDescent="0.55000000000000004">
      <c r="A15703">
        <v>-4.367764929825E-2</v>
      </c>
      <c r="B15703">
        <v>-0.20103105772214561</v>
      </c>
    </row>
    <row r="15704" spans="1:2" x14ac:dyDescent="0.55000000000000004">
      <c r="A15704">
        <v>-4.3448005754999998E-2</v>
      </c>
      <c r="B15704">
        <v>-0.20092346189532639</v>
      </c>
    </row>
    <row r="15705" spans="1:2" x14ac:dyDescent="0.55000000000000004">
      <c r="A15705">
        <v>-4.37608175004E-2</v>
      </c>
      <c r="B15705">
        <v>-0.200974167974632</v>
      </c>
    </row>
    <row r="15706" spans="1:2" x14ac:dyDescent="0.55000000000000004">
      <c r="A15706">
        <v>-4.3711164842400001E-2</v>
      </c>
      <c r="B15706">
        <v>-0.20105208219405279</v>
      </c>
    </row>
    <row r="15707" spans="1:2" x14ac:dyDescent="0.55000000000000004">
      <c r="A15707">
        <v>-4.370247562725E-2</v>
      </c>
      <c r="B15707">
        <v>-0.2008467844095472</v>
      </c>
    </row>
    <row r="15708" spans="1:2" x14ac:dyDescent="0.55000000000000004">
      <c r="A15708">
        <v>-4.38650880822E-2</v>
      </c>
      <c r="B15708">
        <v>-0.20094448636723358</v>
      </c>
    </row>
    <row r="15709" spans="1:2" x14ac:dyDescent="0.55000000000000004">
      <c r="A15709">
        <v>-4.3928395221150003E-2</v>
      </c>
      <c r="B15709">
        <v>-0.2008554415450384</v>
      </c>
    </row>
    <row r="15710" spans="1:2" x14ac:dyDescent="0.55000000000000004">
      <c r="A15710">
        <v>-4.3780678563600003E-2</v>
      </c>
      <c r="B15710">
        <v>-0.20085915174596319</v>
      </c>
    </row>
    <row r="15711" spans="1:2" x14ac:dyDescent="0.55000000000000004">
      <c r="A15711">
        <v>-4.3985495777849999E-2</v>
      </c>
      <c r="B15711">
        <v>-0.2007775273256176</v>
      </c>
    </row>
    <row r="15712" spans="1:2" x14ac:dyDescent="0.55000000000000004">
      <c r="A15712">
        <v>-4.3805504892600003E-2</v>
      </c>
      <c r="B15712">
        <v>-0.20054007446643038</v>
      </c>
    </row>
    <row r="15713" spans="1:2" x14ac:dyDescent="0.55000000000000004">
      <c r="A15713">
        <v>-4.3970599980449998E-2</v>
      </c>
      <c r="B15713">
        <v>-0.20054502140099678</v>
      </c>
    </row>
    <row r="15714" spans="1:2" x14ac:dyDescent="0.55000000000000004">
      <c r="A15714">
        <v>-4.3789367778749998E-2</v>
      </c>
      <c r="B15714">
        <v>-0.20066127436330719</v>
      </c>
    </row>
    <row r="15715" spans="1:2" x14ac:dyDescent="0.55000000000000004">
      <c r="A15715">
        <v>-4.3822883322899998E-2</v>
      </c>
      <c r="B15715">
        <v>-0.2006118050176432</v>
      </c>
    </row>
    <row r="15716" spans="1:2" x14ac:dyDescent="0.55000000000000004">
      <c r="A15716">
        <v>-4.3693786412099998E-2</v>
      </c>
      <c r="B15716">
        <v>-0.20048071125163358</v>
      </c>
    </row>
    <row r="15717" spans="1:2" x14ac:dyDescent="0.55000000000000004">
      <c r="A15717">
        <v>-4.3776954614249998E-2</v>
      </c>
      <c r="B15717">
        <v>-0.20056480913926239</v>
      </c>
    </row>
    <row r="15718" spans="1:2" x14ac:dyDescent="0.55000000000000004">
      <c r="A15718">
        <v>-4.3884949145399997E-2</v>
      </c>
      <c r="B15718">
        <v>-0.2006909559707056</v>
      </c>
    </row>
    <row r="15719" spans="1:2" x14ac:dyDescent="0.55000000000000004">
      <c r="A15719">
        <v>-4.3688821146300003E-2</v>
      </c>
      <c r="B15719">
        <v>-0.20047700105070879</v>
      </c>
    </row>
    <row r="15720" spans="1:2" x14ac:dyDescent="0.55000000000000004">
      <c r="A15720">
        <v>-4.4002874208150002E-2</v>
      </c>
      <c r="B15720">
        <v>-0.20070084983983838</v>
      </c>
    </row>
    <row r="15721" spans="1:2" x14ac:dyDescent="0.55000000000000004">
      <c r="A15721">
        <v>-4.3716130108200003E-2</v>
      </c>
      <c r="B15721">
        <v>-0.2006674580315152</v>
      </c>
    </row>
    <row r="15722" spans="1:2" x14ac:dyDescent="0.55000000000000004">
      <c r="A15722">
        <v>-4.39420497021E-2</v>
      </c>
      <c r="B15722">
        <v>-0.20072805797995361</v>
      </c>
    </row>
    <row r="15723" spans="1:2" x14ac:dyDescent="0.55000000000000004">
      <c r="A15723">
        <v>-4.4053768182599998E-2</v>
      </c>
      <c r="B15723">
        <v>-0.20082081300307358</v>
      </c>
    </row>
    <row r="15724" spans="1:2" x14ac:dyDescent="0.55000000000000004">
      <c r="A15724">
        <v>-4.4243689599449999E-2</v>
      </c>
      <c r="B15724">
        <v>-0.2008739925496624</v>
      </c>
    </row>
    <row r="15725" spans="1:2" x14ac:dyDescent="0.55000000000000004">
      <c r="A15725">
        <v>-4.3979289195599999E-2</v>
      </c>
      <c r="B15725">
        <v>-0.2009939557128976</v>
      </c>
    </row>
    <row r="15726" spans="1:2" x14ac:dyDescent="0.55000000000000004">
      <c r="A15726">
        <v>-4.4056250815499999E-2</v>
      </c>
      <c r="B15726">
        <v>-0.20128582485231519</v>
      </c>
    </row>
    <row r="15727" spans="1:2" x14ac:dyDescent="0.55000000000000004">
      <c r="A15727">
        <v>-4.3888673094750003E-2</v>
      </c>
      <c r="B15727">
        <v>-0.20101498018480479</v>
      </c>
    </row>
    <row r="15728" spans="1:2" x14ac:dyDescent="0.55000000000000004">
      <c r="A15728">
        <v>-4.3937084436299997E-2</v>
      </c>
      <c r="B15728">
        <v>-0.20113494334804</v>
      </c>
    </row>
    <row r="15729" spans="1:2" x14ac:dyDescent="0.55000000000000004">
      <c r="A15729">
        <v>-4.4016528689099998E-2</v>
      </c>
      <c r="B15729">
        <v>-0.20124872284306719</v>
      </c>
    </row>
    <row r="15730" spans="1:2" x14ac:dyDescent="0.55000000000000004">
      <c r="A15730">
        <v>-4.41878303592E-2</v>
      </c>
      <c r="B15730">
        <v>-0.201456494094856</v>
      </c>
    </row>
    <row r="15731" spans="1:2" x14ac:dyDescent="0.55000000000000004">
      <c r="A15731">
        <v>-4.4316927270000001E-2</v>
      </c>
      <c r="B15731">
        <v>-0.2015356450479184</v>
      </c>
    </row>
    <row r="15732" spans="1:2" x14ac:dyDescent="0.55000000000000004">
      <c r="A15732">
        <v>-4.4055009499050002E-2</v>
      </c>
      <c r="B15732">
        <v>-0.20163334700560478</v>
      </c>
    </row>
    <row r="15733" spans="1:2" x14ac:dyDescent="0.55000000000000004">
      <c r="A15733">
        <v>-4.4385199674749999E-2</v>
      </c>
      <c r="B15733">
        <v>-0.2016815796176272</v>
      </c>
    </row>
    <row r="15734" spans="1:2" x14ac:dyDescent="0.55000000000000004">
      <c r="A15734">
        <v>-4.4316927270000001E-2</v>
      </c>
      <c r="B15734">
        <v>-0.20166550208028639</v>
      </c>
    </row>
    <row r="15735" spans="1:2" x14ac:dyDescent="0.55000000000000004">
      <c r="A15735">
        <v>-4.4396371522800002E-2</v>
      </c>
      <c r="B15735">
        <v>-0.20176196730433119</v>
      </c>
    </row>
    <row r="15736" spans="1:2" x14ac:dyDescent="0.55000000000000004">
      <c r="A15736">
        <v>-4.4201484840149997E-2</v>
      </c>
      <c r="B15736">
        <v>-0.2019153222758896</v>
      </c>
    </row>
    <row r="15737" spans="1:2" x14ac:dyDescent="0.55000000000000004">
      <c r="A15737">
        <v>-4.47935927868E-2</v>
      </c>
      <c r="B15737">
        <v>-0.20202786503727518</v>
      </c>
    </row>
    <row r="15738" spans="1:2" x14ac:dyDescent="0.55000000000000004">
      <c r="A15738">
        <v>-4.4869313090250003E-2</v>
      </c>
      <c r="B15738">
        <v>-0.20210577925669598</v>
      </c>
    </row>
    <row r="15739" spans="1:2" x14ac:dyDescent="0.55000000000000004">
      <c r="A15739">
        <v>-4.5164746405350002E-2</v>
      </c>
      <c r="B15739">
        <v>-0.202043942574616</v>
      </c>
    </row>
    <row r="15740" spans="1:2" x14ac:dyDescent="0.55000000000000004">
      <c r="A15740">
        <v>-4.5206951164649997E-2</v>
      </c>
      <c r="B15740">
        <v>-0.2022690280973872</v>
      </c>
    </row>
    <row r="15741" spans="1:2" x14ac:dyDescent="0.55000000000000004">
      <c r="A15741">
        <v>-4.5100197949950002E-2</v>
      </c>
      <c r="B15741">
        <v>-0.20226655463010398</v>
      </c>
    </row>
    <row r="15742" spans="1:2" x14ac:dyDescent="0.55000000000000004">
      <c r="A15742">
        <v>-4.5409285745999999E-2</v>
      </c>
      <c r="B15742">
        <v>-0.20252626869484</v>
      </c>
    </row>
    <row r="15743" spans="1:2" x14ac:dyDescent="0.55000000000000004">
      <c r="A15743">
        <v>-4.5379494151200003E-2</v>
      </c>
      <c r="B15743">
        <v>-0.20260294618061919</v>
      </c>
    </row>
    <row r="15744" spans="1:2" x14ac:dyDescent="0.55000000000000004">
      <c r="A15744">
        <v>-4.5398113897950003E-2</v>
      </c>
      <c r="B15744">
        <v>-0.20289728878732</v>
      </c>
    </row>
    <row r="15745" spans="1:2" x14ac:dyDescent="0.55000000000000004">
      <c r="A15745">
        <v>-4.5494936581049999E-2</v>
      </c>
      <c r="B15745">
        <v>-0.203039513156104</v>
      </c>
    </row>
    <row r="15746" spans="1:2" x14ac:dyDescent="0.55000000000000004">
      <c r="A15746">
        <v>-4.5877262047649997E-2</v>
      </c>
      <c r="B15746">
        <v>-0.203169370188472</v>
      </c>
    </row>
    <row r="15747" spans="1:2" x14ac:dyDescent="0.55000000000000004">
      <c r="A15747">
        <v>-4.5574380833850001E-2</v>
      </c>
      <c r="B15747">
        <v>-0.20330788435633118</v>
      </c>
    </row>
    <row r="15748" spans="1:2" x14ac:dyDescent="0.55000000000000004">
      <c r="A15748">
        <v>-4.6145386400850003E-2</v>
      </c>
      <c r="B15748">
        <v>-0.20350205153806239</v>
      </c>
    </row>
    <row r="15749" spans="1:2" x14ac:dyDescent="0.55000000000000004">
      <c r="A15749">
        <v>-4.61342145528E-2</v>
      </c>
      <c r="B15749">
        <v>-0.20369374525251038</v>
      </c>
    </row>
    <row r="15750" spans="1:2" x14ac:dyDescent="0.55000000000000004">
      <c r="A15750">
        <v>-4.6036150553249999E-2</v>
      </c>
      <c r="B15750">
        <v>-0.203861941027768</v>
      </c>
    </row>
    <row r="15751" spans="1:2" x14ac:dyDescent="0.55000000000000004">
      <c r="A15751">
        <v>-4.6124284021200002E-2</v>
      </c>
      <c r="B15751">
        <v>-0.20391017363979039</v>
      </c>
    </row>
    <row r="15752" spans="1:2" x14ac:dyDescent="0.55000000000000004">
      <c r="A15752">
        <v>-4.6245933033299998E-2</v>
      </c>
      <c r="B15752">
        <v>-0.2037976308784048</v>
      </c>
    </row>
    <row r="15753" spans="1:2" x14ac:dyDescent="0.55000000000000004">
      <c r="A15753">
        <v>-4.6361375463150001E-2</v>
      </c>
      <c r="B15753">
        <v>-0.2041414428307696</v>
      </c>
    </row>
    <row r="15754" spans="1:2" x14ac:dyDescent="0.55000000000000004">
      <c r="A15754">
        <v>-4.647557657655E-2</v>
      </c>
      <c r="B15754">
        <v>-0.2041241285597872</v>
      </c>
    </row>
    <row r="15755" spans="1:2" x14ac:dyDescent="0.55000000000000004">
      <c r="A15755">
        <v>-4.6492955006850002E-2</v>
      </c>
      <c r="B15755">
        <v>-0.20418101830730079</v>
      </c>
    </row>
    <row r="15756" spans="1:2" x14ac:dyDescent="0.55000000000000004">
      <c r="A15756">
        <v>-4.666922194275E-2</v>
      </c>
      <c r="B15756">
        <v>-0.20434674061527519</v>
      </c>
    </row>
    <row r="15757" spans="1:2" x14ac:dyDescent="0.55000000000000004">
      <c r="A15757">
        <v>-4.6902589435350001E-2</v>
      </c>
      <c r="B15757">
        <v>-0.20439744669458079</v>
      </c>
    </row>
    <row r="15758" spans="1:2" x14ac:dyDescent="0.55000000000000004">
      <c r="A15758">
        <v>-4.6757355410700002E-2</v>
      </c>
      <c r="B15758">
        <v>-0.20429108760140319</v>
      </c>
    </row>
    <row r="15759" spans="1:2" x14ac:dyDescent="0.55000000000000004">
      <c r="A15759">
        <v>-4.7009342650050003E-2</v>
      </c>
      <c r="B15759">
        <v>-0.2044357854374704</v>
      </c>
    </row>
    <row r="15760" spans="1:2" x14ac:dyDescent="0.55000000000000004">
      <c r="A15760">
        <v>-4.6870315207649997E-2</v>
      </c>
      <c r="B15760">
        <v>-0.20432695287700958</v>
      </c>
    </row>
    <row r="15761" spans="1:2" x14ac:dyDescent="0.55000000000000004">
      <c r="A15761">
        <v>-4.7158300624049999E-2</v>
      </c>
      <c r="B15761">
        <v>-0.20447536091400159</v>
      </c>
    </row>
    <row r="15762" spans="1:2" x14ac:dyDescent="0.55000000000000004">
      <c r="A15762">
        <v>-4.7214159864299998E-2</v>
      </c>
      <c r="B15762">
        <v>-0.2045186465914576</v>
      </c>
    </row>
    <row r="15763" spans="1:2" x14ac:dyDescent="0.55000000000000004">
      <c r="A15763">
        <v>-4.7487249483299999E-2</v>
      </c>
      <c r="B15763">
        <v>-0.2044209446337712</v>
      </c>
    </row>
    <row r="15764" spans="1:2" x14ac:dyDescent="0.55000000000000004">
      <c r="A15764">
        <v>-4.7180644320149998E-2</v>
      </c>
      <c r="B15764">
        <v>-0.20448030784856799</v>
      </c>
    </row>
    <row r="15765" spans="1:2" x14ac:dyDescent="0.55000000000000004">
      <c r="A15765">
        <v>-4.740408128115E-2</v>
      </c>
      <c r="B15765">
        <v>-0.20459779754451998</v>
      </c>
    </row>
    <row r="15766" spans="1:2" x14ac:dyDescent="0.55000000000000004">
      <c r="A15766">
        <v>-4.7698273279800002E-2</v>
      </c>
      <c r="B15766">
        <v>-0.20448401804949279</v>
      </c>
    </row>
    <row r="15767" spans="1:2" x14ac:dyDescent="0.55000000000000004">
      <c r="A15767">
        <v>-4.7529454242600001E-2</v>
      </c>
      <c r="B15767">
        <v>-0.2045631690025552</v>
      </c>
    </row>
    <row r="15768" spans="1:2" x14ac:dyDescent="0.55000000000000004">
      <c r="A15768">
        <v>-4.7657309836949997E-2</v>
      </c>
      <c r="B15768">
        <v>-0.204715287240472</v>
      </c>
    </row>
    <row r="15769" spans="1:2" x14ac:dyDescent="0.55000000000000004">
      <c r="A15769">
        <v>-4.7806267810950001E-2</v>
      </c>
      <c r="B15769">
        <v>-0.20476846678706079</v>
      </c>
    </row>
    <row r="15770" spans="1:2" x14ac:dyDescent="0.55000000000000004">
      <c r="A15770">
        <v>-4.7811233076749997E-2</v>
      </c>
      <c r="B15770">
        <v>-0.20501952371630558</v>
      </c>
    </row>
    <row r="15771" spans="1:2" x14ac:dyDescent="0.55000000000000004">
      <c r="A15771">
        <v>-4.8028463455499999E-2</v>
      </c>
      <c r="B15771">
        <v>-0.20498736864162398</v>
      </c>
    </row>
    <row r="15772" spans="1:2" x14ac:dyDescent="0.55000000000000004">
      <c r="A15772">
        <v>-4.8234521986199999E-2</v>
      </c>
      <c r="B15772">
        <v>-0.20496510743607518</v>
      </c>
    </row>
    <row r="15773" spans="1:2" x14ac:dyDescent="0.55000000000000004">
      <c r="A15773">
        <v>-4.8254383049400003E-2</v>
      </c>
      <c r="B15773">
        <v>-0.2051926664261296</v>
      </c>
    </row>
    <row r="15774" spans="1:2" x14ac:dyDescent="0.55000000000000004">
      <c r="A15774">
        <v>-4.8316448871900002E-2</v>
      </c>
      <c r="B15774">
        <v>-0.2053806499396528</v>
      </c>
    </row>
    <row r="15775" spans="1:2" x14ac:dyDescent="0.55000000000000004">
      <c r="A15775">
        <v>-4.8356170998300002E-2</v>
      </c>
      <c r="B15775">
        <v>-0.20531510305664799</v>
      </c>
    </row>
    <row r="15776" spans="1:2" x14ac:dyDescent="0.55000000000000004">
      <c r="A15776">
        <v>-4.8271761479699998E-2</v>
      </c>
      <c r="B15776">
        <v>-0.20547093149548959</v>
      </c>
    </row>
    <row r="15777" spans="1:2" x14ac:dyDescent="0.55000000000000004">
      <c r="A15777">
        <v>-4.8569677427699999E-2</v>
      </c>
      <c r="B15777">
        <v>-0.20562304973340639</v>
      </c>
    </row>
    <row r="15778" spans="1:2" x14ac:dyDescent="0.55000000000000004">
      <c r="A15778">
        <v>-4.8426926035950002E-2</v>
      </c>
      <c r="B15778">
        <v>-0.20571951495745119</v>
      </c>
    </row>
    <row r="15779" spans="1:2" x14ac:dyDescent="0.55000000000000004">
      <c r="A15779">
        <v>-4.8456717630749997E-2</v>
      </c>
      <c r="B15779">
        <v>-0.20586544952715999</v>
      </c>
    </row>
    <row r="15780" spans="1:2" x14ac:dyDescent="0.55000000000000004">
      <c r="A15780">
        <v>-4.8623054035050003E-2</v>
      </c>
      <c r="B15780">
        <v>-0.2057442496302832</v>
      </c>
    </row>
    <row r="15781" spans="1:2" x14ac:dyDescent="0.55000000000000004">
      <c r="A15781">
        <v>-4.8512576871000003E-2</v>
      </c>
      <c r="B15781">
        <v>-0.20584318832161119</v>
      </c>
    </row>
    <row r="15782" spans="1:2" x14ac:dyDescent="0.55000000000000004">
      <c r="A15782">
        <v>-4.8402099706950003E-2</v>
      </c>
      <c r="B15782">
        <v>-0.20599406982588639</v>
      </c>
    </row>
    <row r="15783" spans="1:2" x14ac:dyDescent="0.55000000000000004">
      <c r="A15783">
        <v>-4.839713444115E-2</v>
      </c>
      <c r="B15783">
        <v>-0.20607569424623198</v>
      </c>
    </row>
    <row r="15784" spans="1:2" x14ac:dyDescent="0.55000000000000004">
      <c r="A15784">
        <v>-4.8610640870549997E-2</v>
      </c>
      <c r="B15784">
        <v>-0.20601138409686878</v>
      </c>
    </row>
    <row r="15785" spans="1:2" x14ac:dyDescent="0.55000000000000004">
      <c r="A15785">
        <v>-4.8692567756249999E-2</v>
      </c>
      <c r="B15785">
        <v>-0.205995306559528</v>
      </c>
    </row>
    <row r="15786" spans="1:2" x14ac:dyDescent="0.55000000000000004">
      <c r="A15786">
        <v>-4.8706222237200003E-2</v>
      </c>
      <c r="B15786">
        <v>-0.2059446004802224</v>
      </c>
    </row>
    <row r="15787" spans="1:2" x14ac:dyDescent="0.55000000000000004">
      <c r="A15787">
        <v>-4.8776977274850003E-2</v>
      </c>
      <c r="B15787">
        <v>-0.205766510835832</v>
      </c>
    </row>
    <row r="15788" spans="1:2" x14ac:dyDescent="0.55000000000000004">
      <c r="A15788">
        <v>-4.8997931602949997E-2</v>
      </c>
      <c r="B15788">
        <v>-0.20581969038242079</v>
      </c>
    </row>
    <row r="15789" spans="1:2" x14ac:dyDescent="0.55000000000000004">
      <c r="A15789">
        <v>-4.9231299095549998E-2</v>
      </c>
      <c r="B15789">
        <v>-0.20599283309224478</v>
      </c>
    </row>
    <row r="15790" spans="1:2" x14ac:dyDescent="0.55000000000000004">
      <c r="A15790">
        <v>-4.911958061505E-2</v>
      </c>
      <c r="B15790">
        <v>-0.2059594412839216</v>
      </c>
    </row>
    <row r="15791" spans="1:2" x14ac:dyDescent="0.55000000000000004">
      <c r="A15791">
        <v>-4.8894902337600001E-2</v>
      </c>
      <c r="B15791">
        <v>-0.20586173932623519</v>
      </c>
    </row>
    <row r="15792" spans="1:2" x14ac:dyDescent="0.55000000000000004">
      <c r="A15792">
        <v>-4.8881247856650004E-2</v>
      </c>
      <c r="B15792">
        <v>-0.2059817024894704</v>
      </c>
    </row>
    <row r="15793" spans="1:2" x14ac:dyDescent="0.55000000000000004">
      <c r="A15793">
        <v>-4.8976829223300003E-2</v>
      </c>
      <c r="B15793">
        <v>-0.2060559065079664</v>
      </c>
    </row>
    <row r="15794" spans="1:2" x14ac:dyDescent="0.55000000000000004">
      <c r="A15794">
        <v>-4.8923452615949999E-2</v>
      </c>
      <c r="B15794">
        <v>-0.20596686168577119</v>
      </c>
    </row>
    <row r="15795" spans="1:2" x14ac:dyDescent="0.55000000000000004">
      <c r="A15795">
        <v>-4.9086065070899999E-2</v>
      </c>
      <c r="B15795">
        <v>-0.2059000780691248</v>
      </c>
    </row>
    <row r="15796" spans="1:2" x14ac:dyDescent="0.55000000000000004">
      <c r="A15796">
        <v>-4.9102202184749998E-2</v>
      </c>
      <c r="B15796">
        <v>-0.20591986580739038</v>
      </c>
    </row>
    <row r="15797" spans="1:2" x14ac:dyDescent="0.55000000000000004">
      <c r="A15797">
        <v>-4.9181646437549999E-2</v>
      </c>
      <c r="B15797">
        <v>-0.2057578537003408</v>
      </c>
    </row>
    <row r="15798" spans="1:2" x14ac:dyDescent="0.55000000000000004">
      <c r="A15798">
        <v>-4.9181646437549999E-2</v>
      </c>
      <c r="B15798">
        <v>-0.205785061840456</v>
      </c>
    </row>
    <row r="15799" spans="1:2" x14ac:dyDescent="0.55000000000000004">
      <c r="A15799">
        <v>-4.917171590595E-2</v>
      </c>
      <c r="B15799">
        <v>-0.2057887720413808</v>
      </c>
    </row>
    <row r="15800" spans="1:2" x14ac:dyDescent="0.55000000000000004">
      <c r="A15800">
        <v>-4.9017792666150001E-2</v>
      </c>
      <c r="B15800">
        <v>-0.205822163849704</v>
      </c>
    </row>
    <row r="15801" spans="1:2" x14ac:dyDescent="0.55000000000000004">
      <c r="A15801">
        <v>-4.9099719551850003E-2</v>
      </c>
      <c r="B15801">
        <v>-0.20568241294820319</v>
      </c>
    </row>
    <row r="15802" spans="1:2" x14ac:dyDescent="0.55000000000000004">
      <c r="A15802">
        <v>-4.9153096159200001E-2</v>
      </c>
      <c r="B15802">
        <v>-0.2056378905371056</v>
      </c>
    </row>
    <row r="15803" spans="1:2" x14ac:dyDescent="0.55000000000000004">
      <c r="A15803">
        <v>-4.9269779905500001E-2</v>
      </c>
      <c r="B15803">
        <v>-0.20557976405595038</v>
      </c>
    </row>
    <row r="15804" spans="1:2" x14ac:dyDescent="0.55000000000000004">
      <c r="A15804">
        <v>-4.9426185778200002E-2</v>
      </c>
      <c r="B15804">
        <v>-0.20584689852253599</v>
      </c>
    </row>
    <row r="15805" spans="1:2" x14ac:dyDescent="0.55000000000000004">
      <c r="A15805">
        <v>-4.9223851196850001E-2</v>
      </c>
      <c r="B15805">
        <v>-0.20580113937779679</v>
      </c>
    </row>
    <row r="15806" spans="1:2" x14ac:dyDescent="0.55000000000000004">
      <c r="A15806">
        <v>-4.9098478235399999E-2</v>
      </c>
      <c r="B15806">
        <v>-0.20567375581271199</v>
      </c>
    </row>
    <row r="15807" spans="1:2" x14ac:dyDescent="0.55000000000000004">
      <c r="A15807">
        <v>-4.9205231450100001E-2</v>
      </c>
      <c r="B15807">
        <v>-0.20541033154705118</v>
      </c>
    </row>
    <row r="15808" spans="1:2" x14ac:dyDescent="0.55000000000000004">
      <c r="A15808">
        <v>-4.8877523907299998E-2</v>
      </c>
      <c r="B15808">
        <v>-0.20529160511745759</v>
      </c>
    </row>
    <row r="15809" spans="1:2" x14ac:dyDescent="0.55000000000000004">
      <c r="A15809">
        <v>-4.8924693932400003E-2</v>
      </c>
      <c r="B15809">
        <v>-0.20529036838381598</v>
      </c>
    </row>
    <row r="15810" spans="1:2" x14ac:dyDescent="0.55000000000000004">
      <c r="A15810">
        <v>-4.883656046445E-2</v>
      </c>
      <c r="B15810">
        <v>-0.20515309094959838</v>
      </c>
    </row>
    <row r="15811" spans="1:2" x14ac:dyDescent="0.55000000000000004">
      <c r="A15811">
        <v>-4.9074893222849997E-2</v>
      </c>
      <c r="B15811">
        <v>-0.20513082974404959</v>
      </c>
    </row>
    <row r="15812" spans="1:2" x14ac:dyDescent="0.55000000000000004">
      <c r="A15812">
        <v>-4.9035171096450003E-2</v>
      </c>
      <c r="B15812">
        <v>-0.2050590991928368</v>
      </c>
    </row>
    <row r="15813" spans="1:2" x14ac:dyDescent="0.55000000000000004">
      <c r="A15813">
        <v>-4.90364124129E-2</v>
      </c>
      <c r="B15813">
        <v>-0.20489708708578719</v>
      </c>
    </row>
    <row r="15814" spans="1:2" x14ac:dyDescent="0.55000000000000004">
      <c r="A15814">
        <v>-4.86739480095E-2</v>
      </c>
      <c r="B15814">
        <v>-0.20481546266544159</v>
      </c>
    </row>
    <row r="15815" spans="1:2" x14ac:dyDescent="0.55000000000000004">
      <c r="A15815">
        <v>-4.9081099805100004E-2</v>
      </c>
      <c r="B15815">
        <v>-0.20459408734359519</v>
      </c>
    </row>
    <row r="15816" spans="1:2" x14ac:dyDescent="0.55000000000000004">
      <c r="A15816">
        <v>-4.8935865780449998E-2</v>
      </c>
      <c r="B15816">
        <v>-0.2044221813674128</v>
      </c>
    </row>
    <row r="15817" spans="1:2" x14ac:dyDescent="0.55000000000000004">
      <c r="A15817">
        <v>-4.8769529376149999E-2</v>
      </c>
      <c r="B15817">
        <v>-0.20444815277388639</v>
      </c>
    </row>
    <row r="15818" spans="1:2" x14ac:dyDescent="0.55000000000000004">
      <c r="A15818">
        <v>-4.8773253325499998E-2</v>
      </c>
      <c r="B15818">
        <v>-0.204325716143368</v>
      </c>
    </row>
    <row r="15819" spans="1:2" x14ac:dyDescent="0.55000000000000004">
      <c r="A15819">
        <v>-4.8632984566650002E-2</v>
      </c>
      <c r="B15819">
        <v>-0.20408578981689759</v>
      </c>
    </row>
    <row r="15820" spans="1:2" x14ac:dyDescent="0.55000000000000004">
      <c r="A15820">
        <v>-4.8618088769250001E-2</v>
      </c>
      <c r="B15820">
        <v>-0.2040091123311184</v>
      </c>
    </row>
    <row r="15821" spans="1:2" x14ac:dyDescent="0.55000000000000004">
      <c r="A15821">
        <v>-4.8493957124250003E-2</v>
      </c>
      <c r="B15821">
        <v>-0.20380381454661278</v>
      </c>
    </row>
    <row r="15822" spans="1:2" x14ac:dyDescent="0.55000000000000004">
      <c r="A15822">
        <v>-4.8518783453250003E-2</v>
      </c>
      <c r="B15822">
        <v>-0.2037432145981744</v>
      </c>
    </row>
    <row r="15823" spans="1:2" x14ac:dyDescent="0.55000000000000004">
      <c r="A15823">
        <v>-4.8484026592649998E-2</v>
      </c>
      <c r="B15823">
        <v>-0.20364303917320478</v>
      </c>
    </row>
    <row r="15824" spans="1:2" x14ac:dyDescent="0.55000000000000004">
      <c r="A15824">
        <v>-4.8426926035950002E-2</v>
      </c>
      <c r="B15824">
        <v>-0.20342413731864159</v>
      </c>
    </row>
    <row r="15825" spans="1:2" x14ac:dyDescent="0.55000000000000004">
      <c r="A15825">
        <v>-4.8423202086600003E-2</v>
      </c>
      <c r="B15825">
        <v>-0.20345134545875679</v>
      </c>
    </row>
    <row r="15826" spans="1:2" x14ac:dyDescent="0.55000000000000004">
      <c r="A15826">
        <v>-4.8542368465799998E-2</v>
      </c>
      <c r="B15826">
        <v>-0.20349710460349599</v>
      </c>
    </row>
    <row r="15827" spans="1:2" x14ac:dyDescent="0.55000000000000004">
      <c r="A15827">
        <v>-4.8452993681399999E-2</v>
      </c>
      <c r="B15827">
        <v>-0.20334498636557918</v>
      </c>
    </row>
    <row r="15828" spans="1:2" x14ac:dyDescent="0.55000000000000004">
      <c r="A15828">
        <v>-4.8217143555899997E-2</v>
      </c>
      <c r="B15828">
        <v>-0.20343155772049118</v>
      </c>
    </row>
    <row r="15829" spans="1:2" x14ac:dyDescent="0.55000000000000004">
      <c r="A15829">
        <v>-4.8048324518700003E-2</v>
      </c>
      <c r="B15829">
        <v>-0.2035082352062704</v>
      </c>
    </row>
    <row r="15830" spans="1:2" x14ac:dyDescent="0.55000000000000004">
      <c r="A15830">
        <v>-4.7988741329099999E-2</v>
      </c>
      <c r="B15830">
        <v>-0.20339692917852639</v>
      </c>
    </row>
    <row r="15831" spans="1:2" x14ac:dyDescent="0.55000000000000004">
      <c r="A15831">
        <v>-4.7976328164599999E-2</v>
      </c>
      <c r="B15831">
        <v>-0.2033561169683536</v>
      </c>
    </row>
    <row r="15832" spans="1:2" x14ac:dyDescent="0.55000000000000004">
      <c r="A15832">
        <v>-4.7934123405299997E-2</v>
      </c>
      <c r="B15832">
        <v>-0.20336724757112798</v>
      </c>
    </row>
    <row r="15833" spans="1:2" x14ac:dyDescent="0.55000000000000004">
      <c r="A15833">
        <v>-4.7734271456849997E-2</v>
      </c>
      <c r="B15833">
        <v>-0.20326336194523359</v>
      </c>
    </row>
    <row r="15834" spans="1:2" x14ac:dyDescent="0.55000000000000004">
      <c r="A15834">
        <v>-4.7546832672899997E-2</v>
      </c>
      <c r="B15834">
        <v>-0.20328562315078239</v>
      </c>
    </row>
    <row r="15835" spans="1:2" x14ac:dyDescent="0.55000000000000004">
      <c r="A15835">
        <v>-4.7586554799299997E-2</v>
      </c>
      <c r="B15835">
        <v>-0.2033251986273136</v>
      </c>
    </row>
    <row r="15836" spans="1:2" x14ac:dyDescent="0.55000000000000004">
      <c r="A15836">
        <v>-4.7530695559049999E-2</v>
      </c>
      <c r="B15836">
        <v>-0.20308279883355998</v>
      </c>
    </row>
    <row r="15837" spans="1:2" x14ac:dyDescent="0.55000000000000004">
      <c r="A15837">
        <v>-4.7422701027899999E-2</v>
      </c>
      <c r="B15837">
        <v>-0.2029987009459312</v>
      </c>
    </row>
    <row r="15838" spans="1:2" x14ac:dyDescent="0.55000000000000004">
      <c r="A15838">
        <v>-4.7234020927500002E-2</v>
      </c>
      <c r="B15838">
        <v>-0.203039513156104</v>
      </c>
    </row>
    <row r="15839" spans="1:2" x14ac:dyDescent="0.55000000000000004">
      <c r="A15839">
        <v>-4.7315947813199997E-2</v>
      </c>
      <c r="B15839">
        <v>-0.203027145819688</v>
      </c>
    </row>
    <row r="15840" spans="1:2" x14ac:dyDescent="0.55000000000000004">
      <c r="A15840">
        <v>-4.7279949636150002E-2</v>
      </c>
      <c r="B15840">
        <v>-0.20308279883355998</v>
      </c>
    </row>
    <row r="15841" spans="1:2" x14ac:dyDescent="0.55000000000000004">
      <c r="A15841">
        <v>-4.7438838141749998E-2</v>
      </c>
      <c r="B15841">
        <v>-0.2030914559690512</v>
      </c>
    </row>
    <row r="15842" spans="1:2" x14ac:dyDescent="0.55000000000000004">
      <c r="A15842">
        <v>-4.7143404826649998E-2</v>
      </c>
      <c r="B15842">
        <v>-0.20292326019379359</v>
      </c>
    </row>
    <row r="15843" spans="1:2" x14ac:dyDescent="0.55000000000000004">
      <c r="A15843">
        <v>-4.6993205536199997E-2</v>
      </c>
      <c r="B15843">
        <v>-0.2027414603484784</v>
      </c>
    </row>
    <row r="15844" spans="1:2" x14ac:dyDescent="0.55000000000000004">
      <c r="A15844">
        <v>-4.6867832574750003E-2</v>
      </c>
      <c r="B15844">
        <v>-0.2026363379889424</v>
      </c>
    </row>
    <row r="15845" spans="1:2" x14ac:dyDescent="0.55000000000000004">
      <c r="A15845">
        <v>-4.6788388321950002E-2</v>
      </c>
      <c r="B15845">
        <v>-0.2028985255209616</v>
      </c>
    </row>
    <row r="15846" spans="1:2" x14ac:dyDescent="0.55000000000000004">
      <c r="A15846">
        <v>-4.6813214650950001E-2</v>
      </c>
      <c r="B15846">
        <v>-0.20273156647934559</v>
      </c>
    </row>
    <row r="15847" spans="1:2" x14ac:dyDescent="0.55000000000000004">
      <c r="A15847">
        <v>-4.6516540019399998E-2</v>
      </c>
      <c r="B15847">
        <v>-0.2029492316002672</v>
      </c>
    </row>
    <row r="15848" spans="1:2" x14ac:dyDescent="0.55000000000000004">
      <c r="A15848">
        <v>-4.6545090297750003E-2</v>
      </c>
      <c r="B15848">
        <v>-0.20295170506755039</v>
      </c>
    </row>
    <row r="15849" spans="1:2" x14ac:dyDescent="0.55000000000000004">
      <c r="A15849">
        <v>-4.6466887361399999E-2</v>
      </c>
      <c r="B15849">
        <v>-0.20275753788581918</v>
      </c>
    </row>
    <row r="15850" spans="1:2" x14ac:dyDescent="0.55000000000000004">
      <c r="A15850">
        <v>-4.6103181641550001E-2</v>
      </c>
      <c r="B15850">
        <v>-0.2028329786379568</v>
      </c>
    </row>
    <row r="15851" spans="1:2" x14ac:dyDescent="0.55000000000000004">
      <c r="A15851">
        <v>-4.6208693539799998E-2</v>
      </c>
      <c r="B15851">
        <v>-0.20279835009599198</v>
      </c>
    </row>
    <row r="15852" spans="1:2" x14ac:dyDescent="0.55000000000000004">
      <c r="A15852">
        <v>-4.6222348020750002E-2</v>
      </c>
      <c r="B15852">
        <v>-0.2029207867265104</v>
      </c>
    </row>
    <row r="15853" spans="1:2" x14ac:dyDescent="0.55000000000000004">
      <c r="A15853">
        <v>-4.6188832476600002E-2</v>
      </c>
      <c r="B15853">
        <v>-0.2027142522083632</v>
      </c>
    </row>
    <row r="15854" spans="1:2" x14ac:dyDescent="0.55000000000000004">
      <c r="A15854">
        <v>-4.6038633186150001E-2</v>
      </c>
      <c r="B15854">
        <v>-0.20285771331078881</v>
      </c>
    </row>
    <row r="15855" spans="1:2" x14ac:dyDescent="0.55000000000000004">
      <c r="A15855">
        <v>-4.59281560221E-2</v>
      </c>
      <c r="B15855">
        <v>-0.20283668883888159</v>
      </c>
    </row>
    <row r="15856" spans="1:2" x14ac:dyDescent="0.55000000000000004">
      <c r="A15856">
        <v>-4.5909536275350001E-2</v>
      </c>
      <c r="B15856">
        <v>-0.20277979909136798</v>
      </c>
    </row>
    <row r="15857" spans="1:2" x14ac:dyDescent="0.55000000000000004">
      <c r="A15857">
        <v>-4.5770508832950002E-2</v>
      </c>
      <c r="B15857">
        <v>-0.20274022361483679</v>
      </c>
    </row>
    <row r="15858" spans="1:2" x14ac:dyDescent="0.55000000000000004">
      <c r="A15858">
        <v>-4.5708443010450003E-2</v>
      </c>
      <c r="B15858">
        <v>-0.20277732562408479</v>
      </c>
    </row>
    <row r="15859" spans="1:2" x14ac:dyDescent="0.55000000000000004">
      <c r="A15859">
        <v>-4.5812713592249997E-2</v>
      </c>
      <c r="B15859">
        <v>-0.2029022357218864</v>
      </c>
    </row>
    <row r="15860" spans="1:2" x14ac:dyDescent="0.55000000000000004">
      <c r="A15860">
        <v>-4.5962912882699998E-2</v>
      </c>
      <c r="B15860">
        <v>-0.20287873778269599</v>
      </c>
    </row>
    <row r="15861" spans="1:2" x14ac:dyDescent="0.55000000000000004">
      <c r="A15861">
        <v>-4.5756854351999998E-2</v>
      </c>
      <c r="B15861">
        <v>-0.2029393377311344</v>
      </c>
    </row>
    <row r="15862" spans="1:2" x14ac:dyDescent="0.55000000000000004">
      <c r="A15862">
        <v>-4.5894640477949999E-2</v>
      </c>
      <c r="B15862">
        <v>-0.20299622747864798</v>
      </c>
    </row>
    <row r="15863" spans="1:2" x14ac:dyDescent="0.55000000000000004">
      <c r="A15863">
        <v>-4.5864848883149997E-2</v>
      </c>
      <c r="B15863">
        <v>-0.20295912546939998</v>
      </c>
    </row>
    <row r="15864" spans="1:2" x14ac:dyDescent="0.55000000000000004">
      <c r="A15864">
        <v>-4.59157428576E-2</v>
      </c>
      <c r="B15864">
        <v>-0.2030902192354096</v>
      </c>
    </row>
    <row r="15865" spans="1:2" x14ac:dyDescent="0.55000000000000004">
      <c r="A15865">
        <v>-4.5794093845499997E-2</v>
      </c>
      <c r="B15865">
        <v>-0.2029801499413072</v>
      </c>
    </row>
    <row r="15866" spans="1:2" x14ac:dyDescent="0.55000000000000004">
      <c r="A15866">
        <v>-4.5995187110400002E-2</v>
      </c>
      <c r="B15866">
        <v>-0.20314463551563999</v>
      </c>
    </row>
    <row r="15867" spans="1:2" x14ac:dyDescent="0.55000000000000004">
      <c r="A15867">
        <v>-4.5802783060649999E-2</v>
      </c>
      <c r="B15867">
        <v>-0.20323986400604319</v>
      </c>
    </row>
    <row r="15868" spans="1:2" x14ac:dyDescent="0.55000000000000004">
      <c r="A15868">
        <v>-4.5781680680999998E-2</v>
      </c>
      <c r="B15868">
        <v>-0.20325717827702558</v>
      </c>
    </row>
    <row r="15869" spans="1:2" x14ac:dyDescent="0.55000000000000004">
      <c r="A15869">
        <v>-4.6047322401300002E-2</v>
      </c>
      <c r="B15869">
        <v>-0.20334869656650401</v>
      </c>
    </row>
    <row r="15870" spans="1:2" x14ac:dyDescent="0.55000000000000004">
      <c r="A15870">
        <v>-4.5984015262349999E-2</v>
      </c>
      <c r="B15870">
        <v>-0.20325717827702558</v>
      </c>
    </row>
    <row r="15871" spans="1:2" x14ac:dyDescent="0.55000000000000004">
      <c r="A15871">
        <v>-4.6196280375299999E-2</v>
      </c>
      <c r="B15871">
        <v>-0.203645512640488</v>
      </c>
    </row>
    <row r="15872" spans="1:2" x14ac:dyDescent="0.55000000000000004">
      <c r="A15872">
        <v>-4.581767885805E-2</v>
      </c>
      <c r="B15872">
        <v>-0.20358862289297439</v>
      </c>
    </row>
    <row r="15873" spans="1:2" x14ac:dyDescent="0.55000000000000004">
      <c r="A15873">
        <v>-4.6124284021200002E-2</v>
      </c>
      <c r="B15873">
        <v>-0.20370734932256798</v>
      </c>
    </row>
    <row r="15874" spans="1:2" x14ac:dyDescent="0.55000000000000004">
      <c r="A15874">
        <v>-4.6114353489600003E-2</v>
      </c>
      <c r="B15874">
        <v>-0.20372219012626719</v>
      </c>
    </row>
    <row r="15875" spans="1:2" x14ac:dyDescent="0.55000000000000004">
      <c r="A15875">
        <v>-4.6310481488699998E-2</v>
      </c>
      <c r="B15875">
        <v>-0.2040548714758576</v>
      </c>
    </row>
    <row r="15876" spans="1:2" x14ac:dyDescent="0.55000000000000004">
      <c r="A15876">
        <v>-4.64693699943E-2</v>
      </c>
      <c r="B15876">
        <v>-0.20400292866291039</v>
      </c>
    </row>
    <row r="15877" spans="1:2" x14ac:dyDescent="0.55000000000000004">
      <c r="A15877">
        <v>-4.6703978803349998E-2</v>
      </c>
      <c r="B15877">
        <v>-0.2041735979054512</v>
      </c>
    </row>
    <row r="15878" spans="1:2" x14ac:dyDescent="0.55000000000000004">
      <c r="A15878">
        <v>-4.6912519966949999E-2</v>
      </c>
      <c r="B15878">
        <v>-0.20438136915724001</v>
      </c>
    </row>
    <row r="15879" spans="1:2" x14ac:dyDescent="0.55000000000000004">
      <c r="A15879">
        <v>-4.6978309738800003E-2</v>
      </c>
      <c r="B15879">
        <v>-0.204733838245096</v>
      </c>
    </row>
    <row r="15880" spans="1:2" x14ac:dyDescent="0.55000000000000004">
      <c r="A15880">
        <v>-4.6989481586849999E-2</v>
      </c>
      <c r="B15880">
        <v>-0.2049960257771152</v>
      </c>
    </row>
    <row r="15881" spans="1:2" x14ac:dyDescent="0.55000000000000004">
      <c r="A15881">
        <v>-4.7003136067800003E-2</v>
      </c>
      <c r="B15881">
        <v>-0.20509496446844319</v>
      </c>
    </row>
    <row r="15882" spans="1:2" x14ac:dyDescent="0.55000000000000004">
      <c r="A15882">
        <v>-4.7282432269049997E-2</v>
      </c>
      <c r="B15882">
        <v>-0.205284184715608</v>
      </c>
    </row>
    <row r="15883" spans="1:2" x14ac:dyDescent="0.55000000000000004">
      <c r="A15883">
        <v>-4.7749167254249998E-2</v>
      </c>
      <c r="B15883">
        <v>-0.20546722129456479</v>
      </c>
    </row>
    <row r="15884" spans="1:2" x14ac:dyDescent="0.55000000000000004">
      <c r="A15884">
        <v>-4.7742960671999998E-2</v>
      </c>
      <c r="B15884">
        <v>-0.20553400491121118</v>
      </c>
    </row>
    <row r="15885" spans="1:2" x14ac:dyDescent="0.55000000000000004">
      <c r="A15885">
        <v>-4.7817439658999997E-2</v>
      </c>
      <c r="B15885">
        <v>-0.20551050697202078</v>
      </c>
    </row>
    <row r="15886" spans="1:2" x14ac:dyDescent="0.55000000000000004">
      <c r="A15886">
        <v>-4.8196041176250003E-2</v>
      </c>
      <c r="B15886">
        <v>-0.2058493719898192</v>
      </c>
    </row>
    <row r="15887" spans="1:2" x14ac:dyDescent="0.55000000000000004">
      <c r="A15887">
        <v>-4.8089287961550001E-2</v>
      </c>
      <c r="B15887">
        <v>-0.2061882370076176</v>
      </c>
    </row>
    <row r="15888" spans="1:2" x14ac:dyDescent="0.55000000000000004">
      <c r="A15888">
        <v>-4.8223350138150003E-2</v>
      </c>
      <c r="B15888">
        <v>-0.20638364092299039</v>
      </c>
    </row>
    <row r="15889" spans="1:2" x14ac:dyDescent="0.55000000000000004">
      <c r="A15889">
        <v>-4.846168289655E-2</v>
      </c>
      <c r="B15889">
        <v>-0.20673239980992159</v>
      </c>
    </row>
    <row r="15890" spans="1:2" x14ac:dyDescent="0.55000000000000004">
      <c r="A15890">
        <v>-4.8605675604750001E-2</v>
      </c>
      <c r="B15890">
        <v>-0.20701561181384801</v>
      </c>
    </row>
    <row r="15891" spans="1:2" x14ac:dyDescent="0.55000000000000004">
      <c r="A15891">
        <v>-4.8717394085249999E-2</v>
      </c>
      <c r="B15891">
        <v>-0.20715412598170718</v>
      </c>
    </row>
    <row r="15892" spans="1:2" x14ac:dyDescent="0.55000000000000004">
      <c r="A15892">
        <v>-4.8899867603400003E-2</v>
      </c>
      <c r="B15892">
        <v>-0.20734705642979678</v>
      </c>
    </row>
    <row r="15893" spans="1:2" x14ac:dyDescent="0.55000000000000004">
      <c r="A15893">
        <v>-4.8788149122899999E-2</v>
      </c>
      <c r="B15893">
        <v>-0.20738539517268639</v>
      </c>
    </row>
    <row r="15894" spans="1:2" x14ac:dyDescent="0.55000000000000004">
      <c r="A15894">
        <v>-4.9241229627150003E-2</v>
      </c>
      <c r="B15894">
        <v>-0.20749917466771359</v>
      </c>
    </row>
    <row r="15895" spans="1:2" x14ac:dyDescent="0.55000000000000004">
      <c r="A15895">
        <v>-4.9381498385999999E-2</v>
      </c>
      <c r="B15895">
        <v>-0.20767479084482079</v>
      </c>
    </row>
    <row r="15896" spans="1:2" x14ac:dyDescent="0.55000000000000004">
      <c r="A15896">
        <v>-4.9729066991999998E-2</v>
      </c>
      <c r="B15896">
        <v>-0.207850407021928</v>
      </c>
    </row>
    <row r="15897" spans="1:2" x14ac:dyDescent="0.55000000000000004">
      <c r="A15897">
        <v>-4.9770030434850003E-2</v>
      </c>
      <c r="B15897">
        <v>-0.20800005179256159</v>
      </c>
    </row>
    <row r="15898" spans="1:2" x14ac:dyDescent="0.55000000000000004">
      <c r="A15898">
        <v>-4.9945056054300004E-2</v>
      </c>
      <c r="B15898">
        <v>-0.20804952113822558</v>
      </c>
    </row>
    <row r="15899" spans="1:2" x14ac:dyDescent="0.55000000000000004">
      <c r="A15899">
        <v>-5.0018293724849998E-2</v>
      </c>
      <c r="B15899">
        <v>-0.20823750465174878</v>
      </c>
    </row>
    <row r="15900" spans="1:2" x14ac:dyDescent="0.55000000000000004">
      <c r="A15900">
        <v>-5.0417997621749998E-2</v>
      </c>
      <c r="B15900">
        <v>-0.20825110872180638</v>
      </c>
    </row>
    <row r="15901" spans="1:2" x14ac:dyDescent="0.55000000000000004">
      <c r="A15901">
        <v>-5.0444065267200001E-2</v>
      </c>
      <c r="B15901">
        <v>-0.20821895364712478</v>
      </c>
    </row>
    <row r="15902" spans="1:2" x14ac:dyDescent="0.55000000000000004">
      <c r="A15902">
        <v>-5.0825149417350002E-2</v>
      </c>
      <c r="B15902">
        <v>-0.20844527590353759</v>
      </c>
    </row>
    <row r="15903" spans="1:2" x14ac:dyDescent="0.55000000000000004">
      <c r="A15903">
        <v>-5.1288160453199998E-2</v>
      </c>
      <c r="B15903">
        <v>-0.208598630875096</v>
      </c>
    </row>
    <row r="15904" spans="1:2" x14ac:dyDescent="0.55000000000000004">
      <c r="A15904">
        <v>-5.175117148905E-2</v>
      </c>
      <c r="B15904">
        <v>-0.2087124103701232</v>
      </c>
    </row>
    <row r="15905" spans="1:2" x14ac:dyDescent="0.55000000000000004">
      <c r="A15905">
        <v>-5.1869096551799998E-2</v>
      </c>
      <c r="B15905">
        <v>-0.2089003938836464</v>
      </c>
    </row>
    <row r="15906" spans="1:2" x14ac:dyDescent="0.55000000000000004">
      <c r="A15906">
        <v>-5.1968401867800003E-2</v>
      </c>
      <c r="B15906">
        <v>-0.20914774061196639</v>
      </c>
    </row>
    <row r="15907" spans="1:2" x14ac:dyDescent="0.55000000000000004">
      <c r="A15907">
        <v>-5.2107429310200001E-2</v>
      </c>
      <c r="B15907">
        <v>-0.20914279367739999</v>
      </c>
    </row>
    <row r="15908" spans="1:2" x14ac:dyDescent="0.55000000000000004">
      <c r="A15908">
        <v>-5.2204251993299998E-2</v>
      </c>
      <c r="B15908">
        <v>-0.20943095261589278</v>
      </c>
    </row>
    <row r="15909" spans="1:2" x14ac:dyDescent="0.55000000000000004">
      <c r="A15909">
        <v>-5.2687124092349998E-2</v>
      </c>
      <c r="B15909">
        <v>-0.2096486177368144</v>
      </c>
    </row>
    <row r="15910" spans="1:2" x14ac:dyDescent="0.55000000000000004">
      <c r="A15910">
        <v>-5.2720639636499998E-2</v>
      </c>
      <c r="B15910">
        <v>-0.2098242339139216</v>
      </c>
    </row>
    <row r="15911" spans="1:2" x14ac:dyDescent="0.55000000000000004">
      <c r="A15911">
        <v>-5.2994970571950004E-2</v>
      </c>
      <c r="B15911">
        <v>-0.2099479072780816</v>
      </c>
    </row>
    <row r="15912" spans="1:2" x14ac:dyDescent="0.55000000000000004">
      <c r="A15912">
        <v>-5.3062001660249998E-2</v>
      </c>
      <c r="B15912">
        <v>-0.21019278053911838</v>
      </c>
    </row>
    <row r="15913" spans="1:2" x14ac:dyDescent="0.55000000000000004">
      <c r="A15913">
        <v>-5.3348745760200003E-2</v>
      </c>
      <c r="B15913">
        <v>-0.21035355591252639</v>
      </c>
    </row>
    <row r="15914" spans="1:2" x14ac:dyDescent="0.55000000000000004">
      <c r="A15914">
        <v>-5.3461705557149998E-2</v>
      </c>
      <c r="B15914">
        <v>-0.210608323042696</v>
      </c>
    </row>
    <row r="15915" spans="1:2" x14ac:dyDescent="0.55000000000000004">
      <c r="A15915">
        <v>-5.383906575795E-2</v>
      </c>
      <c r="B15915">
        <v>-0.21081856776176799</v>
      </c>
    </row>
    <row r="15916" spans="1:2" x14ac:dyDescent="0.55000000000000004">
      <c r="A15916">
        <v>-5.3917268694300004E-2</v>
      </c>
      <c r="B15916">
        <v>-0.21101026147621599</v>
      </c>
    </row>
    <row r="15917" spans="1:2" x14ac:dyDescent="0.55000000000000004">
      <c r="A15917">
        <v>-5.4197806212000002E-2</v>
      </c>
      <c r="B15917">
        <v>-0.21114630217679201</v>
      </c>
    </row>
    <row r="15918" spans="1:2" x14ac:dyDescent="0.55000000000000004">
      <c r="A15918">
        <v>-5.4288422312849999E-2</v>
      </c>
      <c r="B15918">
        <v>-0.21138993870418718</v>
      </c>
    </row>
    <row r="15919" spans="1:2" x14ac:dyDescent="0.55000000000000004">
      <c r="A15919">
        <v>-5.4408830008499998E-2</v>
      </c>
      <c r="B15919">
        <v>-0.21151484880198879</v>
      </c>
    </row>
    <row r="15920" spans="1:2" x14ac:dyDescent="0.55000000000000004">
      <c r="A15920">
        <v>-5.4614888539199997E-2</v>
      </c>
      <c r="B15920">
        <v>-0.2117597220630256</v>
      </c>
    </row>
    <row r="15921" spans="1:2" x14ac:dyDescent="0.55000000000000004">
      <c r="A15921">
        <v>-5.47092285894E-2</v>
      </c>
      <c r="B15921">
        <v>-0.2116954119136624</v>
      </c>
    </row>
    <row r="15922" spans="1:2" x14ac:dyDescent="0.55000000000000004">
      <c r="A15922">
        <v>-5.4982318208400001E-2</v>
      </c>
      <c r="B15922">
        <v>-0.21194152190834079</v>
      </c>
    </row>
    <row r="15923" spans="1:2" x14ac:dyDescent="0.55000000000000004">
      <c r="A15923">
        <v>-5.4995972689349998E-2</v>
      </c>
      <c r="B15923">
        <v>-0.2121282686882224</v>
      </c>
    </row>
    <row r="15924" spans="1:2" x14ac:dyDescent="0.55000000000000004">
      <c r="A15924">
        <v>-5.5236788080650003E-2</v>
      </c>
      <c r="B15924">
        <v>-0.21214434622556319</v>
      </c>
    </row>
    <row r="15925" spans="1:2" x14ac:dyDescent="0.55000000000000004">
      <c r="A15925">
        <v>-5.5595528534699998E-2</v>
      </c>
      <c r="B15925">
        <v>-0.21224946858509919</v>
      </c>
    </row>
    <row r="15926" spans="1:2" x14ac:dyDescent="0.55000000000000004">
      <c r="A15926">
        <v>-5.576062362255E-2</v>
      </c>
      <c r="B15926">
        <v>-0.21246960717330399</v>
      </c>
    </row>
    <row r="15927" spans="1:2" x14ac:dyDescent="0.55000000000000004">
      <c r="A15927">
        <v>-5.5651387774950004E-2</v>
      </c>
      <c r="B15927">
        <v>-0.2124856847106448</v>
      </c>
    </row>
    <row r="15928" spans="1:2" x14ac:dyDescent="0.55000000000000004">
      <c r="A15928">
        <v>-5.5960475571E-2</v>
      </c>
      <c r="B15928">
        <v>-0.2128059987238192</v>
      </c>
    </row>
    <row r="15929" spans="1:2" x14ac:dyDescent="0.55000000000000004">
      <c r="A15929">
        <v>-5.5722142812600003E-2</v>
      </c>
      <c r="B15929">
        <v>-0.2129680108308688</v>
      </c>
    </row>
    <row r="15930" spans="1:2" x14ac:dyDescent="0.55000000000000004">
      <c r="A15930">
        <v>-5.6169016734600001E-2</v>
      </c>
      <c r="B15930">
        <v>-0.21295688022809439</v>
      </c>
    </row>
    <row r="15931" spans="1:2" x14ac:dyDescent="0.55000000000000004">
      <c r="A15931">
        <v>-5.6232323873549997E-2</v>
      </c>
      <c r="B15931">
        <v>-0.2132376187647376</v>
      </c>
    </row>
    <row r="15932" spans="1:2" x14ac:dyDescent="0.55000000000000004">
      <c r="A15932">
        <v>-5.6279493898650002E-2</v>
      </c>
      <c r="B15932">
        <v>-0.21324380243294561</v>
      </c>
    </row>
    <row r="15933" spans="1:2" x14ac:dyDescent="0.55000000000000004">
      <c r="A15933">
        <v>-5.6370109999499998E-2</v>
      </c>
      <c r="B15933">
        <v>-0.21319804328820638</v>
      </c>
    </row>
    <row r="15934" spans="1:2" x14ac:dyDescent="0.55000000000000004">
      <c r="A15934">
        <v>-5.6478104530649997E-2</v>
      </c>
      <c r="B15934">
        <v>-0.21331058604959199</v>
      </c>
    </row>
    <row r="15935" spans="1:2" x14ac:dyDescent="0.55000000000000004">
      <c r="A15935">
        <v>-5.6816983921500003E-2</v>
      </c>
      <c r="B15935">
        <v>-0.2135913245862352</v>
      </c>
    </row>
    <row r="15936" spans="1:2" x14ac:dyDescent="0.55000000000000004">
      <c r="A15936">
        <v>-5.6592305644050003E-2</v>
      </c>
      <c r="B15936">
        <v>-0.21349856956311519</v>
      </c>
    </row>
    <row r="15937" spans="1:2" x14ac:dyDescent="0.55000000000000004">
      <c r="A15937">
        <v>-5.6897669490750001E-2</v>
      </c>
      <c r="B15937">
        <v>-0.2137384958895856</v>
      </c>
    </row>
    <row r="15938" spans="1:2" x14ac:dyDescent="0.55000000000000004">
      <c r="A15938">
        <v>-5.67996054912E-2</v>
      </c>
      <c r="B15938">
        <v>-0.2138164101090064</v>
      </c>
    </row>
    <row r="15939" spans="1:2" x14ac:dyDescent="0.55000000000000004">
      <c r="A15939">
        <v>-5.6956011363900001E-2</v>
      </c>
      <c r="B15939">
        <v>-0.21396976508056478</v>
      </c>
    </row>
    <row r="15940" spans="1:2" x14ac:dyDescent="0.55000000000000004">
      <c r="A15940">
        <v>-5.6776020478649998E-2</v>
      </c>
      <c r="B15940">
        <v>-0.21399326301975519</v>
      </c>
    </row>
    <row r="15941" spans="1:2" x14ac:dyDescent="0.55000000000000004">
      <c r="A15941">
        <v>-5.7317234450849998E-2</v>
      </c>
      <c r="B15941">
        <v>-0.2140316017626448</v>
      </c>
    </row>
    <row r="15942" spans="1:2" x14ac:dyDescent="0.55000000000000004">
      <c r="A15942">
        <v>-5.7124830401100002E-2</v>
      </c>
      <c r="B15942">
        <v>-0.21405386296819359</v>
      </c>
    </row>
    <row r="15943" spans="1:2" x14ac:dyDescent="0.55000000000000004">
      <c r="A15943">
        <v>-5.7139726198500003E-2</v>
      </c>
      <c r="B15943">
        <v>-0.214114462916632</v>
      </c>
    </row>
    <row r="15944" spans="1:2" x14ac:dyDescent="0.55000000000000004">
      <c r="A15944">
        <v>-5.7344543412749999E-2</v>
      </c>
      <c r="B15944">
        <v>-0.2141416710567472</v>
      </c>
    </row>
    <row r="15945" spans="1:2" x14ac:dyDescent="0.55000000000000004">
      <c r="A15945">
        <v>-5.7247720729650002E-2</v>
      </c>
      <c r="B15945">
        <v>-0.21424679341628319</v>
      </c>
    </row>
    <row r="15946" spans="1:2" x14ac:dyDescent="0.55000000000000004">
      <c r="A15946">
        <v>-5.7273788375099999E-2</v>
      </c>
      <c r="B15946">
        <v>-0.21425050361720799</v>
      </c>
    </row>
    <row r="15947" spans="1:2" x14ac:dyDescent="0.55000000000000004">
      <c r="A15947">
        <v>-5.73408194634E-2</v>
      </c>
      <c r="B15947">
        <v>-0.21441004225697438</v>
      </c>
    </row>
    <row r="15948" spans="1:2" x14ac:dyDescent="0.55000000000000004">
      <c r="A15948">
        <v>-5.75468779941E-2</v>
      </c>
      <c r="B15948">
        <v>-0.21427771175732319</v>
      </c>
    </row>
    <row r="15949" spans="1:2" x14ac:dyDescent="0.55000000000000004">
      <c r="A15949">
        <v>-5.739916133655E-2</v>
      </c>
      <c r="B15949">
        <v>-0.21436799331316</v>
      </c>
    </row>
    <row r="15950" spans="1:2" x14ac:dyDescent="0.55000000000000004">
      <c r="A15950">
        <v>-5.7613909082400001E-2</v>
      </c>
      <c r="B15950">
        <v>-0.2143482055748944</v>
      </c>
    </row>
    <row r="15951" spans="1:2" x14ac:dyDescent="0.55000000000000004">
      <c r="A15951">
        <v>-5.7428952931350002E-2</v>
      </c>
      <c r="B15951">
        <v>-0.2144310667288816</v>
      </c>
    </row>
    <row r="15952" spans="1:2" x14ac:dyDescent="0.55000000000000004">
      <c r="A15952">
        <v>-5.7601495917900002E-2</v>
      </c>
      <c r="B15952">
        <v>-0.21455226662575838</v>
      </c>
    </row>
    <row r="15953" spans="1:2" x14ac:dyDescent="0.55000000000000004">
      <c r="A15953">
        <v>-5.7649907259450003E-2</v>
      </c>
      <c r="B15953">
        <v>-0.2146747032562768</v>
      </c>
    </row>
    <row r="15954" spans="1:2" x14ac:dyDescent="0.55000000000000004">
      <c r="A15954">
        <v>-5.7514603766400003E-2</v>
      </c>
      <c r="B15954">
        <v>-0.214596789036856</v>
      </c>
    </row>
    <row r="15955" spans="1:2" x14ac:dyDescent="0.55000000000000004">
      <c r="A15955">
        <v>-5.7659837791050002E-2</v>
      </c>
      <c r="B15955">
        <v>-0.21441869939246561</v>
      </c>
    </row>
    <row r="15956" spans="1:2" x14ac:dyDescent="0.55000000000000004">
      <c r="A15956">
        <v>-5.7757901790600003E-2</v>
      </c>
      <c r="B15956">
        <v>-0.2146103931069136</v>
      </c>
    </row>
    <row r="15957" spans="1:2" x14ac:dyDescent="0.55000000000000004">
      <c r="A15957">
        <v>-5.754067141185E-2</v>
      </c>
      <c r="B15957">
        <v>-0.2146512053170864</v>
      </c>
    </row>
    <row r="15958" spans="1:2" x14ac:dyDescent="0.55000000000000004">
      <c r="A15958">
        <v>-5.7664803056849998E-2</v>
      </c>
      <c r="B15958">
        <v>-0.21467222978899358</v>
      </c>
    </row>
    <row r="15959" spans="1:2" x14ac:dyDescent="0.55000000000000004">
      <c r="A15959">
        <v>-5.7625080930450004E-2</v>
      </c>
      <c r="B15959">
        <v>-0.21453495235477599</v>
      </c>
    </row>
    <row r="15960" spans="1:2" x14ac:dyDescent="0.55000000000000004">
      <c r="A15960">
        <v>-5.7539430095400003E-2</v>
      </c>
      <c r="B15960">
        <v>-0.21476869501303839</v>
      </c>
    </row>
    <row r="15961" spans="1:2" x14ac:dyDescent="0.55000000000000004">
      <c r="A15961">
        <v>-5.7656113841700003E-2</v>
      </c>
      <c r="B15961">
        <v>-0.21457081763038238</v>
      </c>
    </row>
    <row r="15962" spans="1:2" x14ac:dyDescent="0.55000000000000004">
      <c r="A15962">
        <v>-5.7484812171600001E-2</v>
      </c>
      <c r="B15962">
        <v>-0.21474643380748959</v>
      </c>
    </row>
    <row r="15963" spans="1:2" x14ac:dyDescent="0.55000000000000004">
      <c r="A15963">
        <v>-5.7626322246900001E-2</v>
      </c>
      <c r="B15963">
        <v>-0.2148861847089904</v>
      </c>
    </row>
    <row r="15964" spans="1:2" x14ac:dyDescent="0.55000000000000004">
      <c r="A15964">
        <v>-5.7533223513150003E-2</v>
      </c>
      <c r="B15964">
        <v>-0.214720462401016</v>
      </c>
    </row>
    <row r="15965" spans="1:2" x14ac:dyDescent="0.55000000000000004">
      <c r="A15965">
        <v>-5.739916133655E-2</v>
      </c>
      <c r="B15965">
        <v>-0.21490226224633119</v>
      </c>
    </row>
    <row r="15966" spans="1:2" x14ac:dyDescent="0.55000000000000004">
      <c r="A15966">
        <v>-5.7493501386750002E-2</v>
      </c>
      <c r="B15966">
        <v>-0.2148391888306096</v>
      </c>
    </row>
    <row r="15967" spans="1:2" x14ac:dyDescent="0.55000000000000004">
      <c r="A15967">
        <v>-5.7704525183249998E-2</v>
      </c>
      <c r="B15967">
        <v>-0.21494183772286241</v>
      </c>
    </row>
    <row r="15968" spans="1:2" x14ac:dyDescent="0.55000000000000004">
      <c r="A15968">
        <v>-5.7345784729200003E-2</v>
      </c>
      <c r="B15968">
        <v>-0.21467717672355999</v>
      </c>
    </row>
    <row r="15969" spans="1:2" x14ac:dyDescent="0.55000000000000004">
      <c r="A15969">
        <v>-5.7292408121849998E-2</v>
      </c>
      <c r="B15969">
        <v>-0.2146190502424048</v>
      </c>
    </row>
    <row r="15970" spans="1:2" x14ac:dyDescent="0.55000000000000004">
      <c r="A15970">
        <v>-5.7435159513600002E-2</v>
      </c>
      <c r="B15970">
        <v>-0.21473159300379038</v>
      </c>
    </row>
    <row r="15971" spans="1:2" x14ac:dyDescent="0.55000000000000004">
      <c r="A15971">
        <v>-5.7558049842150003E-2</v>
      </c>
      <c r="B15971">
        <v>-0.2145646339621744</v>
      </c>
    </row>
    <row r="15972" spans="1:2" x14ac:dyDescent="0.55000000000000004">
      <c r="A15972">
        <v>-5.7647424626550002E-2</v>
      </c>
      <c r="B15972">
        <v>-0.21457205436402399</v>
      </c>
    </row>
    <row r="15973" spans="1:2" x14ac:dyDescent="0.55000000000000004">
      <c r="A15973">
        <v>-5.7484812171600001E-2</v>
      </c>
      <c r="B15973">
        <v>-0.21461534004148</v>
      </c>
    </row>
    <row r="15974" spans="1:2" x14ac:dyDescent="0.55000000000000004">
      <c r="A15974">
        <v>-5.7415298450399999E-2</v>
      </c>
      <c r="B15974">
        <v>-0.21438901778506719</v>
      </c>
    </row>
    <row r="15975" spans="1:2" x14ac:dyDescent="0.55000000000000004">
      <c r="A15975">
        <v>-5.7569221690199998E-2</v>
      </c>
      <c r="B15975">
        <v>-0.2142517403508496</v>
      </c>
    </row>
    <row r="15976" spans="1:2" x14ac:dyDescent="0.55000000000000004">
      <c r="A15976">
        <v>-5.7585358804050003E-2</v>
      </c>
      <c r="B15976">
        <v>-0.21422329547709279</v>
      </c>
    </row>
    <row r="15977" spans="1:2" x14ac:dyDescent="0.55000000000000004">
      <c r="A15977">
        <v>-5.734702604565E-2</v>
      </c>
      <c r="B15977">
        <v>-0.21419979753790239</v>
      </c>
    </row>
    <row r="15978" spans="1:2" x14ac:dyDescent="0.55000000000000004">
      <c r="A15978">
        <v>-5.7181930957799998E-2</v>
      </c>
      <c r="B15978">
        <v>-0.21427771175732319</v>
      </c>
    </row>
    <row r="15979" spans="1:2" x14ac:dyDescent="0.55000000000000004">
      <c r="A15979">
        <v>-5.7231583615800004E-2</v>
      </c>
      <c r="B15979">
        <v>-0.21402541809443679</v>
      </c>
    </row>
    <row r="15980" spans="1:2" x14ac:dyDescent="0.55000000000000004">
      <c r="A15980">
        <v>-5.7311027868599998E-2</v>
      </c>
      <c r="B15980">
        <v>-0.2140316017626448</v>
      </c>
    </row>
    <row r="15981" spans="1:2" x14ac:dyDescent="0.55000000000000004">
      <c r="A15981">
        <v>-5.710124538855E-2</v>
      </c>
      <c r="B15981">
        <v>-0.2139363732722416</v>
      </c>
    </row>
    <row r="15982" spans="1:2" x14ac:dyDescent="0.55000000000000004">
      <c r="A15982">
        <v>-5.7240272830949998E-2</v>
      </c>
      <c r="B15982">
        <v>-0.21383743458091359</v>
      </c>
    </row>
    <row r="15983" spans="1:2" x14ac:dyDescent="0.55000000000000004">
      <c r="A15983">
        <v>-5.7020559819300001E-2</v>
      </c>
      <c r="B15983">
        <v>-0.21381517337536479</v>
      </c>
    </row>
    <row r="15984" spans="1:2" x14ac:dyDescent="0.55000000000000004">
      <c r="A15984">
        <v>-5.727006442575E-2</v>
      </c>
      <c r="B15984">
        <v>-0.2137793080997584</v>
      </c>
    </row>
    <row r="15985" spans="1:2" x14ac:dyDescent="0.55000000000000004">
      <c r="A15985">
        <v>-5.7042903515399999E-2</v>
      </c>
      <c r="B15985">
        <v>-0.21368531634299678</v>
      </c>
    </row>
    <row r="15986" spans="1:2" x14ac:dyDescent="0.55000000000000004">
      <c r="A15986">
        <v>-5.7047868781200002E-2</v>
      </c>
      <c r="B15986">
        <v>-0.2136642918710896</v>
      </c>
    </row>
    <row r="15987" spans="1:2" x14ac:dyDescent="0.55000000000000004">
      <c r="A15987">
        <v>-5.6967183211950004E-2</v>
      </c>
      <c r="B15987">
        <v>-0.2137570468942096</v>
      </c>
    </row>
    <row r="15988" spans="1:2" x14ac:dyDescent="0.55000000000000004">
      <c r="A15988">
        <v>-5.6968424528400001E-2</v>
      </c>
      <c r="B15988">
        <v>-0.21367665920750559</v>
      </c>
    </row>
    <row r="15989" spans="1:2" x14ac:dyDescent="0.55000000000000004">
      <c r="A15989">
        <v>-5.6762365997700001E-2</v>
      </c>
      <c r="B15989">
        <v>-0.21370386734762079</v>
      </c>
    </row>
    <row r="15990" spans="1:2" x14ac:dyDescent="0.55000000000000004">
      <c r="A15990">
        <v>-5.6555066150549997E-2</v>
      </c>
      <c r="B15990">
        <v>-0.213650687801032</v>
      </c>
    </row>
    <row r="15991" spans="1:2" x14ac:dyDescent="0.55000000000000004">
      <c r="A15991">
        <v>-5.6563755365699998E-2</v>
      </c>
      <c r="B15991">
        <v>-0.21361234905814239</v>
      </c>
    </row>
    <row r="15992" spans="1:2" x14ac:dyDescent="0.55000000000000004">
      <c r="A15992">
        <v>-5.6445830302950001E-2</v>
      </c>
      <c r="B15992">
        <v>-0.2135319613714384</v>
      </c>
    </row>
    <row r="15993" spans="1:2" x14ac:dyDescent="0.55000000000000004">
      <c r="A15993">
        <v>-5.63601794679E-2</v>
      </c>
      <c r="B15993">
        <v>-0.21333779418970719</v>
      </c>
    </row>
    <row r="15994" spans="1:2" x14ac:dyDescent="0.55000000000000004">
      <c r="A15994">
        <v>-5.6193843063600001E-2</v>
      </c>
      <c r="B15994">
        <v>-0.21322648816196318</v>
      </c>
    </row>
    <row r="15995" spans="1:2" x14ac:dyDescent="0.55000000000000004">
      <c r="A15995">
        <v>-5.6211221493900003E-2</v>
      </c>
      <c r="B15995">
        <v>-0.2131646514798832</v>
      </c>
    </row>
    <row r="15996" spans="1:2" x14ac:dyDescent="0.55000000000000004">
      <c r="A15996">
        <v>-5.5830137343750003E-2</v>
      </c>
      <c r="B15996">
        <v>-0.21303974138208159</v>
      </c>
    </row>
    <row r="15997" spans="1:2" x14ac:dyDescent="0.55000000000000004">
      <c r="A15997">
        <v>-5.5668766205249999E-2</v>
      </c>
      <c r="B15997">
        <v>-0.21296182716266079</v>
      </c>
    </row>
    <row r="15998" spans="1:2" x14ac:dyDescent="0.55000000000000004">
      <c r="A15998">
        <v>-5.5503671117399997E-2</v>
      </c>
      <c r="B15998">
        <v>-0.2126192519439376</v>
      </c>
    </row>
    <row r="15999" spans="1:2" x14ac:dyDescent="0.55000000000000004">
      <c r="A15999">
        <v>-5.5704764382300001E-2</v>
      </c>
      <c r="B15999">
        <v>-0.212587096869256</v>
      </c>
    </row>
    <row r="16000" spans="1:2" x14ac:dyDescent="0.55000000000000004">
      <c r="A16000">
        <v>-5.5420502915249997E-2</v>
      </c>
      <c r="B16000">
        <v>-0.21233232973908639</v>
      </c>
    </row>
    <row r="16001" spans="1:2" x14ac:dyDescent="0.55000000000000004">
      <c r="A16001">
        <v>-5.5409331067200002E-2</v>
      </c>
      <c r="B16001">
        <v>-0.212086219744408</v>
      </c>
    </row>
    <row r="16002" spans="1:2" x14ac:dyDescent="0.55000000000000004">
      <c r="A16002">
        <v>-5.5158585144299999E-2</v>
      </c>
      <c r="B16002">
        <v>-0.21188339542718559</v>
      </c>
    </row>
    <row r="16003" spans="1:2" x14ac:dyDescent="0.55000000000000004">
      <c r="A16003">
        <v>-5.5230581498400003E-2</v>
      </c>
      <c r="B16003">
        <v>-0.21181290160961438</v>
      </c>
    </row>
    <row r="16004" spans="1:2" x14ac:dyDescent="0.55000000000000004">
      <c r="A16004">
        <v>-5.5189618055549998E-2</v>
      </c>
      <c r="B16004">
        <v>-0.211517322269272</v>
      </c>
    </row>
    <row r="16005" spans="1:2" x14ac:dyDescent="0.55000000000000004">
      <c r="A16005">
        <v>-5.4968663727449997E-2</v>
      </c>
      <c r="B16005">
        <v>-0.21125266126996958</v>
      </c>
    </row>
    <row r="16006" spans="1:2" x14ac:dyDescent="0.55000000000000004">
      <c r="A16006">
        <v>-5.4907839221400002E-2</v>
      </c>
      <c r="B16006">
        <v>-0.2110312859481232</v>
      </c>
    </row>
    <row r="16007" spans="1:2" x14ac:dyDescent="0.55000000000000004">
      <c r="A16007">
        <v>-5.4540409552199999E-2</v>
      </c>
      <c r="B16007">
        <v>-0.21098676353702558</v>
      </c>
    </row>
    <row r="16008" spans="1:2" x14ac:dyDescent="0.55000000000000004">
      <c r="A16008">
        <v>-5.4855703930500002E-2</v>
      </c>
      <c r="B16008">
        <v>-0.21084453916824158</v>
      </c>
    </row>
    <row r="16009" spans="1:2" x14ac:dyDescent="0.55000000000000004">
      <c r="A16009">
        <v>-5.4587579577300004E-2</v>
      </c>
      <c r="B16009">
        <v>-0.21080001675714399</v>
      </c>
    </row>
    <row r="16010" spans="1:2" x14ac:dyDescent="0.55000000000000004">
      <c r="A16010">
        <v>-5.4676954361700003E-2</v>
      </c>
      <c r="B16010">
        <v>-0.21068005359390879</v>
      </c>
    </row>
    <row r="16011" spans="1:2" x14ac:dyDescent="0.55000000000000004">
      <c r="A16011">
        <v>-5.4657093298499999E-2</v>
      </c>
      <c r="B16011">
        <v>-0.21062069037911199</v>
      </c>
    </row>
    <row r="16012" spans="1:2" x14ac:dyDescent="0.55000000000000004">
      <c r="A16012">
        <v>-5.4595027476000001E-2</v>
      </c>
      <c r="B16012">
        <v>-0.21050072721587679</v>
      </c>
    </row>
    <row r="16013" spans="1:2" x14ac:dyDescent="0.55000000000000004">
      <c r="A16013">
        <v>-5.4408830008499998E-2</v>
      </c>
      <c r="B16013">
        <v>-0.21048588641217758</v>
      </c>
    </row>
    <row r="16014" spans="1:2" x14ac:dyDescent="0.55000000000000004">
      <c r="A16014">
        <v>-5.4314489958300002E-2</v>
      </c>
      <c r="B16014">
        <v>-0.2103510824452432</v>
      </c>
    </row>
    <row r="16015" spans="1:2" x14ac:dyDescent="0.55000000000000004">
      <c r="A16015">
        <v>-5.4005402162249999E-2</v>
      </c>
      <c r="B16015">
        <v>-0.21033624164154399</v>
      </c>
    </row>
    <row r="16016" spans="1:2" x14ac:dyDescent="0.55000000000000004">
      <c r="A16016">
        <v>-5.3992988997749999E-2</v>
      </c>
      <c r="B16016">
        <v>-0.2102088580764592</v>
      </c>
    </row>
    <row r="16017" spans="1:2" x14ac:dyDescent="0.55000000000000004">
      <c r="A16017">
        <v>-5.3939612390400002E-2</v>
      </c>
      <c r="B16017">
        <v>-0.210125996922472</v>
      </c>
    </row>
    <row r="16018" spans="1:2" x14ac:dyDescent="0.55000000000000004">
      <c r="A16018">
        <v>-5.4047606921550001E-2</v>
      </c>
      <c r="B16018">
        <v>-0.2103189273705616</v>
      </c>
    </row>
    <row r="16019" spans="1:2" x14ac:dyDescent="0.55000000000000004">
      <c r="A16019">
        <v>-5.3764586770950001E-2</v>
      </c>
      <c r="B16019">
        <v>-0.2100443725021264</v>
      </c>
    </row>
    <row r="16020" spans="1:2" x14ac:dyDescent="0.55000000000000004">
      <c r="A16020">
        <v>-5.3501427683549999E-2</v>
      </c>
      <c r="B16020">
        <v>-0.21016309893172</v>
      </c>
    </row>
    <row r="16021" spans="1:2" x14ac:dyDescent="0.55000000000000004">
      <c r="A16021">
        <v>-5.3719899378749998E-2</v>
      </c>
      <c r="B16021">
        <v>-0.21015567852987038</v>
      </c>
    </row>
    <row r="16022" spans="1:2" x14ac:dyDescent="0.55000000000000004">
      <c r="A16022">
        <v>-5.3311506266699997E-2</v>
      </c>
      <c r="B16022">
        <v>-0.21013465405796319</v>
      </c>
    </row>
    <row r="16023" spans="1:2" x14ac:dyDescent="0.55000000000000004">
      <c r="A16023">
        <v>-5.3398398418200002E-2</v>
      </c>
      <c r="B16023">
        <v>-0.21017793973541921</v>
      </c>
    </row>
    <row r="16024" spans="1:2" x14ac:dyDescent="0.55000000000000004">
      <c r="A16024">
        <v>-5.3117860900499997E-2</v>
      </c>
      <c r="B16024">
        <v>-0.21002211129657758</v>
      </c>
    </row>
    <row r="16025" spans="1:2" x14ac:dyDescent="0.55000000000000004">
      <c r="A16025">
        <v>-5.2988763989700004E-2</v>
      </c>
      <c r="B16025">
        <v>-0.20988978079692638</v>
      </c>
    </row>
    <row r="16026" spans="1:2" x14ac:dyDescent="0.55000000000000004">
      <c r="A16026">
        <v>-5.3042140597050001E-2</v>
      </c>
      <c r="B16026">
        <v>-0.20982299718028</v>
      </c>
    </row>
    <row r="16027" spans="1:2" x14ac:dyDescent="0.55000000000000004">
      <c r="A16027">
        <v>-5.2886976040799998E-2</v>
      </c>
      <c r="B16027">
        <v>-0.20966840547508001</v>
      </c>
    </row>
    <row r="16028" spans="1:2" x14ac:dyDescent="0.55000000000000004">
      <c r="A16028">
        <v>-5.2700778573300001E-2</v>
      </c>
      <c r="B16028">
        <v>-0.20945321382144158</v>
      </c>
    </row>
    <row r="16029" spans="1:2" x14ac:dyDescent="0.55000000000000004">
      <c r="A16029">
        <v>-5.2663539079800002E-2</v>
      </c>
      <c r="B16029">
        <v>-0.2095657565828272</v>
      </c>
    </row>
    <row r="16030" spans="1:2" x14ac:dyDescent="0.55000000000000004">
      <c r="A16030">
        <v>-5.2888217357250002E-2</v>
      </c>
      <c r="B16030">
        <v>-0.20950886683531358</v>
      </c>
    </row>
    <row r="16031" spans="1:2" x14ac:dyDescent="0.55000000000000004">
      <c r="A16031">
        <v>-5.2899389205299997E-2</v>
      </c>
      <c r="B16031">
        <v>-0.20940869141034399</v>
      </c>
    </row>
    <row r="16032" spans="1:2" x14ac:dyDescent="0.55000000000000004">
      <c r="A16032">
        <v>-5.2873321559850001E-2</v>
      </c>
      <c r="B16032">
        <v>-0.20927512417705119</v>
      </c>
    </row>
    <row r="16033" spans="1:2" x14ac:dyDescent="0.55000000000000004">
      <c r="A16033">
        <v>-5.2600231940849999E-2</v>
      </c>
      <c r="B16033">
        <v>-0.20897336116850079</v>
      </c>
    </row>
    <row r="16034" spans="1:2" x14ac:dyDescent="0.55000000000000004">
      <c r="A16034">
        <v>-5.2735535433899999E-2</v>
      </c>
      <c r="B16034">
        <v>-0.20882866333243361</v>
      </c>
    </row>
    <row r="16035" spans="1:2" x14ac:dyDescent="0.55000000000000004">
      <c r="A16035">
        <v>-5.2643678016599998E-2</v>
      </c>
      <c r="B16035">
        <v>-0.20891770815462879</v>
      </c>
    </row>
    <row r="16036" spans="1:2" x14ac:dyDescent="0.55000000000000004">
      <c r="A16036">
        <v>-5.27504312313E-2</v>
      </c>
      <c r="B16036">
        <v>-0.20880640212688478</v>
      </c>
    </row>
    <row r="16037" spans="1:2" x14ac:dyDescent="0.55000000000000004">
      <c r="A16037">
        <v>-5.263995406725E-2</v>
      </c>
      <c r="B16037">
        <v>-0.2087816674540528</v>
      </c>
    </row>
    <row r="16038" spans="1:2" x14ac:dyDescent="0.55000000000000004">
      <c r="A16038">
        <v>-5.2423965004950002E-2</v>
      </c>
      <c r="B16038">
        <v>-0.2088237163978672</v>
      </c>
    </row>
    <row r="16039" spans="1:2" x14ac:dyDescent="0.55000000000000004">
      <c r="A16039">
        <v>-5.2303557309300003E-2</v>
      </c>
      <c r="B16039">
        <v>-0.20899933257497438</v>
      </c>
    </row>
    <row r="16040" spans="1:2" x14ac:dyDescent="0.55000000000000004">
      <c r="A16040">
        <v>-5.2332107587650001E-2</v>
      </c>
      <c r="B16040">
        <v>-0.20901293664503198</v>
      </c>
    </row>
    <row r="16041" spans="1:2" x14ac:dyDescent="0.55000000000000004">
      <c r="A16041">
        <v>-5.2296109410599999E-2</v>
      </c>
      <c r="B16041">
        <v>-0.20896223056572638</v>
      </c>
    </row>
    <row r="16042" spans="1:2" x14ac:dyDescent="0.55000000000000004">
      <c r="A16042">
        <v>-5.2162047234000003E-2</v>
      </c>
      <c r="B16042">
        <v>-0.2091069284017936</v>
      </c>
    </row>
    <row r="16043" spans="1:2" x14ac:dyDescent="0.55000000000000004">
      <c r="A16043">
        <v>-5.2067707183800001E-2</v>
      </c>
      <c r="B16043">
        <v>-0.2090203570468816</v>
      </c>
    </row>
    <row r="16044" spans="1:2" x14ac:dyDescent="0.55000000000000004">
      <c r="A16044">
        <v>-5.2204251993299998E-2</v>
      </c>
      <c r="B16044">
        <v>-0.20908714066352799</v>
      </c>
    </row>
    <row r="16045" spans="1:2" x14ac:dyDescent="0.55000000000000004">
      <c r="A16045">
        <v>-5.2018054525800002E-2</v>
      </c>
      <c r="B16045">
        <v>-0.2091897895557808</v>
      </c>
    </row>
    <row r="16046" spans="1:2" x14ac:dyDescent="0.55000000000000004">
      <c r="A16046">
        <v>-5.2260111233550004E-2</v>
      </c>
      <c r="B16046">
        <v>-0.20915516101381598</v>
      </c>
    </row>
    <row r="16047" spans="1:2" x14ac:dyDescent="0.55000000000000004">
      <c r="A16047">
        <v>-5.2189356195899997E-2</v>
      </c>
      <c r="B16047">
        <v>-0.20935303839647199</v>
      </c>
    </row>
    <row r="16048" spans="1:2" x14ac:dyDescent="0.55000000000000004">
      <c r="A16048">
        <v>-5.2253904651299997E-2</v>
      </c>
      <c r="B16048">
        <v>-0.2092775976443344</v>
      </c>
    </row>
    <row r="16049" spans="1:2" x14ac:dyDescent="0.55000000000000004">
      <c r="A16049">
        <v>-5.2153358018850002E-2</v>
      </c>
      <c r="B16049">
        <v>-0.20932212005543199</v>
      </c>
    </row>
    <row r="16050" spans="1:2" x14ac:dyDescent="0.55000000000000004">
      <c r="A16050">
        <v>-5.2126049056950001E-2</v>
      </c>
      <c r="B16050">
        <v>-0.20935674859739678</v>
      </c>
    </row>
    <row r="16051" spans="1:2" x14ac:dyDescent="0.55000000000000004">
      <c r="A16051">
        <v>-5.1773515185149999E-2</v>
      </c>
      <c r="B16051">
        <v>-0.20933943432641439</v>
      </c>
    </row>
    <row r="16052" spans="1:2" x14ac:dyDescent="0.55000000000000004">
      <c r="A16052">
        <v>-5.2011847943550002E-2</v>
      </c>
      <c r="B16052">
        <v>-0.20946187095693281</v>
      </c>
    </row>
    <row r="16053" spans="1:2" x14ac:dyDescent="0.55000000000000004">
      <c r="A16053">
        <v>-5.2152116702399998E-2</v>
      </c>
      <c r="B16053">
        <v>-0.2093419077936976</v>
      </c>
    </row>
    <row r="16054" spans="1:2" x14ac:dyDescent="0.55000000000000004">
      <c r="A16054">
        <v>-5.1926197108500001E-2</v>
      </c>
      <c r="B16054">
        <v>-0.2092961486489584</v>
      </c>
    </row>
    <row r="16055" spans="1:2" x14ac:dyDescent="0.55000000000000004">
      <c r="A16055">
        <v>-5.2026743740950003E-2</v>
      </c>
      <c r="B16055">
        <v>-0.2093975608075696</v>
      </c>
    </row>
    <row r="16056" spans="1:2" x14ac:dyDescent="0.55000000000000004">
      <c r="A16056">
        <v>-5.202177847515E-2</v>
      </c>
      <c r="B16056">
        <v>-0.2094519770878</v>
      </c>
    </row>
    <row r="16057" spans="1:2" x14ac:dyDescent="0.55000000000000004">
      <c r="A16057">
        <v>-5.2103705360850003E-2</v>
      </c>
      <c r="B16057">
        <v>-0.2094519770878</v>
      </c>
    </row>
    <row r="16058" spans="1:2" x14ac:dyDescent="0.55000000000000004">
      <c r="A16058">
        <v>-5.2327142321849998E-2</v>
      </c>
      <c r="B16058">
        <v>-0.20939385060664478</v>
      </c>
    </row>
    <row r="16059" spans="1:2" x14ac:dyDescent="0.55000000000000004">
      <c r="A16059">
        <v>-5.2076396398950002E-2</v>
      </c>
      <c r="B16059">
        <v>-0.20967582587692959</v>
      </c>
    </row>
    <row r="16060" spans="1:2" x14ac:dyDescent="0.55000000000000004">
      <c r="A16060">
        <v>-5.211115325955E-2</v>
      </c>
      <c r="B16060">
        <v>-0.20957441371831839</v>
      </c>
    </row>
    <row r="16061" spans="1:2" x14ac:dyDescent="0.55000000000000004">
      <c r="A16061">
        <v>-5.2129773006299999E-2</v>
      </c>
      <c r="B16061">
        <v>-0.20960038512479198</v>
      </c>
    </row>
    <row r="16062" spans="1:2" x14ac:dyDescent="0.55000000000000004">
      <c r="A16062">
        <v>-5.2122325107600002E-2</v>
      </c>
      <c r="B16062">
        <v>-0.20992193587160798</v>
      </c>
    </row>
    <row r="16063" spans="1:2" x14ac:dyDescent="0.55000000000000004">
      <c r="A16063">
        <v>-5.21049466773E-2</v>
      </c>
      <c r="B16063">
        <v>-0.2099850092873296</v>
      </c>
    </row>
    <row r="16064" spans="1:2" x14ac:dyDescent="0.55000000000000004">
      <c r="A16064">
        <v>-5.2068948500249998E-2</v>
      </c>
      <c r="B16064">
        <v>-0.20991698893704158</v>
      </c>
    </row>
    <row r="16065" spans="1:2" x14ac:dyDescent="0.55000000000000004">
      <c r="A16065">
        <v>-5.2200528043949999E-2</v>
      </c>
      <c r="B16065">
        <v>-0.2100307684320688</v>
      </c>
    </row>
    <row r="16066" spans="1:2" x14ac:dyDescent="0.55000000000000004">
      <c r="A16066">
        <v>-5.2282454929650002E-2</v>
      </c>
      <c r="B16066">
        <v>-0.21025709068848158</v>
      </c>
    </row>
    <row r="16067" spans="1:2" x14ac:dyDescent="0.55000000000000004">
      <c r="A16067">
        <v>-5.2250180701949998E-2</v>
      </c>
      <c r="B16067">
        <v>-0.21033500490790238</v>
      </c>
    </row>
    <row r="16068" spans="1:2" x14ac:dyDescent="0.55000000000000004">
      <c r="A16068">
        <v>-5.2158323284649998E-2</v>
      </c>
      <c r="B16068">
        <v>-0.21046980887483679</v>
      </c>
    </row>
    <row r="16069" spans="1:2" x14ac:dyDescent="0.55000000000000004">
      <c r="A16069">
        <v>-5.2289902828349999E-2</v>
      </c>
      <c r="B16069">
        <v>-0.2104747558094032</v>
      </c>
    </row>
    <row r="16070" spans="1:2" x14ac:dyDescent="0.55000000000000004">
      <c r="A16070">
        <v>-5.2409069207550001E-2</v>
      </c>
      <c r="B16070">
        <v>-0.21069736786489118</v>
      </c>
    </row>
    <row r="16071" spans="1:2" x14ac:dyDescent="0.55000000000000004">
      <c r="A16071">
        <v>-5.2459963182000004E-2</v>
      </c>
      <c r="B16071">
        <v>-0.21068500052847519</v>
      </c>
    </row>
    <row r="16072" spans="1:2" x14ac:dyDescent="0.55000000000000004">
      <c r="A16072">
        <v>-5.249844399195E-2</v>
      </c>
      <c r="B16072">
        <v>-0.21081238409355998</v>
      </c>
    </row>
    <row r="16073" spans="1:2" x14ac:dyDescent="0.55000000000000004">
      <c r="A16073">
        <v>-5.2443826068149998E-2</v>
      </c>
      <c r="B16073">
        <v>-0.21088164117748959</v>
      </c>
    </row>
    <row r="16074" spans="1:2" x14ac:dyDescent="0.55000000000000004">
      <c r="A16074">
        <v>-5.2400379992399999E-2</v>
      </c>
      <c r="B16074">
        <v>-0.21087174730835678</v>
      </c>
    </row>
    <row r="16075" spans="1:2" x14ac:dyDescent="0.55000000000000004">
      <c r="A16075">
        <v>-5.2507133207100001E-2</v>
      </c>
      <c r="B16075">
        <v>-0.21079506982257759</v>
      </c>
    </row>
    <row r="16076" spans="1:2" x14ac:dyDescent="0.55000000000000004">
      <c r="A16076">
        <v>-5.2548096649949999E-2</v>
      </c>
      <c r="B16076">
        <v>-0.21087793097656479</v>
      </c>
    </row>
    <row r="16077" spans="1:2" x14ac:dyDescent="0.55000000000000004">
      <c r="A16077">
        <v>-5.2589060092799997E-2</v>
      </c>
      <c r="B16077">
        <v>-0.21083588203275039</v>
      </c>
    </row>
    <row r="16078" spans="1:2" x14ac:dyDescent="0.55000000000000004">
      <c r="A16078">
        <v>-5.2662297763349998E-2</v>
      </c>
      <c r="B16078">
        <v>-0.21099542067251678</v>
      </c>
    </row>
    <row r="16079" spans="1:2" x14ac:dyDescent="0.55000000000000004">
      <c r="A16079">
        <v>-5.2683400142999999E-2</v>
      </c>
      <c r="B16079">
        <v>-0.2110993062984112</v>
      </c>
    </row>
    <row r="16080" spans="1:2" x14ac:dyDescent="0.55000000000000004">
      <c r="A16080">
        <v>-5.270450252265E-2</v>
      </c>
      <c r="B16080">
        <v>-0.2109385309250032</v>
      </c>
    </row>
    <row r="16081" spans="1:2" x14ac:dyDescent="0.55000000000000004">
      <c r="A16081">
        <v>-5.2956489762E-2</v>
      </c>
      <c r="B16081">
        <v>-0.21085319630373278</v>
      </c>
    </row>
    <row r="16082" spans="1:2" x14ac:dyDescent="0.55000000000000004">
      <c r="A16082">
        <v>-5.3125308799200001E-2</v>
      </c>
      <c r="B16082">
        <v>-0.21102262881263198</v>
      </c>
    </row>
    <row r="16083" spans="1:2" x14ac:dyDescent="0.55000000000000004">
      <c r="A16083">
        <v>-5.3057036394450002E-2</v>
      </c>
      <c r="B16083">
        <v>-0.21105107368638878</v>
      </c>
    </row>
    <row r="16084" spans="1:2" x14ac:dyDescent="0.55000000000000004">
      <c r="A16084">
        <v>-5.3205994368449999E-2</v>
      </c>
      <c r="B16084">
        <v>-0.21115372257864159</v>
      </c>
    </row>
    <row r="16085" spans="1:2" x14ac:dyDescent="0.55000000000000004">
      <c r="A16085">
        <v>-5.3342539177950003E-2</v>
      </c>
      <c r="B16085">
        <v>-0.21116485318141598</v>
      </c>
    </row>
    <row r="16086" spans="1:2" x14ac:dyDescent="0.55000000000000004">
      <c r="A16086">
        <v>-5.3219648849400003E-2</v>
      </c>
      <c r="B16086">
        <v>-0.21113517157401759</v>
      </c>
    </row>
    <row r="16087" spans="1:2" x14ac:dyDescent="0.55000000000000004">
      <c r="A16087">
        <v>-5.3302817051550003E-2</v>
      </c>
      <c r="B16087">
        <v>-0.211232873531704</v>
      </c>
    </row>
    <row r="16088" spans="1:2" x14ac:dyDescent="0.55000000000000004">
      <c r="A16088">
        <v>-5.358087193635E-2</v>
      </c>
      <c r="B16088">
        <v>-0.211319444886616</v>
      </c>
    </row>
    <row r="16089" spans="1:2" x14ac:dyDescent="0.55000000000000004">
      <c r="A16089">
        <v>-5.3701279631999999E-2</v>
      </c>
      <c r="B16089">
        <v>-0.2112835796110096</v>
      </c>
    </row>
    <row r="16090" spans="1:2" x14ac:dyDescent="0.55000000000000004">
      <c r="A16090">
        <v>-5.3803067580899998E-2</v>
      </c>
      <c r="B16090">
        <v>-0.2114023060406032</v>
      </c>
    </row>
    <row r="16091" spans="1:2" x14ac:dyDescent="0.55000000000000004">
      <c r="A16091">
        <v>-5.3321436798300002E-2</v>
      </c>
      <c r="B16091">
        <v>-0.2114888773955152</v>
      </c>
    </row>
    <row r="16092" spans="1:2" x14ac:dyDescent="0.55000000000000004">
      <c r="A16092">
        <v>-5.3459222924250004E-2</v>
      </c>
      <c r="B16092">
        <v>-0.21158781608684318</v>
      </c>
    </row>
    <row r="16093" spans="1:2" x14ac:dyDescent="0.55000000000000004">
      <c r="A16093">
        <v>-5.3512599531600001E-2</v>
      </c>
      <c r="B16093">
        <v>-0.21158286915227678</v>
      </c>
    </row>
    <row r="16094" spans="1:2" x14ac:dyDescent="0.55000000000000004">
      <c r="A16094">
        <v>-5.409725957955E-2</v>
      </c>
      <c r="B16094">
        <v>-0.21160265689054239</v>
      </c>
    </row>
    <row r="16095" spans="1:2" x14ac:dyDescent="0.55000000000000004">
      <c r="A16095">
        <v>-5.3661557505599998E-2</v>
      </c>
      <c r="B16095">
        <v>-0.21142209377886878</v>
      </c>
    </row>
    <row r="16096" spans="1:2" x14ac:dyDescent="0.55000000000000004">
      <c r="A16096">
        <v>-5.4076157199899999E-2</v>
      </c>
      <c r="B16096">
        <v>-0.21156431814765278</v>
      </c>
    </row>
    <row r="16097" spans="1:2" x14ac:dyDescent="0.55000000000000004">
      <c r="A16097">
        <v>-5.4200288844900003E-2</v>
      </c>
      <c r="B16097">
        <v>-0.21159152628776801</v>
      </c>
    </row>
    <row r="16098" spans="1:2" x14ac:dyDescent="0.55000000000000004">
      <c r="A16098">
        <v>-5.4390210261749998E-2</v>
      </c>
      <c r="B16098">
        <v>-0.2117003588482288</v>
      </c>
    </row>
    <row r="16099" spans="1:2" x14ac:dyDescent="0.55000000000000004">
      <c r="A16099">
        <v>-5.4436138970399998E-2</v>
      </c>
      <c r="B16099">
        <v>-0.21165212623620638</v>
      </c>
    </row>
    <row r="16100" spans="1:2" x14ac:dyDescent="0.55000000000000004">
      <c r="A16100">
        <v>-5.4524272438350001E-2</v>
      </c>
      <c r="B16100">
        <v>-0.21141962031158559</v>
      </c>
    </row>
    <row r="16101" spans="1:2" x14ac:dyDescent="0.55000000000000004">
      <c r="A16101">
        <v>-5.46719890959E-2</v>
      </c>
      <c r="B16101">
        <v>-0.21153834674117919</v>
      </c>
    </row>
    <row r="16102" spans="1:2" x14ac:dyDescent="0.55000000000000004">
      <c r="A16102">
        <v>-5.4587579577300004E-2</v>
      </c>
      <c r="B16102">
        <v>-0.2115210324701968</v>
      </c>
    </row>
    <row r="16103" spans="1:2" x14ac:dyDescent="0.55000000000000004">
      <c r="A16103">
        <v>-5.480729258895E-2</v>
      </c>
      <c r="B16103">
        <v>-0.21147403659181599</v>
      </c>
    </row>
    <row r="16104" spans="1:2" x14ac:dyDescent="0.55000000000000004">
      <c r="A16104">
        <v>-5.4689367526200003E-2</v>
      </c>
      <c r="B16104">
        <v>-0.2114480651853424</v>
      </c>
    </row>
    <row r="16105" spans="1:2" x14ac:dyDescent="0.55000000000000004">
      <c r="A16105">
        <v>-5.4931424233949998E-2</v>
      </c>
      <c r="B16105">
        <v>-0.2115395834748208</v>
      </c>
    </row>
    <row r="16106" spans="1:2" x14ac:dyDescent="0.55000000000000004">
      <c r="A16106">
        <v>-5.4740261500649999E-2</v>
      </c>
      <c r="B16106">
        <v>-0.2114901141291568</v>
      </c>
    </row>
    <row r="16107" spans="1:2" x14ac:dyDescent="0.55000000000000004">
      <c r="A16107">
        <v>-5.5169756992350001E-2</v>
      </c>
      <c r="B16107">
        <v>-0.2114443549844176</v>
      </c>
    </row>
    <row r="16108" spans="1:2" x14ac:dyDescent="0.55000000000000004">
      <c r="A16108">
        <v>-5.4860669196299998E-2</v>
      </c>
      <c r="B16108">
        <v>-0.2114208570452272</v>
      </c>
    </row>
    <row r="16109" spans="1:2" x14ac:dyDescent="0.55000000000000004">
      <c r="A16109">
        <v>-5.5187135422650004E-2</v>
      </c>
      <c r="B16109">
        <v>-0.21151855900291358</v>
      </c>
    </row>
    <row r="16110" spans="1:2" x14ac:dyDescent="0.55000000000000004">
      <c r="A16110">
        <v>-5.507789957505E-2</v>
      </c>
      <c r="B16110">
        <v>-0.21151608553563039</v>
      </c>
    </row>
    <row r="16111" spans="1:2" x14ac:dyDescent="0.55000000000000004">
      <c r="A16111">
        <v>-5.4981076891950004E-2</v>
      </c>
      <c r="B16111">
        <v>-0.21129471021378399</v>
      </c>
    </row>
    <row r="16112" spans="1:2" x14ac:dyDescent="0.55000000000000004">
      <c r="A16112">
        <v>-5.494880266425E-2</v>
      </c>
      <c r="B16112">
        <v>-0.2113293387557488</v>
      </c>
    </row>
    <row r="16113" spans="1:2" x14ac:dyDescent="0.55000000000000004">
      <c r="A16113">
        <v>-5.4714193855200002E-2</v>
      </c>
      <c r="B16113">
        <v>-0.211158669513208</v>
      </c>
    </row>
    <row r="16114" spans="1:2" x14ac:dyDescent="0.55000000000000004">
      <c r="A16114">
        <v>-5.4922735018800004E-2</v>
      </c>
      <c r="B16114">
        <v>-0.2110993062984112</v>
      </c>
    </row>
    <row r="16115" spans="1:2" x14ac:dyDescent="0.55000000000000004">
      <c r="A16115">
        <v>-5.4885495525299997E-2</v>
      </c>
      <c r="B16115">
        <v>-0.21110548996661918</v>
      </c>
    </row>
    <row r="16116" spans="1:2" x14ac:dyDescent="0.55000000000000004">
      <c r="A16116">
        <v>-5.4783707576399998E-2</v>
      </c>
      <c r="B16116">
        <v>-0.2111871143869648</v>
      </c>
    </row>
    <row r="16117" spans="1:2" x14ac:dyDescent="0.55000000000000004">
      <c r="A16117">
        <v>-5.4724124386800001E-2</v>
      </c>
      <c r="B16117">
        <v>-0.21116608991505759</v>
      </c>
    </row>
    <row r="16118" spans="1:2" x14ac:dyDescent="0.55000000000000004">
      <c r="A16118">
        <v>-5.4588820893750001E-2</v>
      </c>
      <c r="B16118">
        <v>-0.21105602062095519</v>
      </c>
    </row>
    <row r="16119" spans="1:2" x14ac:dyDescent="0.55000000000000004">
      <c r="A16119">
        <v>-5.4328144439249999E-2</v>
      </c>
      <c r="B16119">
        <v>-0.21074931067783839</v>
      </c>
    </row>
    <row r="16120" spans="1:2" x14ac:dyDescent="0.55000000000000004">
      <c r="A16120">
        <v>-5.4392692894649999E-2</v>
      </c>
      <c r="B16120">
        <v>-0.2107282862059312</v>
      </c>
    </row>
    <row r="16121" spans="1:2" x14ac:dyDescent="0.55000000000000004">
      <c r="A16121">
        <v>-5.4233804389049997E-2</v>
      </c>
      <c r="B16121">
        <v>-0.21054772309425759</v>
      </c>
    </row>
    <row r="16122" spans="1:2" x14ac:dyDescent="0.55000000000000004">
      <c r="A16122">
        <v>-5.4305800743150001E-2</v>
      </c>
      <c r="B16122">
        <v>-0.21047846601032799</v>
      </c>
    </row>
    <row r="16123" spans="1:2" x14ac:dyDescent="0.55000000000000004">
      <c r="A16123">
        <v>-5.3856444188250002E-2</v>
      </c>
      <c r="B16123">
        <v>-0.21044136400107999</v>
      </c>
    </row>
    <row r="16124" spans="1:2" x14ac:dyDescent="0.55000000000000004">
      <c r="A16124">
        <v>-5.3963197402949997E-2</v>
      </c>
      <c r="B16124">
        <v>-0.2102274090810832</v>
      </c>
    </row>
    <row r="16125" spans="1:2" x14ac:dyDescent="0.55000000000000004">
      <c r="A16125">
        <v>-5.4002919529349998E-2</v>
      </c>
      <c r="B16125">
        <v>-0.2100901316468656</v>
      </c>
    </row>
    <row r="16126" spans="1:2" x14ac:dyDescent="0.55000000000000004">
      <c r="A16126">
        <v>-5.3727347277450002E-2</v>
      </c>
      <c r="B16126">
        <v>-0.20982299718028</v>
      </c>
    </row>
    <row r="16127" spans="1:2" x14ac:dyDescent="0.55000000000000004">
      <c r="A16127">
        <v>-5.3625559328550003E-2</v>
      </c>
      <c r="B16127">
        <v>-0.2096486177368144</v>
      </c>
    </row>
    <row r="16128" spans="1:2" x14ac:dyDescent="0.55000000000000004">
      <c r="A16128">
        <v>-5.3527495329000002E-2</v>
      </c>
      <c r="B16128">
        <v>-0.20943218934953439</v>
      </c>
    </row>
    <row r="16129" spans="1:2" x14ac:dyDescent="0.55000000000000004">
      <c r="A16129">
        <v>-5.358087193635E-2</v>
      </c>
      <c r="B16129">
        <v>-0.209074773327112</v>
      </c>
    </row>
    <row r="16130" spans="1:2" x14ac:dyDescent="0.55000000000000004">
      <c r="A16130">
        <v>-5.3341297861499999E-2</v>
      </c>
      <c r="B16130">
        <v>-0.20885216127162398</v>
      </c>
    </row>
    <row r="16131" spans="1:2" x14ac:dyDescent="0.55000000000000004">
      <c r="A16131">
        <v>-5.3290403887050003E-2</v>
      </c>
      <c r="B16131">
        <v>-0.20866046755717599</v>
      </c>
    </row>
    <row r="16132" spans="1:2" x14ac:dyDescent="0.55000000000000004">
      <c r="A16132">
        <v>-5.3151376444649998E-2</v>
      </c>
      <c r="B16132">
        <v>-0.20852566359024161</v>
      </c>
    </row>
    <row r="16133" spans="1:2" x14ac:dyDescent="0.55000000000000004">
      <c r="A16133">
        <v>-5.3125308799200001E-2</v>
      </c>
      <c r="B16133">
        <v>-0.20814103942770398</v>
      </c>
    </row>
    <row r="16134" spans="1:2" x14ac:dyDescent="0.55000000000000004">
      <c r="A16134">
        <v>-5.3165030925600001E-2</v>
      </c>
      <c r="B16134">
        <v>-0.20797037018516321</v>
      </c>
    </row>
    <row r="16135" spans="1:2" x14ac:dyDescent="0.55000000000000004">
      <c r="A16135">
        <v>-5.3173720140750003E-2</v>
      </c>
      <c r="B16135">
        <v>-0.2079233743067824</v>
      </c>
    </row>
    <row r="16136" spans="1:2" x14ac:dyDescent="0.55000000000000004">
      <c r="A16136">
        <v>-5.322089016585E-2</v>
      </c>
      <c r="B16136">
        <v>-0.20778362340528159</v>
      </c>
    </row>
    <row r="16137" spans="1:2" x14ac:dyDescent="0.55000000000000004">
      <c r="A16137">
        <v>-5.2893182623049997E-2</v>
      </c>
      <c r="B16137">
        <v>-0.2076574765738384</v>
      </c>
    </row>
    <row r="16138" spans="1:2" x14ac:dyDescent="0.55000000000000004">
      <c r="A16138">
        <v>-5.292297421785E-2</v>
      </c>
      <c r="B16138">
        <v>-0.2074323910510672</v>
      </c>
    </row>
    <row r="16139" spans="1:2" x14ac:dyDescent="0.55000000000000004">
      <c r="A16139">
        <v>-5.29043544711E-2</v>
      </c>
      <c r="B16139">
        <v>-0.20751154200412958</v>
      </c>
    </row>
    <row r="16140" spans="1:2" x14ac:dyDescent="0.55000000000000004">
      <c r="A16140">
        <v>-5.2844771281500003E-2</v>
      </c>
      <c r="B16140">
        <v>-0.20755359094794398</v>
      </c>
    </row>
    <row r="16141" spans="1:2" x14ac:dyDescent="0.55000000000000004">
      <c r="A16141">
        <v>-5.2513339789350001E-2</v>
      </c>
      <c r="B16141">
        <v>-0.20746330939210719</v>
      </c>
    </row>
    <row r="16142" spans="1:2" x14ac:dyDescent="0.55000000000000004">
      <c r="A16142">
        <v>-5.2301074676400001E-2</v>
      </c>
      <c r="B16142">
        <v>-0.2074224971819344</v>
      </c>
    </row>
    <row r="16143" spans="1:2" x14ac:dyDescent="0.55000000000000004">
      <c r="A16143">
        <v>-5.2071431133149999E-2</v>
      </c>
      <c r="B16143">
        <v>-0.2074323910510672</v>
      </c>
    </row>
    <row r="16144" spans="1:2" x14ac:dyDescent="0.55000000000000004">
      <c r="A16144">
        <v>-5.1900129463049997E-2</v>
      </c>
      <c r="B16144">
        <v>-0.20743981145291679</v>
      </c>
    </row>
    <row r="16145" spans="1:2" x14ac:dyDescent="0.55000000000000004">
      <c r="A16145">
        <v>-5.1735034375200002E-2</v>
      </c>
      <c r="B16145">
        <v>-0.20744352165384158</v>
      </c>
    </row>
    <row r="16146" spans="1:2" x14ac:dyDescent="0.55000000000000004">
      <c r="A16146">
        <v>-5.1512838730649997E-2</v>
      </c>
      <c r="B16146">
        <v>-0.20736560743442078</v>
      </c>
    </row>
    <row r="16147" spans="1:2" x14ac:dyDescent="0.55000000000000004">
      <c r="A16147">
        <v>-5.1331606528950004E-2</v>
      </c>
      <c r="B16147">
        <v>-0.20713310150979999</v>
      </c>
    </row>
    <row r="16148" spans="1:2" x14ac:dyDescent="0.55000000000000004">
      <c r="A16148">
        <v>-5.1300573617699997E-2</v>
      </c>
      <c r="B16148">
        <v>-0.2070143750802064</v>
      </c>
    </row>
    <row r="16149" spans="1:2" x14ac:dyDescent="0.55000000000000004">
      <c r="A16149">
        <v>-5.1090791137649999E-2</v>
      </c>
      <c r="B16149">
        <v>-0.20694388126263519</v>
      </c>
    </row>
    <row r="16150" spans="1:2" x14ac:dyDescent="0.55000000000000004">
      <c r="A16150">
        <v>-5.08536996957E-2</v>
      </c>
      <c r="B16150">
        <v>-0.20673239980992159</v>
      </c>
    </row>
    <row r="16151" spans="1:2" x14ac:dyDescent="0.55000000000000004">
      <c r="A16151">
        <v>-5.0674950126900001E-2</v>
      </c>
      <c r="B16151">
        <v>-0.2067534242818288</v>
      </c>
    </row>
    <row r="16152" spans="1:2" x14ac:dyDescent="0.55000000000000004">
      <c r="A16152">
        <v>-5.0487511342950001E-2</v>
      </c>
      <c r="B16152">
        <v>-0.20650731428715038</v>
      </c>
    </row>
    <row r="16153" spans="1:2" x14ac:dyDescent="0.55000000000000004">
      <c r="A16153">
        <v>-5.0334829419599998E-2</v>
      </c>
      <c r="B16153">
        <v>-0.2062896491662288</v>
      </c>
    </row>
    <row r="16154" spans="1:2" x14ac:dyDescent="0.55000000000000004">
      <c r="A16154">
        <v>-5.0105185876350003E-2</v>
      </c>
      <c r="B16154">
        <v>-0.20610908605455519</v>
      </c>
    </row>
    <row r="16155" spans="1:2" x14ac:dyDescent="0.55000000000000004">
      <c r="A16155">
        <v>-5.0000915294550002E-2</v>
      </c>
      <c r="B16155">
        <v>-0.20569601701826079</v>
      </c>
    </row>
    <row r="16156" spans="1:2" x14ac:dyDescent="0.55000000000000004">
      <c r="A16156">
        <v>-4.9818441776399998E-2</v>
      </c>
      <c r="B16156">
        <v>-0.2056564415417296</v>
      </c>
    </row>
    <row r="16157" spans="1:2" x14ac:dyDescent="0.55000000000000004">
      <c r="A16157">
        <v>-4.978989149805E-2</v>
      </c>
      <c r="B16157">
        <v>-0.2052755275801168</v>
      </c>
    </row>
    <row r="16158" spans="1:2" x14ac:dyDescent="0.55000000000000004">
      <c r="A16158">
        <v>-4.9449770790749997E-2</v>
      </c>
      <c r="B16158">
        <v>-0.20485132794104799</v>
      </c>
    </row>
    <row r="16159" spans="1:2" x14ac:dyDescent="0.55000000000000004">
      <c r="A16159">
        <v>-4.9115856665700001E-2</v>
      </c>
      <c r="B16159">
        <v>-0.20456069553527198</v>
      </c>
    </row>
    <row r="16160" spans="1:2" x14ac:dyDescent="0.55000000000000004">
      <c r="A16160">
        <v>-4.90612387419E-2</v>
      </c>
      <c r="B16160">
        <v>-0.20457058940440478</v>
      </c>
    </row>
    <row r="16161" spans="1:2" x14ac:dyDescent="0.55000000000000004">
      <c r="A16161">
        <v>-4.8680154591749999E-2</v>
      </c>
      <c r="B16161">
        <v>-0.20424903865758878</v>
      </c>
    </row>
    <row r="16162" spans="1:2" x14ac:dyDescent="0.55000000000000004">
      <c r="A16162">
        <v>-4.8722359351050001E-2</v>
      </c>
      <c r="B16162">
        <v>-0.20413525916256159</v>
      </c>
    </row>
    <row r="16163" spans="1:2" x14ac:dyDescent="0.55000000000000004">
      <c r="A16163">
        <v>-4.8524990035500003E-2</v>
      </c>
      <c r="B16163">
        <v>-0.20384091655586078</v>
      </c>
    </row>
    <row r="16164" spans="1:2" x14ac:dyDescent="0.55000000000000004">
      <c r="A16164">
        <v>-4.8316448871900002E-2</v>
      </c>
      <c r="B16164">
        <v>-0.20372961052811681</v>
      </c>
    </row>
    <row r="16165" spans="1:2" x14ac:dyDescent="0.55000000000000004">
      <c r="A16165">
        <v>-4.7976328164599999E-2</v>
      </c>
      <c r="B16165">
        <v>-0.2035812024911248</v>
      </c>
    </row>
    <row r="16166" spans="1:2" x14ac:dyDescent="0.55000000000000004">
      <c r="A16166">
        <v>-4.7839783355100002E-2</v>
      </c>
      <c r="B16166">
        <v>-0.20321760280049439</v>
      </c>
    </row>
    <row r="16167" spans="1:2" x14ac:dyDescent="0.55000000000000004">
      <c r="A16167">
        <v>-4.7440079458200002E-2</v>
      </c>
      <c r="B16167">
        <v>-0.20323491707147678</v>
      </c>
    </row>
    <row r="16168" spans="1:2" x14ac:dyDescent="0.55000000000000004">
      <c r="A16168">
        <v>-4.7370565736999999E-2</v>
      </c>
      <c r="B16168">
        <v>-0.2031273212446576</v>
      </c>
    </row>
    <row r="16169" spans="1:2" x14ac:dyDescent="0.55000000000000004">
      <c r="A16169">
        <v>-4.6990722903300003E-2</v>
      </c>
      <c r="B16169">
        <v>-0.20289976225460318</v>
      </c>
    </row>
    <row r="16170" spans="1:2" x14ac:dyDescent="0.55000000000000004">
      <c r="A16170">
        <v>-4.6973344473E-2</v>
      </c>
      <c r="B16170">
        <v>-0.2028614235117136</v>
      </c>
    </row>
    <row r="16171" spans="1:2" x14ac:dyDescent="0.55000000000000004">
      <c r="A16171">
        <v>-4.6829351764799999E-2</v>
      </c>
      <c r="B16171">
        <v>-0.20265736246084959</v>
      </c>
    </row>
    <row r="16172" spans="1:2" x14ac:dyDescent="0.55000000000000004">
      <c r="A16172">
        <v>-4.6789629638399999E-2</v>
      </c>
      <c r="B16172">
        <v>-0.20256089723680479</v>
      </c>
    </row>
    <row r="16173" spans="1:2" x14ac:dyDescent="0.55000000000000004">
      <c r="A16173">
        <v>-4.64817831588E-2</v>
      </c>
      <c r="B16173">
        <v>-0.20205012624282398</v>
      </c>
    </row>
    <row r="16174" spans="1:2" x14ac:dyDescent="0.55000000000000004">
      <c r="A16174">
        <v>-4.6517781335850002E-2</v>
      </c>
      <c r="B16174">
        <v>-0.20207857111658079</v>
      </c>
    </row>
    <row r="16175" spans="1:2" x14ac:dyDescent="0.55000000000000004">
      <c r="A16175">
        <v>-4.6252139615549998E-2</v>
      </c>
      <c r="B16175">
        <v>-0.20183864479011041</v>
      </c>
    </row>
    <row r="16176" spans="1:2" x14ac:dyDescent="0.55000000000000004">
      <c r="A16176">
        <v>-4.6116836122499998E-2</v>
      </c>
      <c r="B16176">
        <v>-0.2016086123327728</v>
      </c>
    </row>
    <row r="16177" spans="1:2" x14ac:dyDescent="0.55000000000000004">
      <c r="A16177">
        <v>-4.5810230959350003E-2</v>
      </c>
      <c r="B16177">
        <v>-0.20168528981855199</v>
      </c>
    </row>
    <row r="16178" spans="1:2" x14ac:dyDescent="0.55000000000000004">
      <c r="A16178">
        <v>-4.55532784542E-2</v>
      </c>
      <c r="B16178">
        <v>-0.2013835268100016</v>
      </c>
    </row>
    <row r="16179" spans="1:2" x14ac:dyDescent="0.55000000000000004">
      <c r="A16179">
        <v>-4.5527210808750003E-2</v>
      </c>
      <c r="B16179">
        <v>-0.20131797992699679</v>
      </c>
    </row>
    <row r="16180" spans="1:2" x14ac:dyDescent="0.55000000000000004">
      <c r="A16180">
        <v>-4.5378252834749999E-2</v>
      </c>
      <c r="B16180">
        <v>-0.20086286194688799</v>
      </c>
    </row>
    <row r="16181" spans="1:2" x14ac:dyDescent="0.55000000000000004">
      <c r="A16181">
        <v>-4.5133713494100003E-2</v>
      </c>
      <c r="B16181">
        <v>-0.20071569064353759</v>
      </c>
    </row>
    <row r="16182" spans="1:2" x14ac:dyDescent="0.55000000000000004">
      <c r="A16182">
        <v>-4.4936344178549997E-2</v>
      </c>
      <c r="B16182">
        <v>-0.20069713963891359</v>
      </c>
    </row>
    <row r="16183" spans="1:2" x14ac:dyDescent="0.55000000000000004">
      <c r="A16183">
        <v>-4.5192055367250003E-2</v>
      </c>
      <c r="B16183">
        <v>-0.2005524418028464</v>
      </c>
    </row>
    <row r="16184" spans="1:2" x14ac:dyDescent="0.55000000000000004">
      <c r="A16184">
        <v>-4.4880484938299998E-2</v>
      </c>
      <c r="B16184">
        <v>-0.2004065072331376</v>
      </c>
    </row>
    <row r="16185" spans="1:2" x14ac:dyDescent="0.55000000000000004">
      <c r="A16185">
        <v>-4.5053027924849998E-2</v>
      </c>
      <c r="B16185">
        <v>-0.200281597135336</v>
      </c>
    </row>
    <row r="16186" spans="1:2" x14ac:dyDescent="0.55000000000000004">
      <c r="A16186">
        <v>-4.4588775572549998E-2</v>
      </c>
      <c r="B16186">
        <v>-0.20026551959799518</v>
      </c>
    </row>
    <row r="16187" spans="1:2" x14ac:dyDescent="0.55000000000000004">
      <c r="A16187">
        <v>-4.4562707927100001E-2</v>
      </c>
      <c r="B16187">
        <v>-0.20001817286967519</v>
      </c>
    </row>
    <row r="16188" spans="1:2" x14ac:dyDescent="0.55000000000000004">
      <c r="A16188">
        <v>-4.4454713395950002E-2</v>
      </c>
      <c r="B16188">
        <v>-0.20010598095822879</v>
      </c>
    </row>
    <row r="16189" spans="1:2" x14ac:dyDescent="0.55000000000000004">
      <c r="A16189">
        <v>-4.4414991269550001E-2</v>
      </c>
      <c r="B16189">
        <v>-0.2000800095517552</v>
      </c>
    </row>
    <row r="16190" spans="1:2" x14ac:dyDescent="0.55000000000000004">
      <c r="A16190">
        <v>-4.420645010595E-2</v>
      </c>
      <c r="B16190">
        <v>-0.20015050336932638</v>
      </c>
    </row>
    <row r="16191" spans="1:2" x14ac:dyDescent="0.55000000000000004">
      <c r="A16191">
        <v>-4.3992943676550003E-2</v>
      </c>
      <c r="B16191">
        <v>-0.2001158748273616</v>
      </c>
    </row>
    <row r="16192" spans="1:2" x14ac:dyDescent="0.55000000000000004">
      <c r="A16192">
        <v>-4.3990461043650002E-2</v>
      </c>
      <c r="B16192">
        <v>-0.2001344258319856</v>
      </c>
    </row>
    <row r="16193" spans="1:2" x14ac:dyDescent="0.55000000000000004">
      <c r="A16193">
        <v>-4.3770748031999998E-2</v>
      </c>
      <c r="B16193">
        <v>-0.20012824216377759</v>
      </c>
    </row>
    <row r="16194" spans="1:2" x14ac:dyDescent="0.55000000000000004">
      <c r="A16194">
        <v>-4.3837779120299999E-2</v>
      </c>
      <c r="B16194">
        <v>-0.200102270757304</v>
      </c>
    </row>
    <row r="16195" spans="1:2" x14ac:dyDescent="0.55000000000000004">
      <c r="A16195">
        <v>-4.3718612741099998E-2</v>
      </c>
      <c r="B16195">
        <v>-0.19995015251938719</v>
      </c>
    </row>
    <row r="16196" spans="1:2" x14ac:dyDescent="0.55000000000000004">
      <c r="A16196">
        <v>-4.3642892437650002E-2</v>
      </c>
      <c r="B16196">
        <v>-0.19995262598667038</v>
      </c>
    </row>
    <row r="16197" spans="1:2" x14ac:dyDescent="0.55000000000000004">
      <c r="A16197">
        <v>-4.3233258009149997E-2</v>
      </c>
      <c r="B16197">
        <v>-0.19997612392586078</v>
      </c>
    </row>
    <row r="16198" spans="1:2" x14ac:dyDescent="0.55000000000000004">
      <c r="A16198">
        <v>-4.36317205896E-2</v>
      </c>
      <c r="B16198">
        <v>-0.2001257686964944</v>
      </c>
    </row>
    <row r="16199" spans="1:2" x14ac:dyDescent="0.55000000000000004">
      <c r="A16199">
        <v>-4.3503864995249997E-2</v>
      </c>
      <c r="B16199">
        <v>-0.20005280141164</v>
      </c>
    </row>
    <row r="16200" spans="1:2" x14ac:dyDescent="0.55000000000000004">
      <c r="A16200">
        <v>-4.3217120895299999E-2</v>
      </c>
      <c r="B16200">
        <v>-0.19993531171568799</v>
      </c>
    </row>
    <row r="16201" spans="1:2" x14ac:dyDescent="0.55000000000000004">
      <c r="A16201">
        <v>-4.3234499325600001E-2</v>
      </c>
      <c r="B16201">
        <v>-0.19988089543545759</v>
      </c>
    </row>
    <row r="16202" spans="1:2" x14ac:dyDescent="0.55000000000000004">
      <c r="A16202">
        <v>-4.343186864115E-2</v>
      </c>
      <c r="B16202">
        <v>-0.19980174448239518</v>
      </c>
    </row>
    <row r="16203" spans="1:2" x14ac:dyDescent="0.55000000000000004">
      <c r="A16203">
        <v>-4.3446764438550001E-2</v>
      </c>
      <c r="B16203">
        <v>-0.19947648353465439</v>
      </c>
    </row>
    <row r="16204" spans="1:2" x14ac:dyDescent="0.55000000000000004">
      <c r="A16204">
        <v>-4.3328839375800003E-2</v>
      </c>
      <c r="B16204">
        <v>-0.1997584588049392</v>
      </c>
    </row>
    <row r="16205" spans="1:2" x14ac:dyDescent="0.55000000000000004">
      <c r="A16205">
        <v>-4.3295323831650002E-2</v>
      </c>
      <c r="B16205">
        <v>-0.19962736503892958</v>
      </c>
    </row>
    <row r="16206" spans="1:2" x14ac:dyDescent="0.55000000000000004">
      <c r="A16206">
        <v>-4.330277173035E-2</v>
      </c>
      <c r="B16206">
        <v>-0.19950369167476958</v>
      </c>
    </row>
    <row r="16207" spans="1:2" x14ac:dyDescent="0.55000000000000004">
      <c r="A16207">
        <v>-4.3313943578400002E-2</v>
      </c>
      <c r="B16207">
        <v>-0.1994925610719952</v>
      </c>
    </row>
    <row r="16208" spans="1:2" x14ac:dyDescent="0.55000000000000004">
      <c r="A16208">
        <v>-4.2921687580199999E-2</v>
      </c>
      <c r="B16208">
        <v>-0.19931570816124639</v>
      </c>
    </row>
    <row r="16209" spans="1:2" x14ac:dyDescent="0.55000000000000004">
      <c r="A16209">
        <v>-4.3255601705250002E-2</v>
      </c>
      <c r="B16209">
        <v>-0.1991796674606704</v>
      </c>
    </row>
    <row r="16210" spans="1:2" x14ac:dyDescent="0.55000000000000004">
      <c r="A16210">
        <v>-4.3266773553299998E-2</v>
      </c>
      <c r="B16210">
        <v>-0.1989929206807888</v>
      </c>
    </row>
    <row r="16211" spans="1:2" x14ac:dyDescent="0.55000000000000004">
      <c r="A16211">
        <v>-4.3383457299599998E-2</v>
      </c>
      <c r="B16211">
        <v>-0.199180904194312</v>
      </c>
    </row>
    <row r="16212" spans="1:2" x14ac:dyDescent="0.55000000000000004">
      <c r="A16212">
        <v>-4.3158779022149998E-2</v>
      </c>
      <c r="B16212">
        <v>-0.19930705102575519</v>
      </c>
    </row>
    <row r="16213" spans="1:2" x14ac:dyDescent="0.55000000000000004">
      <c r="A16213">
        <v>-4.3429386008249998E-2</v>
      </c>
      <c r="B16213">
        <v>-0.1993132346939632</v>
      </c>
    </row>
    <row r="16214" spans="1:2" x14ac:dyDescent="0.55000000000000004">
      <c r="A16214">
        <v>-4.3248153806549998E-2</v>
      </c>
      <c r="B16214">
        <v>-0.19923408374090079</v>
      </c>
    </row>
    <row r="16215" spans="1:2" x14ac:dyDescent="0.55000000000000004">
      <c r="A16215">
        <v>-4.35299326407E-2</v>
      </c>
      <c r="B16215">
        <v>-0.1992353204745424</v>
      </c>
    </row>
    <row r="16216" spans="1:2" x14ac:dyDescent="0.55000000000000004">
      <c r="A16216">
        <v>-4.3470349451100003E-2</v>
      </c>
      <c r="B16216">
        <v>-0.19936517750691038</v>
      </c>
    </row>
    <row r="16217" spans="1:2" x14ac:dyDescent="0.55000000000000004">
      <c r="A16217">
        <v>-4.3362354919949997E-2</v>
      </c>
      <c r="B16217">
        <v>-0.19920440213350241</v>
      </c>
    </row>
    <row r="16218" spans="1:2" x14ac:dyDescent="0.55000000000000004">
      <c r="A16218">
        <v>-4.3383457299599998E-2</v>
      </c>
      <c r="B16218">
        <v>-0.1993317856985872</v>
      </c>
    </row>
    <row r="16219" spans="1:2" x14ac:dyDescent="0.55000000000000004">
      <c r="A16219">
        <v>-4.3454212337249998E-2</v>
      </c>
      <c r="B16219">
        <v>-0.19947772026829599</v>
      </c>
    </row>
    <row r="16220" spans="1:2" x14ac:dyDescent="0.55000000000000004">
      <c r="A16220">
        <v>-4.3492693147200001E-2</v>
      </c>
      <c r="B16220">
        <v>-0.19952595288031838</v>
      </c>
    </row>
    <row r="16221" spans="1:2" x14ac:dyDescent="0.55000000000000004">
      <c r="A16221">
        <v>-4.340704231215E-2</v>
      </c>
      <c r="B16221">
        <v>-0.19952718961395999</v>
      </c>
    </row>
    <row r="16222" spans="1:2" x14ac:dyDescent="0.55000000000000004">
      <c r="A16222">
        <v>-4.3590757146750002E-2</v>
      </c>
      <c r="B16222">
        <v>-0.1996248915716464</v>
      </c>
    </row>
    <row r="16223" spans="1:2" x14ac:dyDescent="0.55000000000000004">
      <c r="A16223">
        <v>-4.3450488387899999E-2</v>
      </c>
      <c r="B16223">
        <v>-0.19965952011361118</v>
      </c>
    </row>
    <row r="16224" spans="1:2" x14ac:dyDescent="0.55000000000000004">
      <c r="A16224">
        <v>-4.3740956437200003E-2</v>
      </c>
      <c r="B16224">
        <v>-0.1996582833799696</v>
      </c>
    </row>
    <row r="16225" spans="1:2" x14ac:dyDescent="0.55000000000000004">
      <c r="A16225">
        <v>-4.3752128285249998E-2</v>
      </c>
      <c r="B16225">
        <v>-0.19973372413210719</v>
      </c>
    </row>
    <row r="16226" spans="1:2" x14ac:dyDescent="0.55000000000000004">
      <c r="A16226">
        <v>-4.3434351274050001E-2</v>
      </c>
      <c r="B16226">
        <v>-0.19989078930459039</v>
      </c>
    </row>
    <row r="16227" spans="1:2" x14ac:dyDescent="0.55000000000000004">
      <c r="A16227">
        <v>-4.3539863172299999E-2</v>
      </c>
      <c r="B16227">
        <v>-0.20020491964955681</v>
      </c>
    </row>
    <row r="16228" spans="1:2" x14ac:dyDescent="0.55000000000000004">
      <c r="A16228">
        <v>-4.3826607272249997E-2</v>
      </c>
      <c r="B16228">
        <v>-0.20004414427614881</v>
      </c>
    </row>
    <row r="16229" spans="1:2" x14ac:dyDescent="0.55000000000000004">
      <c r="A16229">
        <v>-4.3789367778749998E-2</v>
      </c>
      <c r="B16229">
        <v>-0.20020739311683999</v>
      </c>
    </row>
    <row r="16230" spans="1:2" x14ac:dyDescent="0.55000000000000004">
      <c r="A16230">
        <v>-4.423127643495E-2</v>
      </c>
      <c r="B16230">
        <v>-0.2003830092939472</v>
      </c>
    </row>
    <row r="16231" spans="1:2" x14ac:dyDescent="0.55000000000000004">
      <c r="A16231">
        <v>-4.3906051525049998E-2</v>
      </c>
      <c r="B16231">
        <v>-0.20036569502296478</v>
      </c>
    </row>
    <row r="16232" spans="1:2" x14ac:dyDescent="0.55000000000000004">
      <c r="A16232">
        <v>-4.3892397044100001E-2</v>
      </c>
      <c r="B16232">
        <v>-0.20039785009764638</v>
      </c>
    </row>
    <row r="16233" spans="1:2" x14ac:dyDescent="0.55000000000000004">
      <c r="A16233">
        <v>-4.3863846765750003E-2</v>
      </c>
      <c r="B16233">
        <v>-0.20061551521856799</v>
      </c>
    </row>
    <row r="16234" spans="1:2" x14ac:dyDescent="0.55000000000000004">
      <c r="A16234">
        <v>-4.4098455574800001E-2</v>
      </c>
      <c r="B16234">
        <v>-0.20057717647567838</v>
      </c>
    </row>
    <row r="16235" spans="1:2" x14ac:dyDescent="0.55000000000000004">
      <c r="A16235">
        <v>-4.4055009499050002E-2</v>
      </c>
      <c r="B16235">
        <v>-0.20042258477047839</v>
      </c>
    </row>
    <row r="16236" spans="1:2" x14ac:dyDescent="0.55000000000000004">
      <c r="A16236">
        <v>-4.4138177701200002E-2</v>
      </c>
      <c r="B16236">
        <v>-0.2007317681808784</v>
      </c>
    </row>
    <row r="16237" spans="1:2" x14ac:dyDescent="0.55000000000000004">
      <c r="A16237">
        <v>-4.4382717041849998E-2</v>
      </c>
      <c r="B16237">
        <v>-0.2009704577737072</v>
      </c>
    </row>
    <row r="16238" spans="1:2" x14ac:dyDescent="0.55000000000000004">
      <c r="A16238">
        <v>-4.4349201497699997E-2</v>
      </c>
      <c r="B16238">
        <v>-0.20093706596538399</v>
      </c>
    </row>
    <row r="16239" spans="1:2" x14ac:dyDescent="0.55000000000000004">
      <c r="A16239">
        <v>-4.4767525141349997E-2</v>
      </c>
      <c r="B16239">
        <v>-0.20093706596538399</v>
      </c>
    </row>
    <row r="16240" spans="1:2" x14ac:dyDescent="0.55000000000000004">
      <c r="A16240">
        <v>-4.4449748130149999E-2</v>
      </c>
      <c r="B16240">
        <v>-0.2010755801332432</v>
      </c>
    </row>
    <row r="16241" spans="1:2" x14ac:dyDescent="0.55000000000000004">
      <c r="A16241">
        <v>-4.4825867014499997E-2</v>
      </c>
      <c r="B16241">
        <v>-0.20119430656283679</v>
      </c>
    </row>
    <row r="16242" spans="1:2" x14ac:dyDescent="0.55000000000000004">
      <c r="A16242">
        <v>-4.485193465995E-2</v>
      </c>
      <c r="B16242">
        <v>-0.20130437585693919</v>
      </c>
    </row>
    <row r="16243" spans="1:2" x14ac:dyDescent="0.55000000000000004">
      <c r="A16243">
        <v>-4.4981031570750001E-2</v>
      </c>
      <c r="B16243">
        <v>-0.20153688178155998</v>
      </c>
    </row>
    <row r="16244" spans="1:2" x14ac:dyDescent="0.55000000000000004">
      <c r="A16244">
        <v>-4.5197020633049999E-2</v>
      </c>
      <c r="B16244">
        <v>-0.20140084108098399</v>
      </c>
    </row>
    <row r="16245" spans="1:2" x14ac:dyDescent="0.55000000000000004">
      <c r="A16245">
        <v>-4.528887805035E-2</v>
      </c>
      <c r="B16245">
        <v>-0.20161479600098078</v>
      </c>
    </row>
    <row r="16246" spans="1:2" x14ac:dyDescent="0.55000000000000004">
      <c r="A16246">
        <v>-4.5390665999249999E-2</v>
      </c>
      <c r="B16246">
        <v>-0.2017322856969328</v>
      </c>
    </row>
    <row r="16247" spans="1:2" x14ac:dyDescent="0.55000000000000004">
      <c r="A16247">
        <v>-4.5333565442550003E-2</v>
      </c>
      <c r="B16247">
        <v>-0.20195366101877918</v>
      </c>
    </row>
    <row r="16248" spans="1:2" x14ac:dyDescent="0.55000000000000004">
      <c r="A16248">
        <v>-4.5769267516499998E-2</v>
      </c>
      <c r="B16248">
        <v>-0.20212062006039519</v>
      </c>
    </row>
    <row r="16249" spans="1:2" x14ac:dyDescent="0.55000000000000004">
      <c r="A16249">
        <v>-4.5804024377100003E-2</v>
      </c>
      <c r="B16249">
        <v>-0.20242609326987041</v>
      </c>
    </row>
    <row r="16250" spans="1:2" x14ac:dyDescent="0.55000000000000004">
      <c r="A16250">
        <v>-4.5645135871500001E-2</v>
      </c>
      <c r="B16250">
        <v>-0.20256584417137119</v>
      </c>
    </row>
    <row r="16251" spans="1:2" x14ac:dyDescent="0.55000000000000004">
      <c r="A16251">
        <v>-4.5879744680549998E-2</v>
      </c>
      <c r="B16251">
        <v>-0.20256089723680479</v>
      </c>
    </row>
    <row r="16252" spans="1:2" x14ac:dyDescent="0.55000000000000004">
      <c r="A16252">
        <v>-4.6032426603900001E-2</v>
      </c>
      <c r="B16252">
        <v>-0.20272661954477919</v>
      </c>
    </row>
    <row r="16253" spans="1:2" x14ac:dyDescent="0.55000000000000004">
      <c r="A16253">
        <v>-4.5954223667549997E-2</v>
      </c>
      <c r="B16253">
        <v>-0.2029578887357584</v>
      </c>
    </row>
    <row r="16254" spans="1:2" x14ac:dyDescent="0.55000000000000004">
      <c r="A16254">
        <v>-4.6033667920349998E-2</v>
      </c>
      <c r="B16254">
        <v>-0.20306672129621919</v>
      </c>
    </row>
    <row r="16255" spans="1:2" x14ac:dyDescent="0.55000000000000004">
      <c r="A16255">
        <v>-4.5890916528600001E-2</v>
      </c>
      <c r="B16255">
        <v>-0.20312484777737438</v>
      </c>
    </row>
    <row r="16256" spans="1:2" x14ac:dyDescent="0.55000000000000004">
      <c r="A16256">
        <v>-4.6312964121599999E-2</v>
      </c>
      <c r="B16256">
        <v>-0.20304693355795359</v>
      </c>
    </row>
    <row r="16257" spans="1:2" x14ac:dyDescent="0.55000000000000004">
      <c r="A16257">
        <v>-4.6332825184800003E-2</v>
      </c>
      <c r="B16257">
        <v>-0.20311000697367521</v>
      </c>
    </row>
    <row r="16258" spans="1:2" x14ac:dyDescent="0.55000000000000004">
      <c r="A16258">
        <v>-4.6650602196E-2</v>
      </c>
      <c r="B16258">
        <v>-0.20320399873043679</v>
      </c>
    </row>
    <row r="16259" spans="1:2" x14ac:dyDescent="0.55000000000000004">
      <c r="A16259">
        <v>-4.628193121035E-2</v>
      </c>
      <c r="B16259">
        <v>-0.20324975787517599</v>
      </c>
    </row>
    <row r="16260" spans="1:2" x14ac:dyDescent="0.55000000000000004">
      <c r="A16260">
        <v>-4.6555020829350001E-2</v>
      </c>
      <c r="B16260">
        <v>-0.20314463551563999</v>
      </c>
    </row>
    <row r="16261" spans="1:2" x14ac:dyDescent="0.55000000000000004">
      <c r="A16261">
        <v>-4.6895141536650004E-2</v>
      </c>
      <c r="B16261">
        <v>-0.20327696601529119</v>
      </c>
    </row>
    <row r="16262" spans="1:2" x14ac:dyDescent="0.55000000000000004">
      <c r="A16262">
        <v>-4.6951000776900002E-2</v>
      </c>
      <c r="B16262">
        <v>-0.20315205591748958</v>
      </c>
    </row>
    <row r="16263" spans="1:2" x14ac:dyDescent="0.55000000000000004">
      <c r="A16263">
        <v>-4.7106165333149999E-2</v>
      </c>
      <c r="B16263">
        <v>-0.20329551701991519</v>
      </c>
    </row>
    <row r="16264" spans="1:2" x14ac:dyDescent="0.55000000000000004">
      <c r="A16264">
        <v>-4.6953483409799997E-2</v>
      </c>
      <c r="B16264">
        <v>-0.20329428028627358</v>
      </c>
    </row>
    <row r="16265" spans="1:2" x14ac:dyDescent="0.55000000000000004">
      <c r="A16265">
        <v>-4.7278708319699998E-2</v>
      </c>
      <c r="B16265">
        <v>-0.20343403118777439</v>
      </c>
    </row>
    <row r="16266" spans="1:2" x14ac:dyDescent="0.55000000000000004">
      <c r="A16266">
        <v>-4.73730483699E-2</v>
      </c>
      <c r="B16266">
        <v>-0.2034810270661552</v>
      </c>
    </row>
    <row r="16267" spans="1:2" x14ac:dyDescent="0.55000000000000004">
      <c r="A16267">
        <v>-4.7319671762550003E-2</v>
      </c>
      <c r="B16267">
        <v>-0.2033932189776016</v>
      </c>
    </row>
    <row r="16268" spans="1:2" x14ac:dyDescent="0.55000000000000004">
      <c r="A16268">
        <v>-4.731470649675E-2</v>
      </c>
      <c r="B16268">
        <v>-0.20358985962661599</v>
      </c>
    </row>
    <row r="16269" spans="1:2" x14ac:dyDescent="0.55000000000000004">
      <c r="A16269">
        <v>-4.754559135645E-2</v>
      </c>
      <c r="B16269">
        <v>-0.20359851676210719</v>
      </c>
    </row>
    <row r="16270" spans="1:2" x14ac:dyDescent="0.55000000000000004">
      <c r="A16270">
        <v>-4.7675929583699997E-2</v>
      </c>
      <c r="B16270">
        <v>-0.20361706776673119</v>
      </c>
    </row>
    <row r="16271" spans="1:2" x14ac:dyDescent="0.55000000000000004">
      <c r="A16271">
        <v>-4.7935364721750001E-2</v>
      </c>
      <c r="B16271">
        <v>-0.20362448816858078</v>
      </c>
    </row>
    <row r="16272" spans="1:2" x14ac:dyDescent="0.55000000000000004">
      <c r="A16272">
        <v>-4.7792613329999997E-2</v>
      </c>
      <c r="B16272">
        <v>-0.20378155334106399</v>
      </c>
    </row>
    <row r="16273" spans="1:2" x14ac:dyDescent="0.55000000000000004">
      <c r="A16273">
        <v>-4.7775234899700002E-2</v>
      </c>
      <c r="B16273">
        <v>-0.20386936142961759</v>
      </c>
    </row>
    <row r="16274" spans="1:2" x14ac:dyDescent="0.55000000000000004">
      <c r="A16274">
        <v>-4.7807509127399998E-2</v>
      </c>
      <c r="B16274">
        <v>-0.20407218574684</v>
      </c>
    </row>
    <row r="16275" spans="1:2" x14ac:dyDescent="0.55000000000000004">
      <c r="A16275">
        <v>-4.81451472018E-2</v>
      </c>
      <c r="B16275">
        <v>-0.20404621434036641</v>
      </c>
    </row>
    <row r="16276" spans="1:2" x14ac:dyDescent="0.55000000000000004">
      <c r="A16276">
        <v>-4.7927916823049997E-2</v>
      </c>
      <c r="B16276">
        <v>-0.20420946318105759</v>
      </c>
    </row>
    <row r="16277" spans="1:2" x14ac:dyDescent="0.55000000000000004">
      <c r="A16277">
        <v>-4.8035911354200003E-2</v>
      </c>
      <c r="B16277">
        <v>-0.20452606699330719</v>
      </c>
    </row>
    <row r="16278" spans="1:2" x14ac:dyDescent="0.55000000000000004">
      <c r="A16278">
        <v>-4.8146388518249997E-2</v>
      </c>
      <c r="B16278">
        <v>-0.204449389507528</v>
      </c>
    </row>
    <row r="16279" spans="1:2" x14ac:dyDescent="0.55000000000000004">
      <c r="A16279">
        <v>-4.82096956572E-2</v>
      </c>
      <c r="B16279">
        <v>-0.2044951486522672</v>
      </c>
    </row>
    <row r="16280" spans="1:2" x14ac:dyDescent="0.55000000000000004">
      <c r="A16280">
        <v>-4.833258598575E-2</v>
      </c>
      <c r="B16280">
        <v>-0.20460398121272799</v>
      </c>
    </row>
    <row r="16281" spans="1:2" x14ac:dyDescent="0.55000000000000004">
      <c r="A16281">
        <v>-4.8210936973649997E-2</v>
      </c>
      <c r="B16281">
        <v>-0.20469055256763999</v>
      </c>
    </row>
    <row r="16282" spans="1:2" x14ac:dyDescent="0.55000000000000004">
      <c r="A16282">
        <v>-4.8259348315199999E-2</v>
      </c>
      <c r="B16282">
        <v>-0.20476228311885281</v>
      </c>
    </row>
    <row r="16283" spans="1:2" x14ac:dyDescent="0.55000000000000004">
      <c r="A16283">
        <v>-4.8224591454600001E-2</v>
      </c>
      <c r="B16283">
        <v>-0.2047758871889104</v>
      </c>
    </row>
    <row r="16284" spans="1:2" x14ac:dyDescent="0.55000000000000004">
      <c r="A16284">
        <v>-4.850140502295E-2</v>
      </c>
      <c r="B16284">
        <v>-0.20477712392255198</v>
      </c>
    </row>
    <row r="16285" spans="1:2" x14ac:dyDescent="0.55000000000000004">
      <c r="A16285">
        <v>-4.8294105175800003E-2</v>
      </c>
      <c r="B16285">
        <v>-0.20486987894567199</v>
      </c>
    </row>
    <row r="16286" spans="1:2" x14ac:dyDescent="0.55000000000000004">
      <c r="A16286">
        <v>-4.8508852921649998E-2</v>
      </c>
      <c r="B16286">
        <v>-0.20469426276856478</v>
      </c>
    </row>
    <row r="16287" spans="1:2" x14ac:dyDescent="0.55000000000000004">
      <c r="A16287">
        <v>-4.8346240466699997E-2</v>
      </c>
      <c r="B16287">
        <v>-0.204573062871688</v>
      </c>
    </row>
    <row r="16288" spans="1:2" x14ac:dyDescent="0.55000000000000004">
      <c r="A16288">
        <v>-4.8524990035500003E-2</v>
      </c>
      <c r="B16288">
        <v>-0.2047610463852112</v>
      </c>
    </row>
    <row r="16289" spans="1:2" x14ac:dyDescent="0.55000000000000004">
      <c r="A16289">
        <v>-4.8600710338949998E-2</v>
      </c>
      <c r="B16289">
        <v>-0.20474496884787038</v>
      </c>
    </row>
    <row r="16290" spans="1:2" x14ac:dyDescent="0.55000000000000004">
      <c r="A16290">
        <v>-4.8485267909100002E-2</v>
      </c>
      <c r="B16290">
        <v>-0.204467940512152</v>
      </c>
    </row>
    <row r="16291" spans="1:2" x14ac:dyDescent="0.55000000000000004">
      <c r="A16291">
        <v>-4.8220867505250002E-2</v>
      </c>
      <c r="B16291">
        <v>-0.20458048327353759</v>
      </c>
    </row>
    <row r="16292" spans="1:2" x14ac:dyDescent="0.55000000000000004">
      <c r="A16292">
        <v>-4.8493957124250003E-2</v>
      </c>
      <c r="B16292">
        <v>-0.204486491516776</v>
      </c>
    </row>
    <row r="16293" spans="1:2" x14ac:dyDescent="0.55000000000000004">
      <c r="A16293">
        <v>-4.86491216805E-2</v>
      </c>
      <c r="B16293">
        <v>-0.20459408734359519</v>
      </c>
    </row>
    <row r="16294" spans="1:2" x14ac:dyDescent="0.55000000000000004">
      <c r="A16294">
        <v>-4.8862628109899997E-2</v>
      </c>
      <c r="B16294">
        <v>-0.20459408734359519</v>
      </c>
    </row>
    <row r="16295" spans="1:2" x14ac:dyDescent="0.55000000000000004">
      <c r="A16295">
        <v>-4.8814216768350002E-2</v>
      </c>
      <c r="B16295">
        <v>-0.2047795973898352</v>
      </c>
    </row>
    <row r="16296" spans="1:2" x14ac:dyDescent="0.55000000000000004">
      <c r="A16296">
        <v>-4.8379756010849997E-2</v>
      </c>
      <c r="B16296">
        <v>-0.20457182613804639</v>
      </c>
    </row>
    <row r="16297" spans="1:2" x14ac:dyDescent="0.55000000000000004">
      <c r="A16297">
        <v>-4.85324379342E-2</v>
      </c>
      <c r="B16297">
        <v>-0.20442341810105438</v>
      </c>
    </row>
    <row r="16298" spans="1:2" x14ac:dyDescent="0.55000000000000004">
      <c r="A16298">
        <v>-4.88030449203E-2</v>
      </c>
      <c r="B16298">
        <v>-0.2046596342266</v>
      </c>
    </row>
    <row r="16299" spans="1:2" x14ac:dyDescent="0.55000000000000004">
      <c r="A16299">
        <v>-4.8769529376149999E-2</v>
      </c>
      <c r="B16299">
        <v>-0.2048303034691408</v>
      </c>
    </row>
    <row r="16300" spans="1:2" x14ac:dyDescent="0.55000000000000004">
      <c r="A16300">
        <v>-4.8606916921199998E-2</v>
      </c>
      <c r="B16300">
        <v>-0.20472765457688799</v>
      </c>
    </row>
    <row r="16301" spans="1:2" x14ac:dyDescent="0.55000000000000004">
      <c r="A16301">
        <v>-4.8768288059700002E-2</v>
      </c>
      <c r="B16301">
        <v>-0.2047573361842864</v>
      </c>
    </row>
    <row r="16302" spans="1:2" x14ac:dyDescent="0.55000000000000004">
      <c r="A16302">
        <v>-4.8685119857550002E-2</v>
      </c>
      <c r="B16302">
        <v>-0.2045508016661392</v>
      </c>
    </row>
    <row r="16303" spans="1:2" x14ac:dyDescent="0.55000000000000004">
      <c r="A16303">
        <v>-4.8692567756249999E-2</v>
      </c>
      <c r="B16303">
        <v>-0.20461758528278559</v>
      </c>
    </row>
    <row r="16304" spans="1:2" x14ac:dyDescent="0.55000000000000004">
      <c r="A16304">
        <v>-4.8820423350600002E-2</v>
      </c>
      <c r="B16304">
        <v>-0.20452606699330719</v>
      </c>
    </row>
    <row r="16305" spans="1:2" x14ac:dyDescent="0.55000000000000004">
      <c r="A16305">
        <v>-4.8682637224650001E-2</v>
      </c>
      <c r="B16305">
        <v>-0.20454338126428959</v>
      </c>
    </row>
    <row r="16306" spans="1:2" x14ac:dyDescent="0.55000000000000004">
      <c r="A16306">
        <v>-4.8614364819900002E-2</v>
      </c>
      <c r="B16306">
        <v>-0.2044951486522672</v>
      </c>
    </row>
    <row r="16307" spans="1:2" x14ac:dyDescent="0.55000000000000004">
      <c r="A16307">
        <v>-4.8666500110800003E-2</v>
      </c>
      <c r="B16307">
        <v>-0.2044209446337712</v>
      </c>
    </row>
    <row r="16308" spans="1:2" x14ac:dyDescent="0.55000000000000004">
      <c r="A16308">
        <v>-4.8600710338949998E-2</v>
      </c>
      <c r="B16308">
        <v>-0.2043022182041776</v>
      </c>
    </row>
    <row r="16309" spans="1:2" x14ac:dyDescent="0.55000000000000004">
      <c r="A16309">
        <v>-4.8698774338499999E-2</v>
      </c>
      <c r="B16309">
        <v>-0.204325716143368</v>
      </c>
    </row>
    <row r="16310" spans="1:2" x14ac:dyDescent="0.55000000000000004">
      <c r="A16310">
        <v>-4.8616847452800004E-2</v>
      </c>
      <c r="B16310">
        <v>-0.204109287756088</v>
      </c>
    </row>
    <row r="16311" spans="1:2" x14ac:dyDescent="0.55000000000000004">
      <c r="A16311">
        <v>-4.8646639047599999E-2</v>
      </c>
      <c r="B16311">
        <v>-0.20407960614868959</v>
      </c>
    </row>
    <row r="16312" spans="1:2" x14ac:dyDescent="0.55000000000000004">
      <c r="A16312">
        <v>-4.8886213122449999E-2</v>
      </c>
      <c r="B16312">
        <v>-0.20389533283609118</v>
      </c>
    </row>
    <row r="16313" spans="1:2" x14ac:dyDescent="0.55000000000000004">
      <c r="A16313">
        <v>-4.8865110742799998E-2</v>
      </c>
      <c r="B16313">
        <v>-0.20377660640649758</v>
      </c>
    </row>
    <row r="16314" spans="1:2" x14ac:dyDescent="0.55000000000000004">
      <c r="A16314">
        <v>-4.8380997327300002E-2</v>
      </c>
      <c r="B16314">
        <v>-0.20351936580904478</v>
      </c>
    </row>
    <row r="16315" spans="1:2" x14ac:dyDescent="0.55000000000000004">
      <c r="A16315">
        <v>-4.8482785276200001E-2</v>
      </c>
      <c r="B16315">
        <v>-0.20345629239332319</v>
      </c>
    </row>
    <row r="16316" spans="1:2" x14ac:dyDescent="0.55000000000000004">
      <c r="A16316">
        <v>-4.830775965675E-2</v>
      </c>
      <c r="B16316">
        <v>-0.2031916313940208</v>
      </c>
    </row>
    <row r="16317" spans="1:2" x14ac:dyDescent="0.55000000000000004">
      <c r="A16317">
        <v>-4.8623054035050003E-2</v>
      </c>
      <c r="B16317">
        <v>-0.20304198662338718</v>
      </c>
    </row>
    <row r="16318" spans="1:2" x14ac:dyDescent="0.55000000000000004">
      <c r="A16318">
        <v>-4.870746355365E-2</v>
      </c>
      <c r="B16318">
        <v>-0.2029752030067408</v>
      </c>
    </row>
    <row r="16319" spans="1:2" x14ac:dyDescent="0.55000000000000004">
      <c r="A16319">
        <v>-4.8281692011299997E-2</v>
      </c>
      <c r="B16319">
        <v>-0.20289728878732</v>
      </c>
    </row>
    <row r="16320" spans="1:2" x14ac:dyDescent="0.55000000000000004">
      <c r="A16320">
        <v>-4.8227074087500002E-2</v>
      </c>
      <c r="B16320">
        <v>-0.20288986838547041</v>
      </c>
    </row>
    <row r="16321" spans="1:2" x14ac:dyDescent="0.55000000000000004">
      <c r="A16321">
        <v>-4.8352447048950004E-2</v>
      </c>
      <c r="B16321">
        <v>-0.20268828080188958</v>
      </c>
    </row>
    <row r="16322" spans="1:2" x14ac:dyDescent="0.55000000000000004">
      <c r="A16322">
        <v>-4.8052048468050002E-2</v>
      </c>
      <c r="B16322">
        <v>-0.20250029728836638</v>
      </c>
    </row>
    <row r="16323" spans="1:2" x14ac:dyDescent="0.55000000000000004">
      <c r="A16323">
        <v>-4.8064461632550001E-2</v>
      </c>
      <c r="B16323">
        <v>-0.2026091298488272</v>
      </c>
    </row>
    <row r="16324" spans="1:2" x14ac:dyDescent="0.55000000000000004">
      <c r="A16324">
        <v>-4.8214660923000002E-2</v>
      </c>
      <c r="B16324">
        <v>-0.20252008502663199</v>
      </c>
    </row>
    <row r="16325" spans="1:2" x14ac:dyDescent="0.55000000000000004">
      <c r="A16325">
        <v>-4.8152595100500004E-2</v>
      </c>
      <c r="B16325">
        <v>-0.20251390135842398</v>
      </c>
    </row>
    <row r="16326" spans="1:2" x14ac:dyDescent="0.55000000000000004">
      <c r="A16326">
        <v>-4.8097977176700002E-2</v>
      </c>
      <c r="B16326">
        <v>-0.20231231377484318</v>
      </c>
    </row>
    <row r="16327" spans="1:2" x14ac:dyDescent="0.55000000000000004">
      <c r="A16327">
        <v>-4.7894401278900003E-2</v>
      </c>
      <c r="B16327">
        <v>-0.202149064934152</v>
      </c>
    </row>
    <row r="16328" spans="1:2" x14ac:dyDescent="0.55000000000000004">
      <c r="A16328">
        <v>-4.7621311659900002E-2</v>
      </c>
      <c r="B16328">
        <v>-0.2021268037286032</v>
      </c>
    </row>
    <row r="16329" spans="1:2" x14ac:dyDescent="0.55000000000000004">
      <c r="A16329">
        <v>-4.7633724824400002E-2</v>
      </c>
      <c r="B16329">
        <v>-0.20225171382640481</v>
      </c>
    </row>
    <row r="16330" spans="1:2" x14ac:dyDescent="0.55000000000000004">
      <c r="A16330">
        <v>-4.7570417685449999E-2</v>
      </c>
      <c r="B16330">
        <v>-0.20214411799958559</v>
      </c>
    </row>
    <row r="16331" spans="1:2" x14ac:dyDescent="0.55000000000000004">
      <c r="A16331">
        <v>-4.7582830849949999E-2</v>
      </c>
      <c r="B16331">
        <v>-0.20215772206964319</v>
      </c>
    </row>
    <row r="16332" spans="1:2" x14ac:dyDescent="0.55000000000000004">
      <c r="A16332">
        <v>-4.7477318951700001E-2</v>
      </c>
      <c r="B16332">
        <v>-0.2021775098079088</v>
      </c>
    </row>
    <row r="16333" spans="1:2" x14ac:dyDescent="0.55000000000000004">
      <c r="A16333">
        <v>-4.7132232978600003E-2</v>
      </c>
      <c r="B16333">
        <v>-0.2019932364953104</v>
      </c>
    </row>
    <row r="16334" spans="1:2" x14ac:dyDescent="0.55000000000000004">
      <c r="A16334">
        <v>-4.6876521789899997E-2</v>
      </c>
      <c r="B16334">
        <v>-0.20187822026664159</v>
      </c>
    </row>
    <row r="16335" spans="1:2" x14ac:dyDescent="0.55000000000000004">
      <c r="A16335">
        <v>-4.7248916724900003E-2</v>
      </c>
      <c r="B16335">
        <v>-0.20197221202340318</v>
      </c>
    </row>
    <row r="16336" spans="1:2" x14ac:dyDescent="0.55000000000000004">
      <c r="A16336">
        <v>-4.7287397534849999E-2</v>
      </c>
      <c r="B16336">
        <v>-0.20195489775242079</v>
      </c>
    </row>
    <row r="16337" spans="1:2" x14ac:dyDescent="0.55000000000000004">
      <c r="A16337">
        <v>-4.6944794194650002E-2</v>
      </c>
      <c r="B16337">
        <v>-0.20187698353299999</v>
      </c>
    </row>
    <row r="16338" spans="1:2" x14ac:dyDescent="0.55000000000000004">
      <c r="A16338">
        <v>-4.68169386003E-2</v>
      </c>
      <c r="B16338">
        <v>-0.2019845793598192</v>
      </c>
    </row>
    <row r="16339" spans="1:2" x14ac:dyDescent="0.55000000000000004">
      <c r="A16339">
        <v>-4.69212091821E-2</v>
      </c>
      <c r="B16339">
        <v>-0.201920269210456</v>
      </c>
    </row>
    <row r="16340" spans="1:2" x14ac:dyDescent="0.55000000000000004">
      <c r="A16340">
        <v>-4.6949759460449998E-2</v>
      </c>
      <c r="B16340">
        <v>-0.2018423549910352</v>
      </c>
    </row>
    <row r="16341" spans="1:2" x14ac:dyDescent="0.55000000000000004">
      <c r="A16341">
        <v>-4.6753631461349997E-2</v>
      </c>
      <c r="B16341">
        <v>-0.20173846936514078</v>
      </c>
    </row>
    <row r="16342" spans="1:2" x14ac:dyDescent="0.55000000000000004">
      <c r="A16342">
        <v>-4.6388684425050002E-2</v>
      </c>
      <c r="B16342">
        <v>-0.2015665633889584</v>
      </c>
    </row>
    <row r="16343" spans="1:2" x14ac:dyDescent="0.55000000000000004">
      <c r="A16343">
        <v>-4.6407304171800001E-2</v>
      </c>
      <c r="B16343">
        <v>-0.20165066127658721</v>
      </c>
    </row>
    <row r="16344" spans="1:2" x14ac:dyDescent="0.55000000000000004">
      <c r="A16344">
        <v>-4.655253819645E-2</v>
      </c>
      <c r="B16344">
        <v>-0.20173352243057438</v>
      </c>
    </row>
    <row r="16345" spans="1:2" x14ac:dyDescent="0.55000000000000004">
      <c r="A16345">
        <v>-4.62508982991E-2</v>
      </c>
      <c r="B16345">
        <v>-0.20163334700560478</v>
      </c>
    </row>
    <row r="16346" spans="1:2" x14ac:dyDescent="0.55000000000000004">
      <c r="A16346">
        <v>-4.6224830653649997E-2</v>
      </c>
      <c r="B16346">
        <v>-0.20162963680467999</v>
      </c>
    </row>
    <row r="16347" spans="1:2" x14ac:dyDescent="0.55000000000000004">
      <c r="A16347">
        <v>-4.6253380932000002E-2</v>
      </c>
      <c r="B16347">
        <v>-0.20154182871612639</v>
      </c>
    </row>
    <row r="16348" spans="1:2" x14ac:dyDescent="0.55000000000000004">
      <c r="A16348">
        <v>-4.6233519868799998E-2</v>
      </c>
      <c r="B16348">
        <v>-0.2013241635952048</v>
      </c>
    </row>
    <row r="16349" spans="1:2" x14ac:dyDescent="0.55000000000000004">
      <c r="A16349">
        <v>-4.592194943985E-2</v>
      </c>
      <c r="B16349">
        <v>-0.2014700981649136</v>
      </c>
    </row>
    <row r="16350" spans="1:2" x14ac:dyDescent="0.55000000000000004">
      <c r="A16350">
        <v>-4.6074631363200003E-2</v>
      </c>
      <c r="B16350">
        <v>-0.20156408992167518</v>
      </c>
    </row>
    <row r="16351" spans="1:2" x14ac:dyDescent="0.55000000000000004">
      <c r="A16351">
        <v>-4.5732028022999999E-2</v>
      </c>
      <c r="B16351">
        <v>-0.20165560821115358</v>
      </c>
    </row>
    <row r="16352" spans="1:2" x14ac:dyDescent="0.55000000000000004">
      <c r="A16352">
        <v>-4.571589090915E-2</v>
      </c>
      <c r="B16352">
        <v>-0.20181514685092</v>
      </c>
    </row>
    <row r="16353" spans="1:2" x14ac:dyDescent="0.55000000000000004">
      <c r="A16353">
        <v>-4.5667479567599999E-2</v>
      </c>
      <c r="B16353">
        <v>-0.20154059198248478</v>
      </c>
    </row>
    <row r="16354" spans="1:2" x14ac:dyDescent="0.55000000000000004">
      <c r="A16354">
        <v>-4.580526569355E-2</v>
      </c>
      <c r="B16354">
        <v>-0.201437943090232</v>
      </c>
    </row>
    <row r="16355" spans="1:2" x14ac:dyDescent="0.55000000000000004">
      <c r="A16355">
        <v>-4.5653825086650002E-2</v>
      </c>
      <c r="B16355">
        <v>-0.2015344083142768</v>
      </c>
    </row>
    <row r="16356" spans="1:2" x14ac:dyDescent="0.55000000000000004">
      <c r="A16356">
        <v>-4.5369563619599998E-2</v>
      </c>
      <c r="B16356">
        <v>-0.20160613886548959</v>
      </c>
    </row>
    <row r="16357" spans="1:2" x14ac:dyDescent="0.55000000000000004">
      <c r="A16357">
        <v>-4.5355909138650001E-2</v>
      </c>
      <c r="B16357">
        <v>-0.20166179187936159</v>
      </c>
    </row>
    <row r="16358" spans="1:2" x14ac:dyDescent="0.55000000000000004">
      <c r="A16358">
        <v>-4.5535900023899997E-2</v>
      </c>
      <c r="B16358">
        <v>-0.20155666951982559</v>
      </c>
    </row>
    <row r="16359" spans="1:2" x14ac:dyDescent="0.55000000000000004">
      <c r="A16359">
        <v>-4.5529693441649997E-2</v>
      </c>
      <c r="B16359">
        <v>-0.20153688178155998</v>
      </c>
    </row>
    <row r="16360" spans="1:2" x14ac:dyDescent="0.55000000000000004">
      <c r="A16360">
        <v>-4.5336048075449997E-2</v>
      </c>
      <c r="B16360">
        <v>-0.20157274705716638</v>
      </c>
    </row>
    <row r="16361" spans="1:2" x14ac:dyDescent="0.55000000000000004">
      <c r="A16361">
        <v>-4.5408044429550001E-2</v>
      </c>
      <c r="B16361">
        <v>-0.20164200414109598</v>
      </c>
    </row>
    <row r="16362" spans="1:2" x14ac:dyDescent="0.55000000000000004">
      <c r="A16362">
        <v>-4.5381976784099998E-2</v>
      </c>
      <c r="B16362">
        <v>-0.2017087877577424</v>
      </c>
    </row>
    <row r="16363" spans="1:2" x14ac:dyDescent="0.55000000000000004">
      <c r="A16363">
        <v>-4.5619068226049997E-2</v>
      </c>
      <c r="B16363">
        <v>-0.20191779574317278</v>
      </c>
    </row>
    <row r="16364" spans="1:2" x14ac:dyDescent="0.55000000000000004">
      <c r="A16364">
        <v>-4.5409285745999999E-2</v>
      </c>
      <c r="B16364">
        <v>-0.20182751418733599</v>
      </c>
    </row>
    <row r="16365" spans="1:2" x14ac:dyDescent="0.55000000000000004">
      <c r="A16365">
        <v>-4.5432870758550001E-2</v>
      </c>
      <c r="B16365">
        <v>-0.20204641604189919</v>
      </c>
    </row>
    <row r="16366" spans="1:2" x14ac:dyDescent="0.55000000000000004">
      <c r="A16366">
        <v>-4.5415492328249998E-2</v>
      </c>
      <c r="B16366">
        <v>-0.20204146910733278</v>
      </c>
    </row>
    <row r="16367" spans="1:2" x14ac:dyDescent="0.55000000000000004">
      <c r="A16367">
        <v>-4.5523486859399998E-2</v>
      </c>
      <c r="B16367">
        <v>-0.20214411799958559</v>
      </c>
    </row>
    <row r="16368" spans="1:2" x14ac:dyDescent="0.55000000000000004">
      <c r="A16368">
        <v>-4.545769708755E-2</v>
      </c>
      <c r="B16368">
        <v>-0.2020117874999344</v>
      </c>
    </row>
    <row r="16369" spans="1:2" x14ac:dyDescent="0.55000000000000004">
      <c r="A16369">
        <v>-4.5389424682800002E-2</v>
      </c>
      <c r="B16369">
        <v>-0.20226779136374559</v>
      </c>
    </row>
    <row r="16370" spans="1:2" x14ac:dyDescent="0.55000000000000004">
      <c r="A16370">
        <v>-4.5657549036E-2</v>
      </c>
      <c r="B16370">
        <v>-0.2025992359796944</v>
      </c>
    </row>
    <row r="16371" spans="1:2" x14ac:dyDescent="0.55000000000000004">
      <c r="A16371">
        <v>-4.5729545390099997E-2</v>
      </c>
      <c r="B16371">
        <v>-0.20264870532535839</v>
      </c>
    </row>
    <row r="16372" spans="1:2" x14ac:dyDescent="0.55000000000000004">
      <c r="A16372">
        <v>-4.5682375365E-2</v>
      </c>
      <c r="B16372">
        <v>-0.20254729316674719</v>
      </c>
    </row>
    <row r="16373" spans="1:2" x14ac:dyDescent="0.55000000000000004">
      <c r="A16373">
        <v>-4.5858642300899997E-2</v>
      </c>
      <c r="B16373">
        <v>-0.202507717690216</v>
      </c>
    </row>
    <row r="16374" spans="1:2" x14ac:dyDescent="0.55000000000000004">
      <c r="A16374">
        <v>-4.5974084730750001E-2</v>
      </c>
      <c r="B16374">
        <v>-0.20264252165715038</v>
      </c>
    </row>
    <row r="16375" spans="1:2" x14ac:dyDescent="0.55000000000000004">
      <c r="A16375">
        <v>-4.6022496072300002E-2</v>
      </c>
      <c r="B16375">
        <v>-0.20293686426385119</v>
      </c>
    </row>
    <row r="16376" spans="1:2" x14ac:dyDescent="0.55000000000000004">
      <c r="A16376">
        <v>-4.6201245641100001E-2</v>
      </c>
      <c r="B16376">
        <v>-0.2029294438620016</v>
      </c>
    </row>
    <row r="16377" spans="1:2" x14ac:dyDescent="0.55000000000000004">
      <c r="A16377">
        <v>-4.6243450400400003E-2</v>
      </c>
      <c r="B16377">
        <v>-0.2030123050159888</v>
      </c>
    </row>
    <row r="16378" spans="1:2" x14ac:dyDescent="0.55000000000000004">
      <c r="A16378">
        <v>-4.6567433993850001E-2</v>
      </c>
      <c r="B16378">
        <v>-0.20310134983818398</v>
      </c>
    </row>
    <row r="16379" spans="1:2" x14ac:dyDescent="0.55000000000000004">
      <c r="A16379">
        <v>-4.6716391967849998E-2</v>
      </c>
      <c r="B16379">
        <v>-0.20336353737020318</v>
      </c>
    </row>
    <row r="16380" spans="1:2" x14ac:dyDescent="0.55000000000000004">
      <c r="A16380">
        <v>-4.6818179916749997E-2</v>
      </c>
      <c r="B16380">
        <v>-0.2035267862108944</v>
      </c>
    </row>
    <row r="16381" spans="1:2" x14ac:dyDescent="0.55000000000000004">
      <c r="A16381">
        <v>-4.6974585789449998E-2</v>
      </c>
      <c r="B16381">
        <v>-0.20378526354198878</v>
      </c>
    </row>
    <row r="16382" spans="1:2" x14ac:dyDescent="0.55000000000000004">
      <c r="A16382">
        <v>-4.7103682700249998E-2</v>
      </c>
      <c r="B16382">
        <v>-0.20409444695238879</v>
      </c>
    </row>
    <row r="16383" spans="1:2" x14ac:dyDescent="0.55000000000000004">
      <c r="A16383">
        <v>-4.6977068422349999E-2</v>
      </c>
      <c r="B16383">
        <v>-0.20428861413412</v>
      </c>
    </row>
    <row r="16384" spans="1:2" x14ac:dyDescent="0.55000000000000004">
      <c r="A16384">
        <v>-4.712106113055E-2</v>
      </c>
      <c r="B16384">
        <v>-0.20443207523654558</v>
      </c>
    </row>
    <row r="16385" spans="1:2" x14ac:dyDescent="0.55000000000000004">
      <c r="A16385">
        <v>-4.7515799761649997E-2</v>
      </c>
      <c r="B16385">
        <v>-0.20453348739515678</v>
      </c>
    </row>
    <row r="16386" spans="1:2" x14ac:dyDescent="0.55000000000000004">
      <c r="A16386">
        <v>-4.7613863761199998E-2</v>
      </c>
      <c r="B16386">
        <v>-0.20486122181018079</v>
      </c>
    </row>
    <row r="16387" spans="1:2" x14ac:dyDescent="0.55000000000000004">
      <c r="A16387">
        <v>-4.7929158139500001E-2</v>
      </c>
      <c r="B16387">
        <v>-0.20508012366474399</v>
      </c>
    </row>
    <row r="16388" spans="1:2" x14ac:dyDescent="0.55000000000000004">
      <c r="A16388">
        <v>-4.8029704771950003E-2</v>
      </c>
      <c r="B16388">
        <v>-0.20514814401503198</v>
      </c>
    </row>
    <row r="16389" spans="1:2" x14ac:dyDescent="0.55000000000000004">
      <c r="A16389">
        <v>-4.8333827302199997E-2</v>
      </c>
      <c r="B16389">
        <v>-0.20539672747699358</v>
      </c>
    </row>
    <row r="16390" spans="1:2" x14ac:dyDescent="0.55000000000000004">
      <c r="A16390">
        <v>-4.8316448871900002E-2</v>
      </c>
      <c r="B16390">
        <v>-0.20571333128924318</v>
      </c>
    </row>
    <row r="16391" spans="1:2" x14ac:dyDescent="0.55000000000000004">
      <c r="A16391">
        <v>-4.7950260519150002E-2</v>
      </c>
      <c r="B16391">
        <v>-0.20609919218542239</v>
      </c>
    </row>
    <row r="16392" spans="1:2" x14ac:dyDescent="0.55000000000000004">
      <c r="A16392">
        <v>-4.80036371265E-2</v>
      </c>
      <c r="B16392">
        <v>-0.206069510578024</v>
      </c>
    </row>
    <row r="16393" spans="1:2" x14ac:dyDescent="0.55000000000000004">
      <c r="A16393">
        <v>-4.8568436111250002E-2</v>
      </c>
      <c r="B16393">
        <v>-0.2063131471054192</v>
      </c>
    </row>
    <row r="16394" spans="1:2" x14ac:dyDescent="0.55000000000000004">
      <c r="A16394">
        <v>-4.8704980920749999E-2</v>
      </c>
      <c r="B16394">
        <v>-0.2064504245396368</v>
      </c>
    </row>
    <row r="16395" spans="1:2" x14ac:dyDescent="0.55000000000000004">
      <c r="A16395">
        <v>-4.8727324616849997E-2</v>
      </c>
      <c r="B16395">
        <v>-0.20657780810472159</v>
      </c>
    </row>
    <row r="16396" spans="1:2" x14ac:dyDescent="0.55000000000000004">
      <c r="A16396">
        <v>-4.9205231450100001E-2</v>
      </c>
      <c r="B16396">
        <v>-0.20662109378217761</v>
      </c>
    </row>
    <row r="16397" spans="1:2" x14ac:dyDescent="0.55000000000000004">
      <c r="A16397">
        <v>-4.9406324714999998E-2</v>
      </c>
      <c r="B16397">
        <v>-0.20681649769755039</v>
      </c>
    </row>
    <row r="16398" spans="1:2" x14ac:dyDescent="0.55000000000000004">
      <c r="A16398">
        <v>-4.9530456360000003E-2</v>
      </c>
      <c r="B16398">
        <v>-0.20691296292159519</v>
      </c>
    </row>
    <row r="16399" spans="1:2" x14ac:dyDescent="0.55000000000000004">
      <c r="A16399">
        <v>-4.9546593473850001E-2</v>
      </c>
      <c r="B16399">
        <v>-0.2070106648792816</v>
      </c>
    </row>
    <row r="16400" spans="1:2" x14ac:dyDescent="0.55000000000000004">
      <c r="A16400">
        <v>-5.0034430838700003E-2</v>
      </c>
      <c r="B16400">
        <v>-0.20705889749130399</v>
      </c>
    </row>
    <row r="16401" spans="1:2" x14ac:dyDescent="0.55000000000000004">
      <c r="A16401">
        <v>-5.0256626483250001E-2</v>
      </c>
      <c r="B16401">
        <v>-0.20703539955211359</v>
      </c>
    </row>
    <row r="16402" spans="1:2" x14ac:dyDescent="0.55000000000000004">
      <c r="A16402">
        <v>-5.044778921655E-2</v>
      </c>
      <c r="B16402">
        <v>-0.20718257085546399</v>
      </c>
    </row>
    <row r="16403" spans="1:2" x14ac:dyDescent="0.55000000000000004">
      <c r="A16403">
        <v>-5.0791633873200001E-2</v>
      </c>
      <c r="B16403">
        <v>-0.20753256647603679</v>
      </c>
    </row>
    <row r="16404" spans="1:2" x14ac:dyDescent="0.55000000000000004">
      <c r="A16404">
        <v>-5.1185131187850001E-2</v>
      </c>
      <c r="B16404">
        <v>-0.207671080643896</v>
      </c>
    </row>
    <row r="16405" spans="1:2" x14ac:dyDescent="0.55000000000000004">
      <c r="A16405">
        <v>-5.1368846022450003E-2</v>
      </c>
      <c r="B16405">
        <v>-0.2078231988818128</v>
      </c>
    </row>
    <row r="16406" spans="1:2" x14ac:dyDescent="0.55000000000000004">
      <c r="A16406">
        <v>-5.1351467592150001E-2</v>
      </c>
      <c r="B16406">
        <v>-0.20800499872712799</v>
      </c>
    </row>
    <row r="16407" spans="1:2" x14ac:dyDescent="0.55000000000000004">
      <c r="A16407">
        <v>-5.1680416451400001E-2</v>
      </c>
      <c r="B16407">
        <v>-0.2082807903292048</v>
      </c>
    </row>
    <row r="16408" spans="1:2" x14ac:dyDescent="0.55000000000000004">
      <c r="A16408">
        <v>-5.2289902828349999E-2</v>
      </c>
      <c r="B16408">
        <v>-0.20825481892273121</v>
      </c>
    </row>
    <row r="16409" spans="1:2" x14ac:dyDescent="0.55000000000000004">
      <c r="A16409">
        <v>-5.2476100295850002E-2</v>
      </c>
      <c r="B16409">
        <v>-0.20845887997359519</v>
      </c>
    </row>
    <row r="16410" spans="1:2" x14ac:dyDescent="0.55000000000000004">
      <c r="A16410">
        <v>-5.2170736449149997E-2</v>
      </c>
      <c r="B16410">
        <v>-0.20865923082353438</v>
      </c>
    </row>
    <row r="16411" spans="1:2" x14ac:dyDescent="0.55000000000000004">
      <c r="A16411">
        <v>-5.2428930270749997E-2</v>
      </c>
      <c r="B16411">
        <v>-0.20877548378584479</v>
      </c>
    </row>
    <row r="16412" spans="1:2" x14ac:dyDescent="0.55000000000000004">
      <c r="A16412">
        <v>-5.2973868192300003E-2</v>
      </c>
      <c r="B16412">
        <v>-0.20902283051416479</v>
      </c>
    </row>
    <row r="16413" spans="1:2" x14ac:dyDescent="0.55000000000000004">
      <c r="A16413">
        <v>-5.2973868192300003E-2</v>
      </c>
      <c r="B16413">
        <v>-0.20916505488294879</v>
      </c>
    </row>
    <row r="16414" spans="1:2" x14ac:dyDescent="0.55000000000000004">
      <c r="A16414">
        <v>-5.3024762166749999E-2</v>
      </c>
      <c r="B16414">
        <v>-0.2093369608591312</v>
      </c>
    </row>
    <row r="16415" spans="1:2" x14ac:dyDescent="0.55000000000000004">
      <c r="A16415">
        <v>-5.3237027279699999E-2</v>
      </c>
      <c r="B16415">
        <v>-0.2095113403025968</v>
      </c>
    </row>
    <row r="16416" spans="1:2" x14ac:dyDescent="0.55000000000000004">
      <c r="A16416">
        <v>-5.374969097355E-2</v>
      </c>
      <c r="B16416">
        <v>-0.20971663808710239</v>
      </c>
    </row>
    <row r="16417" spans="1:2" x14ac:dyDescent="0.55000000000000004">
      <c r="A16417">
        <v>-5.3858926821150004E-2</v>
      </c>
      <c r="B16417">
        <v>-0.20986257265681119</v>
      </c>
    </row>
    <row r="16418" spans="1:2" x14ac:dyDescent="0.55000000000000004">
      <c r="A16418">
        <v>-5.3741001758399999E-2</v>
      </c>
      <c r="B16418">
        <v>-0.21007281737588318</v>
      </c>
    </row>
    <row r="16419" spans="1:2" x14ac:dyDescent="0.55000000000000004">
      <c r="A16419">
        <v>-5.4338074970849998E-2</v>
      </c>
      <c r="B16419">
        <v>-0.21032511103876958</v>
      </c>
    </row>
    <row r="16420" spans="1:2" x14ac:dyDescent="0.55000000000000004">
      <c r="A16420">
        <v>-5.4381521046600004E-2</v>
      </c>
      <c r="B16420">
        <v>-0.2103597395807344</v>
      </c>
    </row>
    <row r="16421" spans="1:2" x14ac:dyDescent="0.55000000000000004">
      <c r="A16421">
        <v>-5.4305800743150001E-2</v>
      </c>
      <c r="B16421">
        <v>-0.21073075967321439</v>
      </c>
    </row>
    <row r="16422" spans="1:2" x14ac:dyDescent="0.55000000000000004">
      <c r="A16422">
        <v>-5.4465930565200001E-2</v>
      </c>
      <c r="B16422">
        <v>-0.21081733102812639</v>
      </c>
    </row>
    <row r="16423" spans="1:2" x14ac:dyDescent="0.55000000000000004">
      <c r="A16423">
        <v>-5.4865634462100001E-2</v>
      </c>
      <c r="B16423">
        <v>-0.2108420657009584</v>
      </c>
    </row>
    <row r="16424" spans="1:2" x14ac:dyDescent="0.55000000000000004">
      <c r="A16424">
        <v>-5.4847014715350001E-2</v>
      </c>
      <c r="B16424">
        <v>-0.21110548996661918</v>
      </c>
    </row>
    <row r="16425" spans="1:2" x14ac:dyDescent="0.55000000000000004">
      <c r="A16425">
        <v>-5.4753915981600003E-2</v>
      </c>
      <c r="B16425">
        <v>-0.21115743277956639</v>
      </c>
    </row>
    <row r="16426" spans="1:2" x14ac:dyDescent="0.55000000000000004">
      <c r="A16426">
        <v>-5.5117621701450001E-2</v>
      </c>
      <c r="B16426">
        <v>-0.21125884493817759</v>
      </c>
    </row>
    <row r="16427" spans="1:2" x14ac:dyDescent="0.55000000000000004">
      <c r="A16427">
        <v>-5.5311267067650001E-2</v>
      </c>
      <c r="B16427">
        <v>-0.21163728543250721</v>
      </c>
    </row>
    <row r="16428" spans="1:2" x14ac:dyDescent="0.55000000000000004">
      <c r="A16428">
        <v>-5.540064185205E-2</v>
      </c>
      <c r="B16428">
        <v>-0.2115865793532016</v>
      </c>
    </row>
    <row r="16429" spans="1:2" x14ac:dyDescent="0.55000000000000004">
      <c r="A16429">
        <v>-5.511513906855E-2</v>
      </c>
      <c r="B16429">
        <v>-0.21179806080591521</v>
      </c>
    </row>
    <row r="16430" spans="1:2" x14ac:dyDescent="0.55000000000000004">
      <c r="A16430">
        <v>-5.5630285395300003E-2</v>
      </c>
      <c r="B16430">
        <v>-0.2120318034641776</v>
      </c>
    </row>
    <row r="16431" spans="1:2" x14ac:dyDescent="0.55000000000000004">
      <c r="A16431">
        <v>-5.5737038609999998E-2</v>
      </c>
      <c r="B16431">
        <v>-0.2120219095950448</v>
      </c>
    </row>
    <row r="16432" spans="1:2" x14ac:dyDescent="0.55000000000000004">
      <c r="A16432">
        <v>-5.5707247015200002E-2</v>
      </c>
      <c r="B16432">
        <v>-0.21210600748267358</v>
      </c>
    </row>
    <row r="16433" spans="1:2" x14ac:dyDescent="0.55000000000000004">
      <c r="A16433">
        <v>-5.5799104432500003E-2</v>
      </c>
      <c r="B16433">
        <v>-0.21228657059434719</v>
      </c>
    </row>
    <row r="16434" spans="1:2" x14ac:dyDescent="0.55000000000000004">
      <c r="A16434">
        <v>-5.6100744329850002E-2</v>
      </c>
      <c r="B16434">
        <v>-0.21201448919319518</v>
      </c>
    </row>
    <row r="16435" spans="1:2" x14ac:dyDescent="0.55000000000000004">
      <c r="A16435">
        <v>-5.6255908886099999E-2</v>
      </c>
      <c r="B16435">
        <v>-0.2123249093372368</v>
      </c>
    </row>
    <row r="16436" spans="1:2" x14ac:dyDescent="0.55000000000000004">
      <c r="A16436">
        <v>-5.6063504836350003E-2</v>
      </c>
      <c r="B16436">
        <v>-0.21239540315480798</v>
      </c>
    </row>
    <row r="16437" spans="1:2" x14ac:dyDescent="0.55000000000000004">
      <c r="A16437">
        <v>-5.6306802860550002E-2</v>
      </c>
      <c r="B16437">
        <v>-0.21234098687457759</v>
      </c>
    </row>
    <row r="16438" spans="1:2" x14ac:dyDescent="0.55000000000000004">
      <c r="A16438">
        <v>-5.6440865037149998E-2</v>
      </c>
      <c r="B16438">
        <v>-0.21243374189769759</v>
      </c>
    </row>
    <row r="16439" spans="1:2" x14ac:dyDescent="0.55000000000000004">
      <c r="A16439">
        <v>-5.6675473846200003E-2</v>
      </c>
      <c r="B16439">
        <v>-0.21249557857977761</v>
      </c>
    </row>
    <row r="16440" spans="1:2" x14ac:dyDescent="0.55000000000000004">
      <c r="A16440">
        <v>-5.6069711418600003E-2</v>
      </c>
      <c r="B16440">
        <v>-0.21272313756983199</v>
      </c>
    </row>
    <row r="16441" spans="1:2" x14ac:dyDescent="0.55000000000000004">
      <c r="A16441">
        <v>-5.6531481138000002E-2</v>
      </c>
      <c r="B16441">
        <v>-0.21271695390162398</v>
      </c>
    </row>
    <row r="16442" spans="1:2" x14ac:dyDescent="0.55000000000000004">
      <c r="A16442">
        <v>-5.693490898425E-2</v>
      </c>
      <c r="B16442">
        <v>-0.21254257445815838</v>
      </c>
    </row>
    <row r="16443" spans="1:2" x14ac:dyDescent="0.55000000000000004">
      <c r="A16443">
        <v>-5.6648164884300002E-2</v>
      </c>
      <c r="B16443">
        <v>-0.21262419887850401</v>
      </c>
    </row>
    <row r="16444" spans="1:2" x14ac:dyDescent="0.55000000000000004">
      <c r="A16444">
        <v>-5.6646923567849998E-2</v>
      </c>
      <c r="B16444">
        <v>-0.21265759068682719</v>
      </c>
    </row>
    <row r="16445" spans="1:2" x14ac:dyDescent="0.55000000000000004">
      <c r="A16445">
        <v>-5.6788433643149998E-2</v>
      </c>
      <c r="B16445">
        <v>-0.21261554174301278</v>
      </c>
    </row>
    <row r="16446" spans="1:2" x14ac:dyDescent="0.55000000000000004">
      <c r="A16446">
        <v>-5.7066488527950002E-2</v>
      </c>
      <c r="B16446">
        <v>-0.21279610485468639</v>
      </c>
    </row>
    <row r="16447" spans="1:2" x14ac:dyDescent="0.55000000000000004">
      <c r="A16447">
        <v>-5.6771055212850002E-2</v>
      </c>
      <c r="B16447">
        <v>-0.21295564349445278</v>
      </c>
    </row>
    <row r="16448" spans="1:2" x14ac:dyDescent="0.55000000000000004">
      <c r="A16448">
        <v>-5.6654371466550002E-2</v>
      </c>
      <c r="B16448">
        <v>-0.21300140263919198</v>
      </c>
    </row>
    <row r="16449" spans="1:2" x14ac:dyDescent="0.55000000000000004">
      <c r="A16449">
        <v>-5.6761124681249997E-2</v>
      </c>
      <c r="B16449">
        <v>-0.21301624344289119</v>
      </c>
    </row>
    <row r="16450" spans="1:2" x14ac:dyDescent="0.55000000000000004">
      <c r="A16450">
        <v>-5.7397920020100003E-2</v>
      </c>
      <c r="B16450">
        <v>-0.2130867372604624</v>
      </c>
    </row>
    <row r="16451" spans="1:2" x14ac:dyDescent="0.55000000000000004">
      <c r="A16451">
        <v>-5.6918771870400002E-2</v>
      </c>
      <c r="B16451">
        <v>-0.21321164735826401</v>
      </c>
    </row>
    <row r="16452" spans="1:2" x14ac:dyDescent="0.55000000000000004">
      <c r="A16452">
        <v>-5.6764848630600002E-2</v>
      </c>
      <c r="B16452">
        <v>-0.2131052882650864</v>
      </c>
    </row>
    <row r="16453" spans="1:2" x14ac:dyDescent="0.55000000000000004">
      <c r="A16453">
        <v>-5.7157104628799998E-2</v>
      </c>
      <c r="B16453">
        <v>-0.21318196575086559</v>
      </c>
    </row>
    <row r="16454" spans="1:2" x14ac:dyDescent="0.55000000000000004">
      <c r="A16454">
        <v>-5.7195585438750002E-2</v>
      </c>
      <c r="B16454">
        <v>-0.2131423902743344</v>
      </c>
    </row>
    <row r="16455" spans="1:2" x14ac:dyDescent="0.55000000000000004">
      <c r="A16455">
        <v>-5.675367678255E-2</v>
      </c>
      <c r="B16455">
        <v>-0.2130953943959536</v>
      </c>
    </row>
    <row r="16456" spans="1:2" x14ac:dyDescent="0.55000000000000004">
      <c r="A16456">
        <v>-5.6861671313699999E-2</v>
      </c>
      <c r="B16456">
        <v>-0.21324998610115359</v>
      </c>
    </row>
    <row r="16457" spans="1:2" x14ac:dyDescent="0.55000000000000004">
      <c r="A16457">
        <v>-5.7267581792849999E-2</v>
      </c>
      <c r="B16457">
        <v>-0.21321659429283038</v>
      </c>
    </row>
    <row r="16458" spans="1:2" x14ac:dyDescent="0.55000000000000004">
      <c r="A16458">
        <v>-5.7118623818850002E-2</v>
      </c>
      <c r="B16458">
        <v>-0.21333655745606558</v>
      </c>
    </row>
    <row r="16459" spans="1:2" x14ac:dyDescent="0.55000000000000004">
      <c r="A16459">
        <v>-5.6867877895949999E-2</v>
      </c>
      <c r="B16459">
        <v>-0.21319556982092319</v>
      </c>
    </row>
    <row r="16460" spans="1:2" x14ac:dyDescent="0.55000000000000004">
      <c r="A16460">
        <v>-5.6517826657049998E-2</v>
      </c>
      <c r="B16460">
        <v>-0.21312631273699359</v>
      </c>
    </row>
    <row r="16461" spans="1:2" x14ac:dyDescent="0.55000000000000004">
      <c r="A16461">
        <v>-5.727006442575E-2</v>
      </c>
      <c r="B16461">
        <v>-0.21338231660080478</v>
      </c>
    </row>
    <row r="16462" spans="1:2" x14ac:dyDescent="0.55000000000000004">
      <c r="A16462">
        <v>-5.7225377033549997E-2</v>
      </c>
      <c r="B16462">
        <v>-0.21338231660080478</v>
      </c>
    </row>
    <row r="16463" spans="1:2" x14ac:dyDescent="0.55000000000000004">
      <c r="A16463">
        <v>-5.6517826657049998E-2</v>
      </c>
      <c r="B16463">
        <v>-0.21343673288103518</v>
      </c>
    </row>
    <row r="16464" spans="1:2" x14ac:dyDescent="0.55000000000000004">
      <c r="A16464">
        <v>-5.7091314856950001E-2</v>
      </c>
      <c r="B16464">
        <v>-0.2136185327263504</v>
      </c>
    </row>
    <row r="16465" spans="1:2" x14ac:dyDescent="0.55000000000000004">
      <c r="A16465">
        <v>-5.7235307565150002E-2</v>
      </c>
      <c r="B16465">
        <v>-0.21357153684796959</v>
      </c>
    </row>
    <row r="16466" spans="1:2" x14ac:dyDescent="0.55000000000000004">
      <c r="A16466">
        <v>-5.6874084478199999E-2</v>
      </c>
      <c r="B16466">
        <v>-0.21337489619895519</v>
      </c>
    </row>
    <row r="16467" spans="1:2" x14ac:dyDescent="0.55000000000000004">
      <c r="A16467">
        <v>-5.6622097238849999E-2</v>
      </c>
      <c r="B16467">
        <v>-0.21336871253074718</v>
      </c>
    </row>
    <row r="16468" spans="1:2" x14ac:dyDescent="0.55000000000000004">
      <c r="A16468">
        <v>-5.6896428174300004E-2</v>
      </c>
      <c r="B16468">
        <v>-0.21337489619895519</v>
      </c>
    </row>
    <row r="16469" spans="1:2" x14ac:dyDescent="0.55000000000000004">
      <c r="A16469">
        <v>-5.7142208831399997E-2</v>
      </c>
      <c r="B16469">
        <v>-0.21333161052149918</v>
      </c>
    </row>
    <row r="16470" spans="1:2" x14ac:dyDescent="0.55000000000000004">
      <c r="A16470">
        <v>-5.7215446501949999E-2</v>
      </c>
      <c r="B16470">
        <v>-0.2132846146431184</v>
      </c>
    </row>
    <row r="16471" spans="1:2" x14ac:dyDescent="0.55000000000000004">
      <c r="A16471">
        <v>-5.6473139264850002E-2</v>
      </c>
      <c r="B16471">
        <v>-0.2131832024845072</v>
      </c>
    </row>
    <row r="16472" spans="1:2" x14ac:dyDescent="0.55000000000000004">
      <c r="A16472">
        <v>-5.708883222405E-2</v>
      </c>
      <c r="B16472">
        <v>-0.21308302705953761</v>
      </c>
    </row>
    <row r="16473" spans="1:2" x14ac:dyDescent="0.55000000000000004">
      <c r="A16473">
        <v>-5.7541912728299997E-2</v>
      </c>
      <c r="B16473">
        <v>-0.2130273740456656</v>
      </c>
    </row>
    <row r="16474" spans="1:2" x14ac:dyDescent="0.55000000000000004">
      <c r="A16474">
        <v>-5.6687887010700003E-2</v>
      </c>
      <c r="B16474">
        <v>-0.2129445128916784</v>
      </c>
    </row>
    <row r="16475" spans="1:2" x14ac:dyDescent="0.55000000000000004">
      <c r="A16475">
        <v>-5.657244458085E-2</v>
      </c>
      <c r="B16475">
        <v>-0.2129680108308688</v>
      </c>
    </row>
    <row r="16476" spans="1:2" x14ac:dyDescent="0.55000000000000004">
      <c r="A16476">
        <v>-5.735943921015E-2</v>
      </c>
      <c r="B16476">
        <v>-0.21295069655988638</v>
      </c>
    </row>
    <row r="16477" spans="1:2" x14ac:dyDescent="0.55000000000000004">
      <c r="A16477">
        <v>-5.6849258149199999E-2</v>
      </c>
      <c r="B16477">
        <v>-0.21272313756983199</v>
      </c>
    </row>
    <row r="16478" spans="1:2" x14ac:dyDescent="0.55000000000000004">
      <c r="A16478">
        <v>-5.6294389696050003E-2</v>
      </c>
      <c r="B16478">
        <v>-0.21279610485468639</v>
      </c>
    </row>
    <row r="16479" spans="1:2" x14ac:dyDescent="0.55000000000000004">
      <c r="A16479">
        <v>-5.6609684074349999E-2</v>
      </c>
      <c r="B16479">
        <v>-0.2125178397853264</v>
      </c>
    </row>
    <row r="16480" spans="1:2" x14ac:dyDescent="0.55000000000000004">
      <c r="A16480">
        <v>-5.6655612782999999E-2</v>
      </c>
      <c r="B16480">
        <v>-0.2125227867198928</v>
      </c>
    </row>
    <row r="16481" spans="1:2" x14ac:dyDescent="0.55000000000000004">
      <c r="A16481">
        <v>-5.7132278299799999E-2</v>
      </c>
      <c r="B16481">
        <v>-0.21259451727110559</v>
      </c>
    </row>
    <row r="16482" spans="1:2" x14ac:dyDescent="0.55000000000000004">
      <c r="A16482">
        <v>-5.6452036885200001E-2</v>
      </c>
      <c r="B16482">
        <v>-0.2124349786313392</v>
      </c>
    </row>
    <row r="16483" spans="1:2" x14ac:dyDescent="0.55000000000000004">
      <c r="A16483">
        <v>-5.635397288565E-2</v>
      </c>
      <c r="B16483">
        <v>-0.21237437868290079</v>
      </c>
    </row>
    <row r="16484" spans="1:2" x14ac:dyDescent="0.55000000000000004">
      <c r="A16484">
        <v>-5.6802088124100002E-2</v>
      </c>
      <c r="B16484">
        <v>-0.2122742032579312</v>
      </c>
    </row>
    <row r="16485" spans="1:2" x14ac:dyDescent="0.55000000000000004">
      <c r="A16485">
        <v>-5.6778503111549999E-2</v>
      </c>
      <c r="B16485">
        <v>-0.21219999923943519</v>
      </c>
    </row>
    <row r="16486" spans="1:2" x14ac:dyDescent="0.55000000000000004">
      <c r="A16486">
        <v>-5.6088331165350003E-2</v>
      </c>
      <c r="B16486">
        <v>-0.21219876250579359</v>
      </c>
    </row>
    <row r="16487" spans="1:2" x14ac:dyDescent="0.55000000000000004">
      <c r="A16487">
        <v>-5.6363903417249998E-2</v>
      </c>
      <c r="B16487">
        <v>-0.21208003607619999</v>
      </c>
    </row>
    <row r="16488" spans="1:2" x14ac:dyDescent="0.55000000000000004">
      <c r="A16488">
        <v>-5.661216670725E-2</v>
      </c>
      <c r="B16488">
        <v>-0.21204169733331038</v>
      </c>
    </row>
    <row r="16489" spans="1:2" x14ac:dyDescent="0.55000000000000004">
      <c r="A16489">
        <v>-5.5893444482699998E-2</v>
      </c>
      <c r="B16489">
        <v>-0.21218515843573599</v>
      </c>
    </row>
    <row r="16490" spans="1:2" x14ac:dyDescent="0.55000000000000004">
      <c r="A16490">
        <v>-5.6044885089600004E-2</v>
      </c>
      <c r="B16490">
        <v>-0.21188215869354399</v>
      </c>
    </row>
    <row r="16491" spans="1:2" x14ac:dyDescent="0.55000000000000004">
      <c r="A16491">
        <v>-5.6073435367950002E-2</v>
      </c>
      <c r="B16491">
        <v>-0.21191926070279199</v>
      </c>
    </row>
    <row r="16492" spans="1:2" x14ac:dyDescent="0.55000000000000004">
      <c r="A16492">
        <v>-5.6306802860550002E-2</v>
      </c>
      <c r="B16492">
        <v>-0.21205159120244318</v>
      </c>
    </row>
    <row r="16493" spans="1:2" x14ac:dyDescent="0.55000000000000004">
      <c r="A16493">
        <v>-5.60001976974E-2</v>
      </c>
      <c r="B16493">
        <v>-0.21200954225862878</v>
      </c>
    </row>
    <row r="16494" spans="1:2" x14ac:dyDescent="0.55000000000000004">
      <c r="A16494">
        <v>-5.5498705851600001E-2</v>
      </c>
      <c r="B16494">
        <v>-0.2119031831654512</v>
      </c>
    </row>
    <row r="16495" spans="1:2" x14ac:dyDescent="0.55000000000000004">
      <c r="A16495">
        <v>-5.5733314660649999E-2</v>
      </c>
      <c r="B16495">
        <v>-0.21166696703990559</v>
      </c>
    </row>
    <row r="16496" spans="1:2" x14ac:dyDescent="0.55000000000000004">
      <c r="A16496">
        <v>-5.6057298254100003E-2</v>
      </c>
      <c r="B16496">
        <v>-0.2115717385495024</v>
      </c>
    </row>
    <row r="16497" spans="1:2" x14ac:dyDescent="0.55000000000000004">
      <c r="A16497">
        <v>-5.5163550410100001E-2</v>
      </c>
      <c r="B16497">
        <v>-0.21164223236707358</v>
      </c>
    </row>
    <row r="16498" spans="1:2" x14ac:dyDescent="0.55000000000000004">
      <c r="A16498">
        <v>-5.4854462614049998E-2</v>
      </c>
      <c r="B16498">
        <v>-0.21146785292360798</v>
      </c>
    </row>
    <row r="16499" spans="1:2" x14ac:dyDescent="0.55000000000000004">
      <c r="A16499">
        <v>-5.541305501655E-2</v>
      </c>
      <c r="B16499">
        <v>-0.211195771522456</v>
      </c>
    </row>
    <row r="16500" spans="1:2" x14ac:dyDescent="0.55000000000000004">
      <c r="A16500">
        <v>-5.4983559524849998E-2</v>
      </c>
      <c r="B16500">
        <v>-0.2109706859996848</v>
      </c>
    </row>
    <row r="16501" spans="1:2" x14ac:dyDescent="0.55000000000000004">
      <c r="A16501">
        <v>-5.4905356588500001E-2</v>
      </c>
      <c r="B16501">
        <v>-0.21080249022442718</v>
      </c>
    </row>
    <row r="16502" spans="1:2" x14ac:dyDescent="0.55000000000000004">
      <c r="A16502">
        <v>-5.4707987272950002E-2</v>
      </c>
      <c r="B16502">
        <v>-0.21046980887483679</v>
      </c>
    </row>
    <row r="16503" spans="1:2" x14ac:dyDescent="0.55000000000000004">
      <c r="A16503">
        <v>-5.501335111965E-2</v>
      </c>
      <c r="B16503">
        <v>-0.21031645390327838</v>
      </c>
    </row>
    <row r="16504" spans="1:2" x14ac:dyDescent="0.55000000000000004">
      <c r="A16504">
        <v>-5.5080382207950002E-2</v>
      </c>
      <c r="B16504">
        <v>-0.21023111928200799</v>
      </c>
    </row>
    <row r="16505" spans="1:2" x14ac:dyDescent="0.55000000000000004">
      <c r="A16505">
        <v>-5.4711711222300001E-2</v>
      </c>
      <c r="B16505">
        <v>-0.20993182974074079</v>
      </c>
    </row>
    <row r="16506" spans="1:2" x14ac:dyDescent="0.55000000000000004">
      <c r="A16506">
        <v>-5.4587579577300004E-2</v>
      </c>
      <c r="B16506">
        <v>-0.20966593200779679</v>
      </c>
    </row>
    <row r="16507" spans="1:2" x14ac:dyDescent="0.55000000000000004">
      <c r="A16507">
        <v>-5.45677185141E-2</v>
      </c>
      <c r="B16507">
        <v>-0.20956946678375199</v>
      </c>
    </row>
    <row r="16508" spans="1:2" x14ac:dyDescent="0.55000000000000004">
      <c r="A16508">
        <v>-5.4544133501549998E-2</v>
      </c>
      <c r="B16508">
        <v>-0.20939385060664478</v>
      </c>
    </row>
    <row r="16509" spans="1:2" x14ac:dyDescent="0.55000000000000004">
      <c r="A16509">
        <v>-5.4364142616300001E-2</v>
      </c>
      <c r="B16509">
        <v>-0.20922565483138719</v>
      </c>
    </row>
    <row r="16510" spans="1:2" x14ac:dyDescent="0.55000000000000004">
      <c r="A16510">
        <v>-5.4212702009400003E-2</v>
      </c>
      <c r="B16510">
        <v>-0.20922070789682079</v>
      </c>
    </row>
    <row r="16511" spans="1:2" x14ac:dyDescent="0.55000000000000004">
      <c r="A16511">
        <v>-5.4083605098600003E-2</v>
      </c>
      <c r="B16511">
        <v>-0.20902159378052318</v>
      </c>
    </row>
    <row r="16512" spans="1:2" x14ac:dyDescent="0.55000000000000004">
      <c r="A16512">
        <v>-5.4240010971299997E-2</v>
      </c>
      <c r="B16512">
        <v>-0.2091254794064176</v>
      </c>
    </row>
    <row r="16513" spans="1:2" x14ac:dyDescent="0.55000000000000004">
      <c r="A16513">
        <v>-5.4222632541000002E-2</v>
      </c>
      <c r="B16513">
        <v>-0.20903767131786399</v>
      </c>
    </row>
    <row r="16514" spans="1:2" x14ac:dyDescent="0.55000000000000004">
      <c r="A16514">
        <v>-5.3925957909449998E-2</v>
      </c>
      <c r="B16514">
        <v>-0.2090710631261872</v>
      </c>
    </row>
    <row r="16515" spans="1:2" x14ac:dyDescent="0.55000000000000004">
      <c r="A16515">
        <v>-5.3624318012099999E-2</v>
      </c>
      <c r="B16515">
        <v>-0.20909950799994398</v>
      </c>
    </row>
    <row r="16516" spans="1:2" x14ac:dyDescent="0.55000000000000004">
      <c r="A16516">
        <v>-5.3475360038100002E-2</v>
      </c>
      <c r="B16516">
        <v>-0.20885339800526559</v>
      </c>
    </row>
    <row r="16517" spans="1:2" x14ac:dyDescent="0.55000000000000004">
      <c r="A16517">
        <v>-5.3461705557149998E-2</v>
      </c>
      <c r="B16517">
        <v>-0.2089337856919696</v>
      </c>
    </row>
    <row r="16518" spans="1:2" x14ac:dyDescent="0.55000000000000004">
      <c r="A16518">
        <v>-5.3486531886149997E-2</v>
      </c>
      <c r="B16518">
        <v>-0.20892512855647838</v>
      </c>
    </row>
    <row r="16519" spans="1:2" x14ac:dyDescent="0.55000000000000004">
      <c r="A16519">
        <v>-5.3517564797400004E-2</v>
      </c>
      <c r="B16519">
        <v>-0.20904138151878879</v>
      </c>
    </row>
    <row r="16520" spans="1:2" x14ac:dyDescent="0.55000000000000004">
      <c r="A16520">
        <v>-5.3121584849850002E-2</v>
      </c>
      <c r="B16520">
        <v>-0.20906364272433758</v>
      </c>
    </row>
    <row r="16521" spans="1:2" x14ac:dyDescent="0.55000000000000004">
      <c r="A16521">
        <v>-5.3385985253700002E-2</v>
      </c>
      <c r="B16521">
        <v>-0.20874827564572959</v>
      </c>
    </row>
    <row r="16522" spans="1:2" x14ac:dyDescent="0.55000000000000004">
      <c r="A16522">
        <v>-5.3199787786199999E-2</v>
      </c>
      <c r="B16522">
        <v>-0.20873343484203039</v>
      </c>
    </row>
    <row r="16523" spans="1:2" x14ac:dyDescent="0.55000000000000004">
      <c r="A16523">
        <v>-5.2985040040349998E-2</v>
      </c>
      <c r="B16523">
        <v>-0.20889050001451359</v>
      </c>
    </row>
    <row r="16524" spans="1:2" x14ac:dyDescent="0.55000000000000004">
      <c r="A16524">
        <v>-5.2683400142999999E-2</v>
      </c>
      <c r="B16524">
        <v>-0.2085664758004144</v>
      </c>
    </row>
    <row r="16525" spans="1:2" x14ac:dyDescent="0.55000000000000004">
      <c r="A16525">
        <v>-5.2592784042150002E-2</v>
      </c>
      <c r="B16525">
        <v>-0.20852813705752479</v>
      </c>
    </row>
    <row r="16526" spans="1:2" x14ac:dyDescent="0.55000000000000004">
      <c r="A16526">
        <v>-5.2543131384150003E-2</v>
      </c>
      <c r="B16526">
        <v>-0.2085516349967152</v>
      </c>
    </row>
    <row r="16527" spans="1:2" x14ac:dyDescent="0.55000000000000004">
      <c r="A16527">
        <v>-5.2430171587200002E-2</v>
      </c>
      <c r="B16527">
        <v>-0.2083463372122096</v>
      </c>
    </row>
    <row r="16528" spans="1:2" x14ac:dyDescent="0.55000000000000004">
      <c r="A16528">
        <v>-5.2564233763799997E-2</v>
      </c>
      <c r="B16528">
        <v>-0.2082127699789168</v>
      </c>
    </row>
    <row r="16529" spans="1:2" x14ac:dyDescent="0.55000000000000004">
      <c r="A16529">
        <v>-5.252327032095E-2</v>
      </c>
      <c r="B16529">
        <v>-0.2081212516894384</v>
      </c>
    </row>
    <row r="16530" spans="1:2" x14ac:dyDescent="0.55000000000000004">
      <c r="A16530">
        <v>-5.2538166118350001E-2</v>
      </c>
      <c r="B16530">
        <v>-0.20809528028296478</v>
      </c>
    </row>
    <row r="16531" spans="1:2" x14ac:dyDescent="0.55000000000000004">
      <c r="A16531">
        <v>-5.2302315992849999E-2</v>
      </c>
      <c r="B16531">
        <v>-0.20801736606354398</v>
      </c>
    </row>
    <row r="16532" spans="1:2" x14ac:dyDescent="0.55000000000000004">
      <c r="A16532">
        <v>-5.2410310523999998E-2</v>
      </c>
      <c r="B16532">
        <v>-0.20789245596574238</v>
      </c>
    </row>
    <row r="16533" spans="1:2" x14ac:dyDescent="0.55000000000000004">
      <c r="A16533">
        <v>-5.2526994270299998E-2</v>
      </c>
      <c r="B16533">
        <v>-0.20771436632135198</v>
      </c>
    </row>
    <row r="16534" spans="1:2" x14ac:dyDescent="0.55000000000000004">
      <c r="A16534">
        <v>-5.2277489663849999E-2</v>
      </c>
      <c r="B16534">
        <v>-0.207757651998808</v>
      </c>
    </row>
    <row r="16535" spans="1:2" x14ac:dyDescent="0.55000000000000004">
      <c r="A16535">
        <v>-5.18591660202E-2</v>
      </c>
      <c r="B16535">
        <v>-0.20765129290563039</v>
      </c>
    </row>
    <row r="16536" spans="1:2" x14ac:dyDescent="0.55000000000000004">
      <c r="A16536">
        <v>-5.2441343435249997E-2</v>
      </c>
      <c r="B16536">
        <v>-0.20769581531672798</v>
      </c>
    </row>
    <row r="16537" spans="1:2" x14ac:dyDescent="0.55000000000000004">
      <c r="A16537">
        <v>-5.2378036296300001E-2</v>
      </c>
      <c r="B16537">
        <v>-0.2077860968725648</v>
      </c>
    </row>
    <row r="16538" spans="1:2" x14ac:dyDescent="0.55000000000000004">
      <c r="A16538">
        <v>-5.1871579184699999E-2</v>
      </c>
      <c r="B16538">
        <v>-0.2078454600873616</v>
      </c>
    </row>
    <row r="16539" spans="1:2" x14ac:dyDescent="0.55000000000000004">
      <c r="A16539">
        <v>-5.1810754678649998E-2</v>
      </c>
      <c r="B16539">
        <v>-0.20779228054077278</v>
      </c>
    </row>
    <row r="16540" spans="1:2" x14ac:dyDescent="0.55000000000000004">
      <c r="A16540">
        <v>-5.2142186170799999E-2</v>
      </c>
      <c r="B16540">
        <v>-0.2077131295877104</v>
      </c>
    </row>
    <row r="16541" spans="1:2" x14ac:dyDescent="0.55000000000000004">
      <c r="A16541">
        <v>-5.2128531689850002E-2</v>
      </c>
      <c r="B16541">
        <v>-0.20767726431210398</v>
      </c>
    </row>
    <row r="16542" spans="1:2" x14ac:dyDescent="0.55000000000000004">
      <c r="A16542">
        <v>-5.1965919234900002E-2</v>
      </c>
      <c r="B16542">
        <v>-0.207776203003432</v>
      </c>
    </row>
    <row r="16543" spans="1:2" x14ac:dyDescent="0.55000000000000004">
      <c r="A16543">
        <v>-5.1620833261800003E-2</v>
      </c>
      <c r="B16543">
        <v>-0.20767355411117919</v>
      </c>
    </row>
    <row r="16544" spans="1:2" x14ac:dyDescent="0.55000000000000004">
      <c r="A16544">
        <v>-5.1810754678649998E-2</v>
      </c>
      <c r="B16544">
        <v>-0.20782567234909599</v>
      </c>
    </row>
    <row r="16545" spans="1:2" x14ac:dyDescent="0.55000000000000004">
      <c r="A16545">
        <v>-5.2265076499349999E-2</v>
      </c>
      <c r="B16545">
        <v>-0.20800252525984481</v>
      </c>
    </row>
    <row r="16546" spans="1:2" x14ac:dyDescent="0.55000000000000004">
      <c r="A16546">
        <v>-5.1810754678649998E-2</v>
      </c>
      <c r="B16546">
        <v>-0.20812001495579679</v>
      </c>
    </row>
    <row r="16547" spans="1:2" x14ac:dyDescent="0.55000000000000004">
      <c r="A16547">
        <v>-5.1644418274349999E-2</v>
      </c>
      <c r="B16547">
        <v>-0.2080618884746416</v>
      </c>
    </row>
    <row r="16548" spans="1:2" x14ac:dyDescent="0.55000000000000004">
      <c r="A16548">
        <v>-5.1990745563900001E-2</v>
      </c>
      <c r="B16548">
        <v>-0.20812372515672159</v>
      </c>
    </row>
    <row r="16549" spans="1:2" x14ac:dyDescent="0.55000000000000004">
      <c r="A16549">
        <v>-5.1980815032300003E-2</v>
      </c>
      <c r="B16549">
        <v>-0.20828697399741281</v>
      </c>
    </row>
    <row r="16550" spans="1:2" x14ac:dyDescent="0.55000000000000004">
      <c r="A16550">
        <v>-5.1469392654899998E-2</v>
      </c>
      <c r="B16550">
        <v>-0.20817814143695199</v>
      </c>
    </row>
    <row r="16551" spans="1:2" x14ac:dyDescent="0.55000000000000004">
      <c r="A16551">
        <v>-5.1608420097300003E-2</v>
      </c>
      <c r="B16551">
        <v>-0.20818185163787678</v>
      </c>
    </row>
    <row r="16552" spans="1:2" x14ac:dyDescent="0.55000000000000004">
      <c r="A16552">
        <v>-5.1715173311999998E-2</v>
      </c>
      <c r="B16552">
        <v>-0.20814474962862881</v>
      </c>
    </row>
    <row r="16553" spans="1:2" x14ac:dyDescent="0.55000000000000004">
      <c r="A16553">
        <v>-5.184054627345E-2</v>
      </c>
      <c r="B16553">
        <v>-0.208097753750248</v>
      </c>
    </row>
    <row r="16554" spans="1:2" x14ac:dyDescent="0.55000000000000004">
      <c r="A16554">
        <v>-5.1701518831050002E-2</v>
      </c>
      <c r="B16554">
        <v>-0.2082684229927888</v>
      </c>
    </row>
    <row r="16555" spans="1:2" x14ac:dyDescent="0.55000000000000004">
      <c r="A16555">
        <v>-5.1552560857049998E-2</v>
      </c>
      <c r="B16555">
        <v>-0.20825729239001439</v>
      </c>
    </row>
    <row r="16556" spans="1:2" x14ac:dyDescent="0.55000000000000004">
      <c r="A16556">
        <v>-5.2026743740950003E-2</v>
      </c>
      <c r="B16556">
        <v>-0.20822390058169118</v>
      </c>
    </row>
    <row r="16557" spans="1:2" x14ac:dyDescent="0.55000000000000004">
      <c r="A16557">
        <v>-5.1919990526250001E-2</v>
      </c>
      <c r="B16557">
        <v>-0.208295631132904</v>
      </c>
    </row>
    <row r="16558" spans="1:2" x14ac:dyDescent="0.55000000000000004">
      <c r="A16558">
        <v>-5.1438359743649999E-2</v>
      </c>
      <c r="B16558">
        <v>-0.20839951675879839</v>
      </c>
    </row>
    <row r="16559" spans="1:2" x14ac:dyDescent="0.55000000000000004">
      <c r="A16559">
        <v>-5.2093774829249997E-2</v>
      </c>
      <c r="B16559">
        <v>-0.20840199022608158</v>
      </c>
    </row>
    <row r="16560" spans="1:2" x14ac:dyDescent="0.55000000000000004">
      <c r="A16560">
        <v>-5.21694951327E-2</v>
      </c>
      <c r="B16560">
        <v>-0.2083685984177584</v>
      </c>
    </row>
    <row r="16561" spans="1:2" x14ac:dyDescent="0.55000000000000004">
      <c r="A16561">
        <v>-5.1896405513699999E-2</v>
      </c>
      <c r="B16561">
        <v>-0.2083549943477008</v>
      </c>
    </row>
    <row r="16562" spans="1:2" x14ac:dyDescent="0.55000000000000004">
      <c r="A16562">
        <v>-5.1874061817600001E-2</v>
      </c>
      <c r="B16562">
        <v>-0.2085343207257328</v>
      </c>
    </row>
    <row r="16563" spans="1:2" x14ac:dyDescent="0.55000000000000004">
      <c r="A16563">
        <v>-5.1879027083400003E-2</v>
      </c>
      <c r="B16563">
        <v>-0.20858626353867998</v>
      </c>
    </row>
    <row r="16564" spans="1:2" x14ac:dyDescent="0.55000000000000004">
      <c r="A16564">
        <v>-5.2003158728400001E-2</v>
      </c>
      <c r="B16564">
        <v>-0.20879650825775201</v>
      </c>
    </row>
    <row r="16565" spans="1:2" x14ac:dyDescent="0.55000000000000004">
      <c r="A16565">
        <v>-5.1871579184699999E-2</v>
      </c>
      <c r="B16565">
        <v>-0.20884474086977439</v>
      </c>
    </row>
    <row r="16566" spans="1:2" x14ac:dyDescent="0.55000000000000004">
      <c r="A16566">
        <v>-5.1464427389100002E-2</v>
      </c>
      <c r="B16566">
        <v>-0.2089882019722</v>
      </c>
    </row>
    <row r="16567" spans="1:2" x14ac:dyDescent="0.55000000000000004">
      <c r="A16567">
        <v>-5.1807030729299999E-2</v>
      </c>
      <c r="B16567">
        <v>-0.20907848352803679</v>
      </c>
    </row>
    <row r="16568" spans="1:2" x14ac:dyDescent="0.55000000000000004">
      <c r="A16568">
        <v>-5.2256387284199998E-2</v>
      </c>
      <c r="B16568">
        <v>-0.20909208759809439</v>
      </c>
    </row>
    <row r="16569" spans="1:2" x14ac:dyDescent="0.55000000000000004">
      <c r="A16569">
        <v>-5.2047846120599997E-2</v>
      </c>
      <c r="B16569">
        <v>-0.209291201714392</v>
      </c>
    </row>
    <row r="16570" spans="1:2" x14ac:dyDescent="0.55000000000000004">
      <c r="A16570">
        <v>-5.1845511539250003E-2</v>
      </c>
      <c r="B16570">
        <v>-0.20951876070444639</v>
      </c>
    </row>
    <row r="16571" spans="1:2" x14ac:dyDescent="0.55000000000000004">
      <c r="A16571">
        <v>-5.2241491486799997E-2</v>
      </c>
      <c r="B16571">
        <v>-0.20956823005011038</v>
      </c>
    </row>
    <row r="16572" spans="1:2" x14ac:dyDescent="0.55000000000000004">
      <c r="A16572">
        <v>-5.2493478726149997E-2</v>
      </c>
      <c r="B16572">
        <v>-0.2097277686898768</v>
      </c>
    </row>
    <row r="16573" spans="1:2" x14ac:dyDescent="0.55000000000000004">
      <c r="A16573">
        <v>-5.2153358018850002E-2</v>
      </c>
      <c r="B16573">
        <v>-0.20967458914328799</v>
      </c>
    </row>
    <row r="16574" spans="1:2" x14ac:dyDescent="0.55000000000000004">
      <c r="A16574">
        <v>-5.212356642405E-2</v>
      </c>
      <c r="B16574">
        <v>-0.20984773185311198</v>
      </c>
    </row>
    <row r="16575" spans="1:2" x14ac:dyDescent="0.55000000000000004">
      <c r="A16575">
        <v>-5.2135979588549999E-2</v>
      </c>
      <c r="B16575">
        <v>-0.20978465843739039</v>
      </c>
    </row>
    <row r="16576" spans="1:2" x14ac:dyDescent="0.55000000000000004">
      <c r="A16576">
        <v>-5.2339555486349998E-2</v>
      </c>
      <c r="B16576">
        <v>-0.20970303401704479</v>
      </c>
    </row>
    <row r="16577" spans="1:2" x14ac:dyDescent="0.55000000000000004">
      <c r="A16577">
        <v>-5.2337072853450003E-2</v>
      </c>
      <c r="B16577">
        <v>-0.20986628285773598</v>
      </c>
    </row>
    <row r="16578" spans="1:2" x14ac:dyDescent="0.55000000000000004">
      <c r="A16578">
        <v>-5.2312246524449997E-2</v>
      </c>
      <c r="B16578">
        <v>-0.2097413727599344</v>
      </c>
    </row>
    <row r="16579" spans="1:2" x14ac:dyDescent="0.55000000000000004">
      <c r="A16579">
        <v>-5.2503409257750003E-2</v>
      </c>
      <c r="B16579">
        <v>-0.20966964220872158</v>
      </c>
    </row>
    <row r="16580" spans="1:2" x14ac:dyDescent="0.55000000000000004">
      <c r="A16580">
        <v>-5.2632506168550003E-2</v>
      </c>
      <c r="B16580">
        <v>-0.2096449075358896</v>
      </c>
    </row>
    <row r="16581" spans="1:2" x14ac:dyDescent="0.55000000000000004">
      <c r="A16581">
        <v>-5.26461606495E-2</v>
      </c>
      <c r="B16581">
        <v>-0.209810629843864</v>
      </c>
    </row>
    <row r="16582" spans="1:2" x14ac:dyDescent="0.55000000000000004">
      <c r="A16582">
        <v>-5.262754090275E-2</v>
      </c>
      <c r="B16582">
        <v>-0.2098007359747312</v>
      </c>
    </row>
    <row r="16583" spans="1:2" x14ac:dyDescent="0.55000000000000004">
      <c r="A16583">
        <v>-5.2909319736900003E-2</v>
      </c>
      <c r="B16583">
        <v>-0.2101037357169232</v>
      </c>
    </row>
    <row r="16584" spans="1:2" x14ac:dyDescent="0.55000000000000004">
      <c r="A16584">
        <v>-5.2630023535650002E-2</v>
      </c>
      <c r="B16584">
        <v>-0.2098650461240944</v>
      </c>
    </row>
    <row r="16585" spans="1:2" x14ac:dyDescent="0.55000000000000004">
      <c r="A16585">
        <v>-5.2915526319150002E-2</v>
      </c>
      <c r="B16585">
        <v>-0.21003942556756</v>
      </c>
    </row>
    <row r="16586" spans="1:2" x14ac:dyDescent="0.55000000000000004">
      <c r="A16586">
        <v>-5.2780222826100003E-2</v>
      </c>
      <c r="B16586">
        <v>-0.21003695210027679</v>
      </c>
    </row>
    <row r="16587" spans="1:2" x14ac:dyDescent="0.55000000000000004">
      <c r="A16587">
        <v>-5.3065725609600004E-2</v>
      </c>
      <c r="B16587">
        <v>-0.2099194624043248</v>
      </c>
    </row>
    <row r="16588" spans="1:2" x14ac:dyDescent="0.55000000000000004">
      <c r="A16588">
        <v>-5.3140204596600002E-2</v>
      </c>
      <c r="B16588">
        <v>-0.21003942556756</v>
      </c>
    </row>
    <row r="16589" spans="1:2" x14ac:dyDescent="0.55000000000000004">
      <c r="A16589">
        <v>-5.3240751229049997E-2</v>
      </c>
      <c r="B16589">
        <v>-0.2101358907916048</v>
      </c>
    </row>
    <row r="16590" spans="1:2" x14ac:dyDescent="0.55000000000000004">
      <c r="A16590">
        <v>-5.2909319736900003E-2</v>
      </c>
      <c r="B16590">
        <v>-0.21021627847830879</v>
      </c>
    </row>
    <row r="16591" spans="1:2" x14ac:dyDescent="0.55000000000000004">
      <c r="A16591">
        <v>-5.3263094925150002E-2</v>
      </c>
      <c r="B16591">
        <v>-0.2103003763659376</v>
      </c>
    </row>
    <row r="16592" spans="1:2" x14ac:dyDescent="0.55000000000000004">
      <c r="A16592">
        <v>-5.3366124190499999E-2</v>
      </c>
      <c r="B16592">
        <v>-0.21046362520662878</v>
      </c>
    </row>
    <row r="16593" spans="1:2" x14ac:dyDescent="0.55000000000000004">
      <c r="A16593">
        <v>-5.3163789609149997E-2</v>
      </c>
      <c r="B16593">
        <v>-0.2104116823936816</v>
      </c>
    </row>
    <row r="16594" spans="1:2" x14ac:dyDescent="0.55000000000000004">
      <c r="A16594">
        <v>-5.336240024115E-2</v>
      </c>
      <c r="B16594">
        <v>-0.21040797219275678</v>
      </c>
    </row>
    <row r="16595" spans="1:2" x14ac:dyDescent="0.55000000000000004">
      <c r="A16595">
        <v>-5.343936186105E-2</v>
      </c>
      <c r="B16595">
        <v>-0.210552670028824</v>
      </c>
    </row>
    <row r="16596" spans="1:2" x14ac:dyDescent="0.55000000000000004">
      <c r="A16596">
        <v>-5.36913491004E-2</v>
      </c>
      <c r="B16596">
        <v>-0.21043270686558879</v>
      </c>
    </row>
    <row r="16597" spans="1:2" x14ac:dyDescent="0.55000000000000004">
      <c r="A16597">
        <v>-5.3829135226350001E-2</v>
      </c>
      <c r="B16597">
        <v>-0.21035850284709279</v>
      </c>
    </row>
    <row r="16598" spans="1:2" x14ac:dyDescent="0.55000000000000004">
      <c r="A16598">
        <v>-5.3738519125499998E-2</v>
      </c>
      <c r="B16598">
        <v>-0.21032511103876958</v>
      </c>
    </row>
    <row r="16599" spans="1:2" x14ac:dyDescent="0.55000000000000004">
      <c r="A16599">
        <v>-5.3785689150600002E-2</v>
      </c>
      <c r="B16599">
        <v>-0.21042157626281438</v>
      </c>
    </row>
    <row r="16600" spans="1:2" x14ac:dyDescent="0.55000000000000004">
      <c r="A16600">
        <v>-5.4133257756600002E-2</v>
      </c>
      <c r="B16600">
        <v>-0.21042775993102239</v>
      </c>
    </row>
    <row r="16601" spans="1:2" x14ac:dyDescent="0.55000000000000004">
      <c r="A16601">
        <v>-5.4099742212450001E-2</v>
      </c>
      <c r="B16601">
        <v>-0.2104895966131024</v>
      </c>
    </row>
    <row r="16602" spans="1:2" x14ac:dyDescent="0.55000000000000004">
      <c r="A16602">
        <v>-5.4021539276099997E-2</v>
      </c>
      <c r="B16602">
        <v>-0.21025214375391518</v>
      </c>
    </row>
    <row r="16603" spans="1:2" x14ac:dyDescent="0.55000000000000004">
      <c r="A16603">
        <v>-5.4294628895099999E-2</v>
      </c>
      <c r="B16603">
        <v>-0.21022122541287519</v>
      </c>
    </row>
    <row r="16604" spans="1:2" x14ac:dyDescent="0.55000000000000004">
      <c r="A16604">
        <v>-5.4339316287300002E-2</v>
      </c>
      <c r="B16604">
        <v>-0.2101593887307952</v>
      </c>
    </row>
    <row r="16605" spans="1:2" x14ac:dyDescent="0.55000000000000004">
      <c r="A16605">
        <v>-5.4390210261749998E-2</v>
      </c>
      <c r="B16605">
        <v>-0.21033005797333598</v>
      </c>
    </row>
    <row r="16606" spans="1:2" x14ac:dyDescent="0.55000000000000004">
      <c r="A16606">
        <v>-5.4416277907200002E-2</v>
      </c>
      <c r="B16606">
        <v>-0.2102138050110256</v>
      </c>
    </row>
    <row r="16607" spans="1:2" x14ac:dyDescent="0.55000000000000004">
      <c r="A16607">
        <v>-5.4498204792899997E-2</v>
      </c>
      <c r="B16607">
        <v>-0.21002334803021919</v>
      </c>
    </row>
    <row r="16608" spans="1:2" x14ac:dyDescent="0.55000000000000004">
      <c r="A16608">
        <v>-5.4586338260849999E-2</v>
      </c>
      <c r="B16608">
        <v>-0.21019278053911838</v>
      </c>
    </row>
    <row r="16609" spans="1:2" x14ac:dyDescent="0.55000000000000004">
      <c r="A16609">
        <v>-5.4793638108000003E-2</v>
      </c>
      <c r="B16609">
        <v>-0.21015567852987038</v>
      </c>
    </row>
    <row r="16610" spans="1:2" x14ac:dyDescent="0.55000000000000004">
      <c r="A16610">
        <v>-5.4470895831000003E-2</v>
      </c>
      <c r="B16610">
        <v>-0.210107445917848</v>
      </c>
    </row>
    <row r="16611" spans="1:2" x14ac:dyDescent="0.55000000000000004">
      <c r="A16611">
        <v>-5.462606038725E-2</v>
      </c>
      <c r="B16611">
        <v>-0.2099479072780816</v>
      </c>
    </row>
    <row r="16612" spans="1:2" x14ac:dyDescent="0.55000000000000004">
      <c r="A16612">
        <v>-5.4598751425349999E-2</v>
      </c>
      <c r="B16612">
        <v>-0.21021504174466718</v>
      </c>
    </row>
    <row r="16613" spans="1:2" x14ac:dyDescent="0.55000000000000004">
      <c r="A16613">
        <v>-5.44907568942E-2</v>
      </c>
      <c r="B16613">
        <v>-0.21020267440825119</v>
      </c>
    </row>
    <row r="16614" spans="1:2" x14ac:dyDescent="0.55000000000000004">
      <c r="A16614">
        <v>-5.4197806212000002E-2</v>
      </c>
      <c r="B16614">
        <v>-0.2099887194882544</v>
      </c>
    </row>
    <row r="16615" spans="1:2" x14ac:dyDescent="0.55000000000000004">
      <c r="A16615">
        <v>-5.4382762363050001E-2</v>
      </c>
      <c r="B16615">
        <v>-0.209952854212648</v>
      </c>
    </row>
    <row r="16616" spans="1:2" x14ac:dyDescent="0.55000000000000004">
      <c r="A16616">
        <v>-5.4331868388599998E-2</v>
      </c>
      <c r="B16616">
        <v>-0.2099701684836304</v>
      </c>
    </row>
    <row r="16617" spans="1:2" x14ac:dyDescent="0.55000000000000004">
      <c r="A16617">
        <v>-5.43740731479E-2</v>
      </c>
      <c r="B16617">
        <v>-0.2098366012503376</v>
      </c>
    </row>
    <row r="16618" spans="1:2" x14ac:dyDescent="0.55000000000000004">
      <c r="A16618">
        <v>-5.4352970768249999E-2</v>
      </c>
      <c r="B16618">
        <v>-0.20991327873611679</v>
      </c>
    </row>
    <row r="16619" spans="1:2" x14ac:dyDescent="0.55000000000000004">
      <c r="A16619">
        <v>-5.4133257756600002E-2</v>
      </c>
      <c r="B16619">
        <v>-0.20986751959137759</v>
      </c>
    </row>
    <row r="16620" spans="1:2" x14ac:dyDescent="0.55000000000000004">
      <c r="A16620">
        <v>-5.4135740389500003E-2</v>
      </c>
      <c r="B16620">
        <v>-0.20948165869519839</v>
      </c>
    </row>
    <row r="16621" spans="1:2" x14ac:dyDescent="0.55000000000000004">
      <c r="A16621">
        <v>-5.3873822618549998E-2</v>
      </c>
      <c r="B16621">
        <v>-0.20951010356895519</v>
      </c>
    </row>
    <row r="16622" spans="1:2" x14ac:dyDescent="0.55000000000000004">
      <c r="A16622">
        <v>-5.3641696442400001E-2</v>
      </c>
      <c r="B16622">
        <v>-0.2093419077936976</v>
      </c>
    </row>
    <row r="16623" spans="1:2" x14ac:dyDescent="0.55000000000000004">
      <c r="A16623">
        <v>-5.3628041961449997E-2</v>
      </c>
      <c r="B16623">
        <v>-0.20932459352271518</v>
      </c>
    </row>
    <row r="16624" spans="1:2" x14ac:dyDescent="0.55000000000000004">
      <c r="A16624">
        <v>-5.3605698265349999E-2</v>
      </c>
      <c r="B16624">
        <v>-0.2090339611169392</v>
      </c>
    </row>
    <row r="16625" spans="1:2" x14ac:dyDescent="0.55000000000000004">
      <c r="A16625">
        <v>-5.3481566620350002E-2</v>
      </c>
      <c r="B16625">
        <v>-0.20888184287902239</v>
      </c>
    </row>
    <row r="16626" spans="1:2" x14ac:dyDescent="0.55000000000000004">
      <c r="A16626">
        <v>-5.3148893811750003E-2</v>
      </c>
      <c r="B16626">
        <v>-0.2086159451460784</v>
      </c>
    </row>
    <row r="16627" spans="1:2" x14ac:dyDescent="0.55000000000000004">
      <c r="A16627">
        <v>-5.3269301507400002E-2</v>
      </c>
      <c r="B16627">
        <v>-0.2084329085671216</v>
      </c>
    </row>
    <row r="16628" spans="1:2" x14ac:dyDescent="0.55000000000000004">
      <c r="A16628">
        <v>-5.3230820697449999E-2</v>
      </c>
      <c r="B16628">
        <v>-0.20812743535764638</v>
      </c>
    </row>
    <row r="16629" spans="1:2" x14ac:dyDescent="0.55000000000000004">
      <c r="A16629">
        <v>-5.2811255737350002E-2</v>
      </c>
      <c r="B16629">
        <v>-0.20791224370400799</v>
      </c>
    </row>
    <row r="16630" spans="1:2" x14ac:dyDescent="0.55000000000000004">
      <c r="A16630">
        <v>-5.2738018066800001E-2</v>
      </c>
      <c r="B16630">
        <v>-0.2077403377278256</v>
      </c>
    </row>
    <row r="16631" spans="1:2" x14ac:dyDescent="0.55000000000000004">
      <c r="A16631">
        <v>-5.2894423939500002E-2</v>
      </c>
      <c r="B16631">
        <v>-0.2074373379856336</v>
      </c>
    </row>
    <row r="16632" spans="1:2" x14ac:dyDescent="0.55000000000000004">
      <c r="A16632">
        <v>-5.2929180800099999E-2</v>
      </c>
      <c r="B16632">
        <v>-0.20718751779003039</v>
      </c>
    </row>
    <row r="16633" spans="1:2" x14ac:dyDescent="0.55000000000000004">
      <c r="A16633">
        <v>-5.27628443958E-2</v>
      </c>
      <c r="B16633">
        <v>-0.207046530154888</v>
      </c>
    </row>
    <row r="16634" spans="1:2" x14ac:dyDescent="0.55000000000000004">
      <c r="A16634">
        <v>-5.2577888244750001E-2</v>
      </c>
      <c r="B16634">
        <v>-0.2067769222210192</v>
      </c>
    </row>
    <row r="16635" spans="1:2" x14ac:dyDescent="0.55000000000000004">
      <c r="A16635">
        <v>-5.2788912041250004E-2</v>
      </c>
      <c r="B16635">
        <v>-0.20663717131951839</v>
      </c>
    </row>
    <row r="16636" spans="1:2" x14ac:dyDescent="0.55000000000000004">
      <c r="A16636">
        <v>-5.2817462319600002E-2</v>
      </c>
      <c r="B16636">
        <v>-0.20636632665200799</v>
      </c>
    </row>
    <row r="16637" spans="1:2" x14ac:dyDescent="0.55000000000000004">
      <c r="A16637">
        <v>-5.2579129561199998E-2</v>
      </c>
      <c r="B16637">
        <v>-0.2063997184603312</v>
      </c>
    </row>
    <row r="16638" spans="1:2" x14ac:dyDescent="0.55000000000000004">
      <c r="A16638">
        <v>-5.25170637387E-2</v>
      </c>
      <c r="B16638">
        <v>-0.2063626164510832</v>
      </c>
    </row>
    <row r="16639" spans="1:2" x14ac:dyDescent="0.55000000000000004">
      <c r="A16639">
        <v>-5.2373071030499999E-2</v>
      </c>
      <c r="B16639">
        <v>-0.206248836956056</v>
      </c>
    </row>
    <row r="16640" spans="1:2" x14ac:dyDescent="0.55000000000000004">
      <c r="A16640">
        <v>-5.2225354372949999E-2</v>
      </c>
      <c r="B16640">
        <v>-0.206248836956056</v>
      </c>
    </row>
    <row r="16641" spans="1:2" x14ac:dyDescent="0.55000000000000004">
      <c r="A16641">
        <v>-5.21943214617E-2</v>
      </c>
      <c r="B16641">
        <v>-0.20631067363813599</v>
      </c>
    </row>
    <row r="16642" spans="1:2" x14ac:dyDescent="0.55000000000000004">
      <c r="A16642">
        <v>-5.1922473159150002E-2</v>
      </c>
      <c r="B16642">
        <v>-0.20611155952183841</v>
      </c>
    </row>
    <row r="16643" spans="1:2" x14ac:dyDescent="0.55000000000000004">
      <c r="A16643">
        <v>-5.1702760147499999E-2</v>
      </c>
      <c r="B16643">
        <v>-0.2061152697227632</v>
      </c>
    </row>
    <row r="16644" spans="1:2" x14ac:dyDescent="0.55000000000000004">
      <c r="A16644">
        <v>-5.1591041667000001E-2</v>
      </c>
      <c r="B16644">
        <v>-0.20607940444715681</v>
      </c>
    </row>
    <row r="16645" spans="1:2" x14ac:dyDescent="0.55000000000000004">
      <c r="A16645">
        <v>-5.1227335947150003E-2</v>
      </c>
      <c r="B16645">
        <v>-0.20603611876970079</v>
      </c>
    </row>
    <row r="16646" spans="1:2" x14ac:dyDescent="0.55000000000000004">
      <c r="A16646">
        <v>-5.13576741744E-2</v>
      </c>
      <c r="B16646">
        <v>-0.20602004123235998</v>
      </c>
    </row>
    <row r="16647" spans="1:2" x14ac:dyDescent="0.55000000000000004">
      <c r="A16647">
        <v>-5.1038655846749999E-2</v>
      </c>
      <c r="B16647">
        <v>-0.206156081932936</v>
      </c>
    </row>
    <row r="16648" spans="1:2" x14ac:dyDescent="0.55000000000000004">
      <c r="A16648">
        <v>-5.0825149417350002E-2</v>
      </c>
      <c r="B16648">
        <v>-0.20590502500369121</v>
      </c>
    </row>
    <row r="16649" spans="1:2" x14ac:dyDescent="0.55000000000000004">
      <c r="A16649">
        <v>-5.057688612735E-2</v>
      </c>
      <c r="B16649">
        <v>-0.20577764143860638</v>
      </c>
    </row>
    <row r="16650" spans="1:2" x14ac:dyDescent="0.55000000000000004">
      <c r="A16650">
        <v>-5.0539646633850001E-2</v>
      </c>
      <c r="B16650">
        <v>-0.20563418033618081</v>
      </c>
    </row>
    <row r="16651" spans="1:2" x14ac:dyDescent="0.55000000000000004">
      <c r="A16651">
        <v>-5.0338553368950004E-2</v>
      </c>
      <c r="B16651">
        <v>-0.20545114375722398</v>
      </c>
    </row>
    <row r="16652" spans="1:2" x14ac:dyDescent="0.55000000000000004">
      <c r="A16652">
        <v>-5.0174699597549999E-2</v>
      </c>
      <c r="B16652">
        <v>-0.20534725813132959</v>
      </c>
    </row>
    <row r="16653" spans="1:2" x14ac:dyDescent="0.55000000000000004">
      <c r="A16653">
        <v>-4.98606465357E-2</v>
      </c>
      <c r="B16653">
        <v>-0.20506651959468639</v>
      </c>
    </row>
    <row r="16654" spans="1:2" x14ac:dyDescent="0.55000000000000004">
      <c r="A16654">
        <v>-4.9753893320999998E-2</v>
      </c>
      <c r="B16654">
        <v>-0.20478701779168479</v>
      </c>
    </row>
    <row r="16655" spans="1:2" x14ac:dyDescent="0.55000000000000004">
      <c r="A16655">
        <v>-4.9568937169949999E-2</v>
      </c>
      <c r="B16655">
        <v>-0.2046509770911088</v>
      </c>
    </row>
    <row r="16656" spans="1:2" x14ac:dyDescent="0.55000000000000004">
      <c r="A16656">
        <v>-4.9307019399E-2</v>
      </c>
      <c r="B16656">
        <v>-0.2043306630779344</v>
      </c>
    </row>
    <row r="16657" spans="1:2" x14ac:dyDescent="0.55000000000000004">
      <c r="A16657">
        <v>-4.9418737879499998E-2</v>
      </c>
      <c r="B16657">
        <v>-0.2040363204712336</v>
      </c>
    </row>
    <row r="16658" spans="1:2" x14ac:dyDescent="0.55000000000000004">
      <c r="A16658">
        <v>-4.8831595198649998E-2</v>
      </c>
      <c r="B16658">
        <v>-0.2037976308784048</v>
      </c>
    </row>
    <row r="16659" spans="1:2" x14ac:dyDescent="0.55000000000000004">
      <c r="A16659">
        <v>-4.88427670467E-2</v>
      </c>
      <c r="B16659">
        <v>-0.20335364350107038</v>
      </c>
    </row>
    <row r="16660" spans="1:2" x14ac:dyDescent="0.55000000000000004">
      <c r="A16660">
        <v>-4.8714911452349997E-2</v>
      </c>
      <c r="B16660">
        <v>-0.203181737524888</v>
      </c>
    </row>
    <row r="16661" spans="1:2" x14ac:dyDescent="0.55000000000000004">
      <c r="A16661">
        <v>-4.8480302643299999E-2</v>
      </c>
      <c r="B16661">
        <v>-0.20308527230084319</v>
      </c>
    </row>
    <row r="16662" spans="1:2" x14ac:dyDescent="0.55000000000000004">
      <c r="A16662">
        <v>-4.8444304466249997E-2</v>
      </c>
      <c r="B16662">
        <v>-0.20291831325922718</v>
      </c>
    </row>
    <row r="16663" spans="1:2" x14ac:dyDescent="0.55000000000000004">
      <c r="A16663">
        <v>-4.8271761479699998E-2</v>
      </c>
      <c r="B16663">
        <v>-0.2025905788442032</v>
      </c>
    </row>
    <row r="16664" spans="1:2" x14ac:dyDescent="0.55000000000000004">
      <c r="A16664">
        <v>-4.7706962494950003E-2</v>
      </c>
      <c r="B16664">
        <v>-0.2023617831205072</v>
      </c>
    </row>
    <row r="16665" spans="1:2" x14ac:dyDescent="0.55000000000000004">
      <c r="A16665">
        <v>-4.7661033786300003E-2</v>
      </c>
      <c r="B16665">
        <v>-0.20252503196119839</v>
      </c>
    </row>
    <row r="16666" spans="1:2" x14ac:dyDescent="0.55000000000000004">
      <c r="A16666">
        <v>-4.7298569382900002E-2</v>
      </c>
      <c r="B16666">
        <v>-0.20222574241993119</v>
      </c>
    </row>
    <row r="16667" spans="1:2" x14ac:dyDescent="0.55000000000000004">
      <c r="A16667">
        <v>-4.7018031865199997E-2</v>
      </c>
      <c r="B16667">
        <v>-0.2021131996585456</v>
      </c>
    </row>
    <row r="16668" spans="1:2" x14ac:dyDescent="0.55000000000000004">
      <c r="A16668">
        <v>-4.69336223466E-2</v>
      </c>
      <c r="B16668">
        <v>-0.2019746854906864</v>
      </c>
    </row>
    <row r="16669" spans="1:2" x14ac:dyDescent="0.55000000000000004">
      <c r="A16669">
        <v>-4.6651843512449997E-2</v>
      </c>
      <c r="B16669">
        <v>-0.20188069373392478</v>
      </c>
    </row>
    <row r="16670" spans="1:2" x14ac:dyDescent="0.55000000000000004">
      <c r="A16670">
        <v>-4.6538883715500003E-2</v>
      </c>
      <c r="B16670">
        <v>-0.20170631429045918</v>
      </c>
    </row>
    <row r="16671" spans="1:2" x14ac:dyDescent="0.55000000000000004">
      <c r="A16671">
        <v>-4.6381236526349998E-2</v>
      </c>
      <c r="B16671">
        <v>-0.20150596344051999</v>
      </c>
    </row>
    <row r="16672" spans="1:2" x14ac:dyDescent="0.55000000000000004">
      <c r="A16672">
        <v>-4.6439578399499998E-2</v>
      </c>
      <c r="B16672">
        <v>-0.2013872370109264</v>
      </c>
    </row>
    <row r="16673" spans="1:2" x14ac:dyDescent="0.55000000000000004">
      <c r="A16673">
        <v>-4.6085803211249998E-2</v>
      </c>
      <c r="B16673">
        <v>-0.2012450126421424</v>
      </c>
    </row>
    <row r="16674" spans="1:2" x14ac:dyDescent="0.55000000000000004">
      <c r="A16674">
        <v>-4.6098216375749998E-2</v>
      </c>
      <c r="B16674">
        <v>-0.20103600465671198</v>
      </c>
    </row>
    <row r="16675" spans="1:2" x14ac:dyDescent="0.55000000000000004">
      <c r="A16675">
        <v>-4.5894640477949999E-2</v>
      </c>
      <c r="B16675">
        <v>-0.20082081300307358</v>
      </c>
    </row>
    <row r="16676" spans="1:2" x14ac:dyDescent="0.55000000000000004">
      <c r="A16676">
        <v>-4.561162032735E-2</v>
      </c>
      <c r="B16676">
        <v>-0.20054502140099678</v>
      </c>
    </row>
    <row r="16677" spans="1:2" x14ac:dyDescent="0.55000000000000004">
      <c r="A16677">
        <v>-4.5557002403549998E-2</v>
      </c>
      <c r="B16677">
        <v>-0.2006724049660816</v>
      </c>
    </row>
    <row r="16678" spans="1:2" x14ac:dyDescent="0.55000000000000004">
      <c r="A16678">
        <v>-4.5098956633499998E-2</v>
      </c>
      <c r="B16678">
        <v>-0.20033106648099999</v>
      </c>
    </row>
    <row r="16679" spans="1:2" x14ac:dyDescent="0.55000000000000004">
      <c r="A16679">
        <v>-4.5188331417899998E-2</v>
      </c>
      <c r="B16679">
        <v>-0.2002358379905968</v>
      </c>
    </row>
    <row r="16680" spans="1:2" x14ac:dyDescent="0.55000000000000004">
      <c r="A16680">
        <v>-4.4917724431799998E-2</v>
      </c>
      <c r="B16680">
        <v>-0.19996870352401119</v>
      </c>
    </row>
    <row r="16681" spans="1:2" x14ac:dyDescent="0.55000000000000004">
      <c r="A16681">
        <v>-4.5053027924849998E-2</v>
      </c>
      <c r="B16681">
        <v>-0.19966817724910238</v>
      </c>
    </row>
    <row r="16682" spans="1:2" x14ac:dyDescent="0.55000000000000004">
      <c r="A16682">
        <v>-4.4520503167799999E-2</v>
      </c>
      <c r="B16682">
        <v>-0.1994925610719952</v>
      </c>
    </row>
    <row r="16683" spans="1:2" x14ac:dyDescent="0.55000000000000004">
      <c r="A16683">
        <v>-4.4663254559550003E-2</v>
      </c>
      <c r="B16683">
        <v>-0.19926005514737438</v>
      </c>
    </row>
    <row r="16684" spans="1:2" x14ac:dyDescent="0.55000000000000004">
      <c r="A16684">
        <v>-4.4448506813700002E-2</v>
      </c>
      <c r="B16684">
        <v>-0.19937507137604318</v>
      </c>
    </row>
    <row r="16685" spans="1:2" x14ac:dyDescent="0.55000000000000004">
      <c r="A16685">
        <v>-4.4417473902450003E-2</v>
      </c>
      <c r="B16685">
        <v>-0.1991165940449488</v>
      </c>
    </row>
    <row r="16686" spans="1:2" x14ac:dyDescent="0.55000000000000004">
      <c r="A16686">
        <v>-4.4423680484700002E-2</v>
      </c>
      <c r="B16686">
        <v>-0.199020128820904</v>
      </c>
    </row>
    <row r="16687" spans="1:2" x14ac:dyDescent="0.55000000000000004">
      <c r="A16687">
        <v>-4.40065981575E-2</v>
      </c>
      <c r="B16687">
        <v>-0.19891747992865119</v>
      </c>
    </row>
    <row r="16688" spans="1:2" x14ac:dyDescent="0.55000000000000004">
      <c r="A16688">
        <v>-4.402521790425E-2</v>
      </c>
      <c r="B16688">
        <v>-0.19894345133512478</v>
      </c>
    </row>
    <row r="16689" spans="1:2" x14ac:dyDescent="0.55000000000000004">
      <c r="A16689">
        <v>-4.3887431778299998E-2</v>
      </c>
      <c r="B16689">
        <v>-0.19890882279316</v>
      </c>
    </row>
    <row r="16690" spans="1:2" x14ac:dyDescent="0.55000000000000004">
      <c r="A16690">
        <v>-4.3623031374449998E-2</v>
      </c>
      <c r="B16690">
        <v>-0.1988643003820624</v>
      </c>
    </row>
    <row r="16691" spans="1:2" x14ac:dyDescent="0.55000000000000004">
      <c r="A16691">
        <v>-4.3352424388349999E-2</v>
      </c>
      <c r="B16691">
        <v>-0.198896455456744</v>
      </c>
    </row>
    <row r="16692" spans="1:2" x14ac:dyDescent="0.55000000000000004">
      <c r="A16692">
        <v>-4.3605652944150003E-2</v>
      </c>
      <c r="B16692">
        <v>-0.19904362676009441</v>
      </c>
    </row>
    <row r="16693" spans="1:2" x14ac:dyDescent="0.55000000000000004">
      <c r="A16693">
        <v>-4.3191053249850002E-2</v>
      </c>
      <c r="B16693">
        <v>-0.19882348817188961</v>
      </c>
    </row>
    <row r="16694" spans="1:2" x14ac:dyDescent="0.55000000000000004">
      <c r="A16694">
        <v>-4.3372285451550002E-2</v>
      </c>
      <c r="B16694">
        <v>-0.19879751676541599</v>
      </c>
    </row>
    <row r="16695" spans="1:2" x14ac:dyDescent="0.55000000000000004">
      <c r="A16695">
        <v>-4.3402077046349997E-2</v>
      </c>
      <c r="B16695">
        <v>-0.19875423108796</v>
      </c>
    </row>
    <row r="16696" spans="1:2" x14ac:dyDescent="0.55000000000000004">
      <c r="A16696">
        <v>-4.3116574262849997E-2</v>
      </c>
      <c r="B16696">
        <v>-0.1987220760132784</v>
      </c>
    </row>
    <row r="16697" spans="1:2" x14ac:dyDescent="0.55000000000000004">
      <c r="A16697">
        <v>-4.2965133655949998E-2</v>
      </c>
      <c r="B16697">
        <v>-0.198983026811656</v>
      </c>
    </row>
    <row r="16698" spans="1:2" x14ac:dyDescent="0.55000000000000004">
      <c r="A16698">
        <v>-4.3176157452450001E-2</v>
      </c>
      <c r="B16698">
        <v>-0.19913761851685599</v>
      </c>
    </row>
    <row r="16699" spans="1:2" x14ac:dyDescent="0.55000000000000004">
      <c r="A16699">
        <v>-4.3064438971950003E-2</v>
      </c>
      <c r="B16699">
        <v>-0.19909185937211679</v>
      </c>
    </row>
    <row r="16700" spans="1:2" x14ac:dyDescent="0.55000000000000004">
      <c r="A16700">
        <v>-4.2939066010500002E-2</v>
      </c>
      <c r="B16700">
        <v>-0.19885564324657121</v>
      </c>
    </row>
    <row r="16701" spans="1:2" x14ac:dyDescent="0.55000000000000004">
      <c r="A16701">
        <v>-4.2917963630850001E-2</v>
      </c>
      <c r="B16701">
        <v>-0.19880617390090718</v>
      </c>
    </row>
    <row r="16702" spans="1:2" x14ac:dyDescent="0.55000000000000004">
      <c r="A16702">
        <v>-4.3053267123900001E-2</v>
      </c>
      <c r="B16702">
        <v>-0.19867013320033119</v>
      </c>
    </row>
    <row r="16703" spans="1:2" x14ac:dyDescent="0.55000000000000004">
      <c r="A16703">
        <v>-4.2848449909649998E-2</v>
      </c>
      <c r="B16703">
        <v>-0.19865529239663199</v>
      </c>
    </row>
    <row r="16704" spans="1:2" x14ac:dyDescent="0.55000000000000004">
      <c r="A16704">
        <v>-4.2870793605750003E-2</v>
      </c>
      <c r="B16704">
        <v>-0.19859098224726879</v>
      </c>
    </row>
    <row r="16705" spans="1:2" x14ac:dyDescent="0.55000000000000004">
      <c r="A16705">
        <v>-4.2883206770250003E-2</v>
      </c>
      <c r="B16705">
        <v>-0.1986478719947824</v>
      </c>
    </row>
    <row r="16706" spans="1:2" x14ac:dyDescent="0.55000000000000004">
      <c r="A16706">
        <v>-4.2700733252099998E-2</v>
      </c>
      <c r="B16706">
        <v>-0.198469782350392</v>
      </c>
    </row>
    <row r="16707" spans="1:2" x14ac:dyDescent="0.55000000000000004">
      <c r="A16707">
        <v>-4.2864587023500003E-2</v>
      </c>
      <c r="B16707">
        <v>-0.1985056476259984</v>
      </c>
    </row>
    <row r="16708" spans="1:2" x14ac:dyDescent="0.55000000000000004">
      <c r="A16708">
        <v>-4.2778936188450002E-2</v>
      </c>
      <c r="B16708">
        <v>-0.19827808863594398</v>
      </c>
    </row>
    <row r="16709" spans="1:2" x14ac:dyDescent="0.55000000000000004">
      <c r="A16709">
        <v>-4.2824864897100003E-2</v>
      </c>
      <c r="B16709">
        <v>-0.19828921923871839</v>
      </c>
    </row>
    <row r="16710" spans="1:2" x14ac:dyDescent="0.55000000000000004">
      <c r="A16710">
        <v>-4.2764040391050001E-2</v>
      </c>
      <c r="B16710">
        <v>-0.19823356622484639</v>
      </c>
    </row>
    <row r="16711" spans="1:2" x14ac:dyDescent="0.55000000000000004">
      <c r="A16711">
        <v>-4.2956444440799997E-2</v>
      </c>
      <c r="B16711">
        <v>-0.1980233215057744</v>
      </c>
    </row>
    <row r="16712" spans="1:2" x14ac:dyDescent="0.55000000000000004">
      <c r="A16712">
        <v>-4.2869552289299999E-2</v>
      </c>
      <c r="B16712">
        <v>-0.1980047705011504</v>
      </c>
    </row>
    <row r="16713" spans="1:2" x14ac:dyDescent="0.55000000000000004">
      <c r="A16713">
        <v>-4.2950237858549997E-2</v>
      </c>
      <c r="B16713">
        <v>-0.19789346447340639</v>
      </c>
    </row>
    <row r="16714" spans="1:2" x14ac:dyDescent="0.55000000000000004">
      <c r="A16714">
        <v>-4.277397092265E-2</v>
      </c>
      <c r="B16714">
        <v>-0.19787986040334879</v>
      </c>
    </row>
    <row r="16715" spans="1:2" x14ac:dyDescent="0.55000000000000004">
      <c r="A16715">
        <v>-4.2873276238649997E-2</v>
      </c>
      <c r="B16715">
        <v>-0.19804929291224799</v>
      </c>
    </row>
    <row r="16716" spans="1:2" x14ac:dyDescent="0.55000000000000004">
      <c r="A16716">
        <v>-4.2860863074149998E-2</v>
      </c>
      <c r="B16716">
        <v>-0.1978489420623088</v>
      </c>
    </row>
    <row r="16717" spans="1:2" x14ac:dyDescent="0.55000000000000004">
      <c r="A16717">
        <v>-4.2935342061150003E-2</v>
      </c>
      <c r="B16717">
        <v>-0.1979726154264688</v>
      </c>
    </row>
    <row r="16718" spans="1:2" x14ac:dyDescent="0.55000000000000004">
      <c r="A16718">
        <v>-4.2952720491449999E-2</v>
      </c>
      <c r="B16718">
        <v>-0.19791943587988001</v>
      </c>
    </row>
    <row r="16719" spans="1:2" x14ac:dyDescent="0.55000000000000004">
      <c r="A16719">
        <v>-4.2615082417049997E-2</v>
      </c>
      <c r="B16719">
        <v>-0.19812597039802721</v>
      </c>
    </row>
    <row r="16720" spans="1:2" x14ac:dyDescent="0.55000000000000004">
      <c r="A16720">
        <v>-4.30383713265E-2</v>
      </c>
      <c r="B16720">
        <v>-0.19828427230415199</v>
      </c>
    </row>
    <row r="16721" spans="1:2" x14ac:dyDescent="0.55000000000000004">
      <c r="A16721">
        <v>-4.2875758871549999E-2</v>
      </c>
      <c r="B16721">
        <v>-0.19821501522022239</v>
      </c>
    </row>
    <row r="16722" spans="1:2" x14ac:dyDescent="0.55000000000000004">
      <c r="A16722">
        <v>-4.294278995985E-2</v>
      </c>
      <c r="B16722">
        <v>-0.1982620110986032</v>
      </c>
    </row>
    <row r="16723" spans="1:2" x14ac:dyDescent="0.55000000000000004">
      <c r="A16723">
        <v>-4.3173674819549999E-2</v>
      </c>
      <c r="B16723">
        <v>-0.19831395391155041</v>
      </c>
    </row>
    <row r="16724" spans="1:2" x14ac:dyDescent="0.55000000000000004">
      <c r="A16724">
        <v>-4.300733841525E-2</v>
      </c>
      <c r="B16724">
        <v>-0.1985340924997552</v>
      </c>
    </row>
    <row r="16725" spans="1:2" x14ac:dyDescent="0.55000000000000004">
      <c r="A16725">
        <v>-4.28844480867E-2</v>
      </c>
      <c r="B16725">
        <v>-0.19860087611640159</v>
      </c>
    </row>
    <row r="16726" spans="1:2" x14ac:dyDescent="0.55000000000000004">
      <c r="A16726">
        <v>-4.2921687580199999E-2</v>
      </c>
      <c r="B16726">
        <v>-0.1987208392796368</v>
      </c>
    </row>
    <row r="16727" spans="1:2" x14ac:dyDescent="0.55000000000000004">
      <c r="A16727">
        <v>-4.3146365857649999E-2</v>
      </c>
      <c r="B16727">
        <v>-0.1987999902326992</v>
      </c>
    </row>
    <row r="16728" spans="1:2" x14ac:dyDescent="0.55000000000000004">
      <c r="A16728">
        <v>-4.2894378618299998E-2</v>
      </c>
      <c r="B16728">
        <v>-0.198735680083336</v>
      </c>
    </row>
    <row r="16729" spans="1:2" x14ac:dyDescent="0.55000000000000004">
      <c r="A16729">
        <v>-4.3392146514749999E-2</v>
      </c>
      <c r="B16729">
        <v>-0.19880741063454879</v>
      </c>
    </row>
    <row r="16730" spans="1:2" x14ac:dyDescent="0.55000000000000004">
      <c r="A16730">
        <v>-4.2776453555550001E-2</v>
      </c>
      <c r="B16730">
        <v>-0.1989558186715408</v>
      </c>
    </row>
    <row r="16731" spans="1:2" x14ac:dyDescent="0.55000000000000004">
      <c r="A16731">
        <v>-4.3469108134649999E-2</v>
      </c>
      <c r="B16731">
        <v>-0.199180904194312</v>
      </c>
    </row>
    <row r="16732" spans="1:2" x14ac:dyDescent="0.55000000000000004">
      <c r="A16732">
        <v>-4.3312702261949998E-2</v>
      </c>
      <c r="B16732">
        <v>-0.19924645107731678</v>
      </c>
    </row>
    <row r="16733" spans="1:2" x14ac:dyDescent="0.55000000000000004">
      <c r="A16733">
        <v>-4.3344976489650001E-2</v>
      </c>
      <c r="B16733">
        <v>-0.1992266633390512</v>
      </c>
    </row>
    <row r="16734" spans="1:2" x14ac:dyDescent="0.55000000000000004">
      <c r="A16734">
        <v>-4.3456694970149999E-2</v>
      </c>
      <c r="B16734">
        <v>-0.19933302243222881</v>
      </c>
    </row>
    <row r="16735" spans="1:2" x14ac:dyDescent="0.55000000000000004">
      <c r="A16735">
        <v>-4.3503864995249997E-2</v>
      </c>
      <c r="B16735">
        <v>-0.19930210409118879</v>
      </c>
    </row>
    <row r="16736" spans="1:2" x14ac:dyDescent="0.55000000000000004">
      <c r="A16736">
        <v>-4.3531173957149998E-2</v>
      </c>
      <c r="B16736">
        <v>-0.19944309172633121</v>
      </c>
    </row>
    <row r="16737" spans="1:2" x14ac:dyDescent="0.55000000000000004">
      <c r="A16737">
        <v>-4.383157253805E-2</v>
      </c>
      <c r="B16737">
        <v>-0.1996162344361552</v>
      </c>
    </row>
    <row r="16738" spans="1:2" x14ac:dyDescent="0.55000000000000004">
      <c r="A16738">
        <v>-4.4151832182149998E-2</v>
      </c>
      <c r="B16738">
        <v>-0.19978319347777118</v>
      </c>
    </row>
    <row r="16739" spans="1:2" x14ac:dyDescent="0.55000000000000004">
      <c r="A16739">
        <v>-4.3980530512050003E-2</v>
      </c>
      <c r="B16739">
        <v>-0.19984255669256798</v>
      </c>
    </row>
    <row r="16740" spans="1:2" x14ac:dyDescent="0.55000000000000004">
      <c r="A16740">
        <v>-4.4196519574350002E-2</v>
      </c>
      <c r="B16740">
        <v>-0.19995015251938719</v>
      </c>
    </row>
    <row r="16741" spans="1:2" x14ac:dyDescent="0.55000000000000004">
      <c r="A16741">
        <v>-4.429582489035E-2</v>
      </c>
      <c r="B16741">
        <v>-0.19990439337464799</v>
      </c>
    </row>
    <row r="16742" spans="1:2" x14ac:dyDescent="0.55000000000000004">
      <c r="A16742">
        <v>-4.4580086357400003E-2</v>
      </c>
      <c r="B16742">
        <v>-0.2001987359813488</v>
      </c>
    </row>
    <row r="16743" spans="1:2" x14ac:dyDescent="0.55000000000000004">
      <c r="A16743">
        <v>-4.44956768388E-2</v>
      </c>
      <c r="B16743">
        <v>-0.20028778080354398</v>
      </c>
    </row>
    <row r="16744" spans="1:2" x14ac:dyDescent="0.55000000000000004">
      <c r="A16744">
        <v>-4.4874278356049999E-2</v>
      </c>
      <c r="B16744">
        <v>-0.20034467055105759</v>
      </c>
    </row>
    <row r="16745" spans="1:2" x14ac:dyDescent="0.55000000000000004">
      <c r="A16745">
        <v>-4.4633462964750001E-2</v>
      </c>
      <c r="B16745">
        <v>-0.20055615200377119</v>
      </c>
    </row>
    <row r="16746" spans="1:2" x14ac:dyDescent="0.55000000000000004">
      <c r="A16746">
        <v>-4.5074130304499999E-2</v>
      </c>
      <c r="B16746">
        <v>-0.20074784571821919</v>
      </c>
    </row>
    <row r="16747" spans="1:2" x14ac:dyDescent="0.55000000000000004">
      <c r="A16747">
        <v>-4.4964894456900002E-2</v>
      </c>
      <c r="B16747">
        <v>-0.20086286194688799</v>
      </c>
    </row>
    <row r="16748" spans="1:2" x14ac:dyDescent="0.55000000000000004">
      <c r="A16748">
        <v>-4.4925172330500002E-2</v>
      </c>
      <c r="B16748">
        <v>-0.20076515998920158</v>
      </c>
    </row>
    <row r="16749" spans="1:2" x14ac:dyDescent="0.55000000000000004">
      <c r="A16749">
        <v>-4.5059234507099998E-2</v>
      </c>
      <c r="B16749">
        <v>-0.20096427410549919</v>
      </c>
    </row>
    <row r="16750" spans="1:2" x14ac:dyDescent="0.55000000000000004">
      <c r="A16750">
        <v>-4.5507349745549999E-2</v>
      </c>
      <c r="B16750">
        <v>-0.20128953505323999</v>
      </c>
    </row>
    <row r="16751" spans="1:2" x14ac:dyDescent="0.55000000000000004">
      <c r="A16751">
        <v>-4.5286395417449998E-2</v>
      </c>
      <c r="B16751">
        <v>-0.20133034726341278</v>
      </c>
    </row>
    <row r="16752" spans="1:2" x14ac:dyDescent="0.55000000000000004">
      <c r="A16752">
        <v>-4.5564450302250002E-2</v>
      </c>
      <c r="B16752">
        <v>-0.20159253479543199</v>
      </c>
    </row>
    <row r="16753" spans="1:2" x14ac:dyDescent="0.55000000000000004">
      <c r="A16753">
        <v>-4.5709684326900001E-2</v>
      </c>
      <c r="B16753">
        <v>-0.20176073057068961</v>
      </c>
    </row>
    <row r="16754" spans="1:2" x14ac:dyDescent="0.55000000000000004">
      <c r="A16754">
        <v>-4.5729545390099997E-2</v>
      </c>
      <c r="B16754">
        <v>-0.20176567750525598</v>
      </c>
    </row>
    <row r="16755" spans="1:2" x14ac:dyDescent="0.55000000000000004">
      <c r="A16755">
        <v>-4.5626516124750001E-2</v>
      </c>
      <c r="B16755">
        <v>-0.20173475916421599</v>
      </c>
    </row>
    <row r="16756" spans="1:2" x14ac:dyDescent="0.55000000000000004">
      <c r="A16756">
        <v>-4.5808989642899998E-2</v>
      </c>
      <c r="B16756">
        <v>-0.20170755102410079</v>
      </c>
    </row>
    <row r="16757" spans="1:2" x14ac:dyDescent="0.55000000000000004">
      <c r="A16757">
        <v>-4.6059735565800002E-2</v>
      </c>
      <c r="B16757">
        <v>-0.2019487140842128</v>
      </c>
    </row>
    <row r="16758" spans="1:2" x14ac:dyDescent="0.55000000000000004">
      <c r="A16758">
        <v>-4.5806507009999997E-2</v>
      </c>
      <c r="B16758">
        <v>-0.20209712212120479</v>
      </c>
    </row>
    <row r="16759" spans="1:2" x14ac:dyDescent="0.55000000000000004">
      <c r="A16759">
        <v>-4.5959188933349999E-2</v>
      </c>
      <c r="B16759">
        <v>-0.20210701599033759</v>
      </c>
    </row>
    <row r="16760" spans="1:2" x14ac:dyDescent="0.55000000000000004">
      <c r="A16760">
        <v>-4.6464404728499997E-2</v>
      </c>
      <c r="B16760">
        <v>-0.20207980785022239</v>
      </c>
    </row>
    <row r="16761" spans="1:2" x14ac:dyDescent="0.55000000000000004">
      <c r="A16761">
        <v>-4.6296827007750001E-2</v>
      </c>
      <c r="B16761">
        <v>-0.20192768961230559</v>
      </c>
    </row>
    <row r="16762" spans="1:2" x14ac:dyDescent="0.55000000000000004">
      <c r="A16762">
        <v>-4.6341514399949997E-2</v>
      </c>
      <c r="B16762">
        <v>-0.2021688526724176</v>
      </c>
    </row>
    <row r="16763" spans="1:2" x14ac:dyDescent="0.55000000000000004">
      <c r="A16763">
        <v>-4.6680393790800002E-2</v>
      </c>
      <c r="B16763">
        <v>-0.20243227693807839</v>
      </c>
    </row>
    <row r="16764" spans="1:2" x14ac:dyDescent="0.55000000000000004">
      <c r="A16764">
        <v>-4.6717633284300002E-2</v>
      </c>
      <c r="B16764">
        <v>-0.20230365663935199</v>
      </c>
    </row>
    <row r="16765" spans="1:2" x14ac:dyDescent="0.55000000000000004">
      <c r="A16765">
        <v>-4.6986998953949997E-2</v>
      </c>
      <c r="B16765">
        <v>-0.20231726070940959</v>
      </c>
    </row>
    <row r="16766" spans="1:2" x14ac:dyDescent="0.55000000000000004">
      <c r="A16766">
        <v>-4.7045340827099998E-2</v>
      </c>
      <c r="B16766">
        <v>-0.20220224448074078</v>
      </c>
    </row>
    <row r="16767" spans="1:2" x14ac:dyDescent="0.55000000000000004">
      <c r="A16767">
        <v>-4.6876521789899997E-2</v>
      </c>
      <c r="B16767">
        <v>-0.20217008940605918</v>
      </c>
    </row>
    <row r="16768" spans="1:2" x14ac:dyDescent="0.55000000000000004">
      <c r="A16768">
        <v>-4.712106113055E-2</v>
      </c>
      <c r="B16768">
        <v>-0.2021997710134576</v>
      </c>
    </row>
    <row r="16769" spans="1:2" x14ac:dyDescent="0.55000000000000004">
      <c r="A16769">
        <v>-4.7240227509750002E-2</v>
      </c>
      <c r="B16769">
        <v>-0.20245082794270239</v>
      </c>
    </row>
    <row r="16770" spans="1:2" x14ac:dyDescent="0.55000000000000004">
      <c r="A16770">
        <v>-4.7195540117549999E-2</v>
      </c>
      <c r="B16770">
        <v>-0.2026276808534512</v>
      </c>
    </row>
    <row r="16771" spans="1:2" x14ac:dyDescent="0.55000000000000004">
      <c r="A16771">
        <v>-4.7392909433099997E-2</v>
      </c>
      <c r="B16771">
        <v>-0.20281442763333279</v>
      </c>
    </row>
    <row r="16772" spans="1:2" x14ac:dyDescent="0.55000000000000004">
      <c r="A16772">
        <v>-4.7697031963349998E-2</v>
      </c>
      <c r="B16772">
        <v>-0.20280948069876639</v>
      </c>
    </row>
    <row r="16773" spans="1:2" x14ac:dyDescent="0.55000000000000004">
      <c r="A16773">
        <v>-4.7303534648699998E-2</v>
      </c>
      <c r="B16773">
        <v>-0.20288986838547041</v>
      </c>
    </row>
    <row r="16774" spans="1:2" x14ac:dyDescent="0.55000000000000004">
      <c r="A16774">
        <v>-4.7658551153400001E-2</v>
      </c>
      <c r="B16774">
        <v>-0.20293686426385119</v>
      </c>
    </row>
    <row r="16775" spans="1:2" x14ac:dyDescent="0.55000000000000004">
      <c r="A16775">
        <v>-4.7569176369000002E-2</v>
      </c>
      <c r="B16775">
        <v>-0.20322502320234398</v>
      </c>
    </row>
    <row r="16776" spans="1:2" x14ac:dyDescent="0.55000000000000004">
      <c r="A16776">
        <v>-4.7623794292800004E-2</v>
      </c>
      <c r="B16776">
        <v>-0.20333632923008799</v>
      </c>
    </row>
    <row r="16777" spans="1:2" x14ac:dyDescent="0.55000000000000004">
      <c r="A16777">
        <v>-4.7620070343449998E-2</v>
      </c>
      <c r="B16777">
        <v>-0.20342290058499998</v>
      </c>
    </row>
    <row r="16778" spans="1:2" x14ac:dyDescent="0.55000000000000004">
      <c r="A16778">
        <v>-4.7833576772850002E-2</v>
      </c>
      <c r="B16778">
        <v>-0.2033944557112432</v>
      </c>
    </row>
    <row r="16779" spans="1:2" x14ac:dyDescent="0.55000000000000004">
      <c r="A16779">
        <v>-4.7905573126949999E-2</v>
      </c>
      <c r="B16779">
        <v>-0.2034624760615312</v>
      </c>
    </row>
    <row r="16780" spans="1:2" x14ac:dyDescent="0.55000000000000004">
      <c r="A16780">
        <v>-4.7818680975450001E-2</v>
      </c>
      <c r="B16780">
        <v>-0.20364056570592159</v>
      </c>
    </row>
    <row r="16781" spans="1:2" x14ac:dyDescent="0.55000000000000004">
      <c r="A16781">
        <v>-4.7981293430400002E-2</v>
      </c>
      <c r="B16781">
        <v>-0.2037246635935504</v>
      </c>
    </row>
    <row r="16782" spans="1:2" x14ac:dyDescent="0.55000000000000004">
      <c r="A16782">
        <v>-4.8025980822599998E-2</v>
      </c>
      <c r="B16782">
        <v>-0.20392006750892319</v>
      </c>
    </row>
    <row r="16783" spans="1:2" x14ac:dyDescent="0.55000000000000004">
      <c r="A16783">
        <v>-4.7960191050750001E-2</v>
      </c>
      <c r="B16783">
        <v>-0.203756818668232</v>
      </c>
    </row>
    <row r="16784" spans="1:2" x14ac:dyDescent="0.55000000000000004">
      <c r="A16784">
        <v>-4.82742441126E-2</v>
      </c>
      <c r="B16784">
        <v>-0.20380010434568799</v>
      </c>
    </row>
    <row r="16785" spans="1:2" x14ac:dyDescent="0.55000000000000004">
      <c r="A16785">
        <v>-4.8089287961550001E-2</v>
      </c>
      <c r="B16785">
        <v>-0.20388172876603358</v>
      </c>
    </row>
    <row r="16786" spans="1:2" x14ac:dyDescent="0.55000000000000004">
      <c r="A16786">
        <v>-4.8282933327750001E-2</v>
      </c>
      <c r="B16786">
        <v>-0.20378526354198878</v>
      </c>
    </row>
    <row r="16787" spans="1:2" x14ac:dyDescent="0.55000000000000004">
      <c r="A16787">
        <v>-4.8709946186550002E-2</v>
      </c>
      <c r="B16787">
        <v>-0.2038755450978256</v>
      </c>
    </row>
    <row r="16788" spans="1:2" x14ac:dyDescent="0.55000000000000004">
      <c r="A16788">
        <v>-4.8349964416050002E-2</v>
      </c>
      <c r="B16788">
        <v>-0.20376300233643999</v>
      </c>
    </row>
    <row r="16789" spans="1:2" x14ac:dyDescent="0.55000000000000004">
      <c r="A16789">
        <v>-4.8816699401250004E-2</v>
      </c>
      <c r="B16789">
        <v>-0.20370734932256798</v>
      </c>
    </row>
    <row r="16790" spans="1:2" x14ac:dyDescent="0.55000000000000004">
      <c r="A16790">
        <v>-4.8496439757149998E-2</v>
      </c>
      <c r="B16790">
        <v>-0.2036912717852272</v>
      </c>
    </row>
    <row r="16791" spans="1:2" x14ac:dyDescent="0.55000000000000004">
      <c r="A16791">
        <v>-4.82742441126E-2</v>
      </c>
      <c r="B16791">
        <v>-0.2037605288691568</v>
      </c>
    </row>
    <row r="16792" spans="1:2" x14ac:dyDescent="0.55000000000000004">
      <c r="A16792">
        <v>-4.8541127149350001E-2</v>
      </c>
      <c r="B16792">
        <v>-0.20367519424788638</v>
      </c>
    </row>
    <row r="16793" spans="1:2" x14ac:dyDescent="0.55000000000000004">
      <c r="A16793">
        <v>-4.8415754187899999E-2</v>
      </c>
      <c r="B16793">
        <v>-0.2036962187197936</v>
      </c>
    </row>
    <row r="16794" spans="1:2" x14ac:dyDescent="0.55000000000000004">
      <c r="A16794">
        <v>-4.8512576871000003E-2</v>
      </c>
      <c r="B16794">
        <v>-0.2036554065096208</v>
      </c>
    </row>
    <row r="16795" spans="1:2" x14ac:dyDescent="0.55000000000000004">
      <c r="A16795">
        <v>-4.8479061326850002E-2</v>
      </c>
      <c r="B16795">
        <v>-0.20353296987910238</v>
      </c>
    </row>
    <row r="16796" spans="1:2" x14ac:dyDescent="0.55000000000000004">
      <c r="A16796">
        <v>-4.8737255148450002E-2</v>
      </c>
      <c r="B16796">
        <v>-0.2035490474164432</v>
      </c>
    </row>
    <row r="16797" spans="1:2" x14ac:dyDescent="0.55000000000000004">
      <c r="A16797">
        <v>-4.8233280669750002E-2</v>
      </c>
      <c r="B16797">
        <v>-0.20341795365043358</v>
      </c>
    </row>
    <row r="16798" spans="1:2" x14ac:dyDescent="0.55000000000000004">
      <c r="A16798">
        <v>-4.84678894788E-2</v>
      </c>
      <c r="B16798">
        <v>-0.203472369930664</v>
      </c>
    </row>
    <row r="16799" spans="1:2" x14ac:dyDescent="0.55000000000000004">
      <c r="A16799">
        <v>-4.8549816364500002E-2</v>
      </c>
      <c r="B16799">
        <v>-0.2036418024395632</v>
      </c>
    </row>
    <row r="16800" spans="1:2" x14ac:dyDescent="0.55000000000000004">
      <c r="A16800">
        <v>-4.8399617074050001E-2</v>
      </c>
      <c r="B16800">
        <v>-0.20341919038407519</v>
      </c>
    </row>
    <row r="16801" spans="1:2" x14ac:dyDescent="0.55000000000000004">
      <c r="A16801">
        <v>-4.8592021123799997E-2</v>
      </c>
      <c r="B16801">
        <v>-0.2034624760615312</v>
      </c>
    </row>
    <row r="16802" spans="1:2" x14ac:dyDescent="0.55000000000000004">
      <c r="A16802">
        <v>-4.8347481783150001E-2</v>
      </c>
      <c r="B16802">
        <v>-0.20348844746800479</v>
      </c>
    </row>
    <row r="16803" spans="1:2" x14ac:dyDescent="0.55000000000000004">
      <c r="A16803">
        <v>-4.8295346492250001E-2</v>
      </c>
      <c r="B16803">
        <v>-0.20339074551031838</v>
      </c>
    </row>
    <row r="16804" spans="1:2" x14ac:dyDescent="0.55000000000000004">
      <c r="A16804">
        <v>-4.8425684719499998E-2</v>
      </c>
      <c r="B16804">
        <v>-0.2032658354125168</v>
      </c>
    </row>
    <row r="16805" spans="1:2" x14ac:dyDescent="0.55000000000000004">
      <c r="A16805">
        <v>-4.8588297174449999E-2</v>
      </c>
      <c r="B16805">
        <v>-0.20328438641714081</v>
      </c>
    </row>
    <row r="16806" spans="1:2" x14ac:dyDescent="0.55000000000000004">
      <c r="A16806">
        <v>-4.851381818745E-2</v>
      </c>
      <c r="B16806">
        <v>-0.2033561169683536</v>
      </c>
    </row>
    <row r="16807" spans="1:2" x14ac:dyDescent="0.55000000000000004">
      <c r="A16807">
        <v>-4.8150112467600002E-2</v>
      </c>
      <c r="B16807">
        <v>-0.20343279445413279</v>
      </c>
    </row>
    <row r="16808" spans="1:2" x14ac:dyDescent="0.55000000000000004">
      <c r="A16808">
        <v>-4.8539885832899997E-2</v>
      </c>
      <c r="B16808">
        <v>-0.20332767209459679</v>
      </c>
    </row>
    <row r="16809" spans="1:2" x14ac:dyDescent="0.55000000000000004">
      <c r="A16809">
        <v>-4.8460441580100003E-2</v>
      </c>
      <c r="B16809">
        <v>-0.203379614907544</v>
      </c>
    </row>
    <row r="16810" spans="1:2" x14ac:dyDescent="0.55000000000000004">
      <c r="A16810">
        <v>-4.8140181935999997E-2</v>
      </c>
      <c r="B16810">
        <v>-0.2032237864687024</v>
      </c>
    </row>
    <row r="16811" spans="1:2" x14ac:dyDescent="0.55000000000000004">
      <c r="A16811">
        <v>-4.8542368465799998E-2</v>
      </c>
      <c r="B16811">
        <v>-0.2030073580814224</v>
      </c>
    </row>
    <row r="16812" spans="1:2" x14ac:dyDescent="0.55000000000000004">
      <c r="A16812">
        <v>-4.8251900416500002E-2</v>
      </c>
      <c r="B16812">
        <v>-0.2029615989366832</v>
      </c>
    </row>
    <row r="16813" spans="1:2" x14ac:dyDescent="0.55000000000000004">
      <c r="A16813">
        <v>-4.8318931504800003E-2</v>
      </c>
      <c r="B16813">
        <v>-0.20274888075032799</v>
      </c>
    </row>
    <row r="16814" spans="1:2" x14ac:dyDescent="0.55000000000000004">
      <c r="A16814">
        <v>-4.8377273377950003E-2</v>
      </c>
      <c r="B16814">
        <v>-0.2025670809050128</v>
      </c>
    </row>
    <row r="16815" spans="1:2" x14ac:dyDescent="0.55000000000000004">
      <c r="A16815">
        <v>-4.8228315403949999E-2</v>
      </c>
      <c r="B16815">
        <v>-0.20229499950386079</v>
      </c>
    </row>
    <row r="16816" spans="1:2" x14ac:dyDescent="0.55000000000000004">
      <c r="A16816">
        <v>-4.8115355606999997E-2</v>
      </c>
      <c r="B16816">
        <v>-0.2021045425230544</v>
      </c>
    </row>
    <row r="16817" spans="1:2" x14ac:dyDescent="0.55000000000000004">
      <c r="A16817">
        <v>-4.8053289784499999E-2</v>
      </c>
      <c r="B16817">
        <v>-0.20199076302802718</v>
      </c>
    </row>
    <row r="16818" spans="1:2" x14ac:dyDescent="0.55000000000000004">
      <c r="A16818">
        <v>-4.7989982645550003E-2</v>
      </c>
      <c r="B16818">
        <v>-0.20190419167311519</v>
      </c>
    </row>
    <row r="16819" spans="1:2" x14ac:dyDescent="0.55000000000000004">
      <c r="A16819">
        <v>-4.792046892435E-2</v>
      </c>
      <c r="B16819">
        <v>-0.20197221202340318</v>
      </c>
    </row>
    <row r="16820" spans="1:2" x14ac:dyDescent="0.55000000000000004">
      <c r="A16820">
        <v>-4.8028463455499999E-2</v>
      </c>
      <c r="B16820">
        <v>-0.2018003060472208</v>
      </c>
    </row>
    <row r="16821" spans="1:2" x14ac:dyDescent="0.55000000000000004">
      <c r="A16821">
        <v>-4.77851654313E-2</v>
      </c>
      <c r="B16821">
        <v>-0.2016135592673392</v>
      </c>
    </row>
    <row r="16822" spans="1:2" x14ac:dyDescent="0.55000000000000004">
      <c r="A16822">
        <v>-4.7761580418749998E-2</v>
      </c>
      <c r="B16822">
        <v>-0.2014243390201744</v>
      </c>
    </row>
    <row r="16823" spans="1:2" x14ac:dyDescent="0.55000000000000004">
      <c r="A16823">
        <v>-4.7960191050750001E-2</v>
      </c>
      <c r="B16823">
        <v>-0.20137734314179359</v>
      </c>
    </row>
    <row r="16824" spans="1:2" x14ac:dyDescent="0.55000000000000004">
      <c r="A16824">
        <v>-4.8052048468050002E-2</v>
      </c>
      <c r="B16824">
        <v>-0.2012413024412176</v>
      </c>
    </row>
    <row r="16825" spans="1:2" x14ac:dyDescent="0.55000000000000004">
      <c r="A16825">
        <v>-4.73978746989E-2</v>
      </c>
      <c r="B16825">
        <v>-0.2009791149091984</v>
      </c>
    </row>
    <row r="16826" spans="1:2" x14ac:dyDescent="0.55000000000000004">
      <c r="A16826">
        <v>-4.7531936875500003E-2</v>
      </c>
      <c r="B16826">
        <v>-0.201116392343416</v>
      </c>
    </row>
    <row r="16827" spans="1:2" x14ac:dyDescent="0.55000000000000004">
      <c r="A16827">
        <v>-4.7512075812299999E-2</v>
      </c>
      <c r="B16827">
        <v>-0.2010075597829552</v>
      </c>
    </row>
    <row r="16828" spans="1:2" x14ac:dyDescent="0.55000000000000004">
      <c r="A16828">
        <v>-4.7553039255149997E-2</v>
      </c>
      <c r="B16828">
        <v>-0.2010718699323184</v>
      </c>
    </row>
    <row r="16829" spans="1:2" x14ac:dyDescent="0.55000000000000004">
      <c r="A16829">
        <v>-4.731470649675E-2</v>
      </c>
      <c r="B16829">
        <v>-0.20113246988075678</v>
      </c>
    </row>
    <row r="16830" spans="1:2" x14ac:dyDescent="0.55000000000000004">
      <c r="A16830">
        <v>-4.7297328066449998E-2</v>
      </c>
      <c r="B16830">
        <v>-0.20111886581069918</v>
      </c>
    </row>
    <row r="16831" spans="1:2" x14ac:dyDescent="0.55000000000000004">
      <c r="A16831">
        <v>-4.6815697283850002E-2</v>
      </c>
      <c r="B16831">
        <v>-0.2012450126421424</v>
      </c>
    </row>
    <row r="16832" spans="1:2" x14ac:dyDescent="0.55000000000000004">
      <c r="A16832">
        <v>-4.7178161687250003E-2</v>
      </c>
      <c r="B16832">
        <v>-0.2010434250585616</v>
      </c>
    </row>
    <row r="16833" spans="1:2" x14ac:dyDescent="0.55000000000000004">
      <c r="A16833">
        <v>-4.7103682700249998E-2</v>
      </c>
      <c r="B16833">
        <v>-0.2009296455635344</v>
      </c>
    </row>
    <row r="16834" spans="1:2" x14ac:dyDescent="0.55000000000000004">
      <c r="A16834">
        <v>-4.648798974105E-2</v>
      </c>
      <c r="B16834">
        <v>-0.2008838864187952</v>
      </c>
    </row>
    <row r="16835" spans="1:2" x14ac:dyDescent="0.55000000000000004">
      <c r="A16835">
        <v>-4.6716391967849998E-2</v>
      </c>
      <c r="B16835">
        <v>-0.20096303737185758</v>
      </c>
    </row>
    <row r="16836" spans="1:2" x14ac:dyDescent="0.55000000000000004">
      <c r="A16836">
        <v>-4.6818179916749997E-2</v>
      </c>
      <c r="B16836">
        <v>-0.2007688701901264</v>
      </c>
    </row>
    <row r="16837" spans="1:2" x14ac:dyDescent="0.55000000000000004">
      <c r="A16837">
        <v>-4.6461922095600003E-2</v>
      </c>
      <c r="B16837">
        <v>-0.200801025264808</v>
      </c>
    </row>
    <row r="16838" spans="1:2" x14ac:dyDescent="0.55000000000000004">
      <c r="A16838">
        <v>-4.654012503195E-2</v>
      </c>
      <c r="B16838">
        <v>-0.20071198044261279</v>
      </c>
    </row>
    <row r="16839" spans="1:2" x14ac:dyDescent="0.55000000000000004">
      <c r="A16839">
        <v>-4.6371305994749999E-2</v>
      </c>
      <c r="B16839">
        <v>-0.2005153397935984</v>
      </c>
    </row>
    <row r="16840" spans="1:2" x14ac:dyDescent="0.55000000000000004">
      <c r="A16840">
        <v>-4.6415993386950002E-2</v>
      </c>
      <c r="B16840">
        <v>-0.20061551521856799</v>
      </c>
    </row>
    <row r="16841" spans="1:2" x14ac:dyDescent="0.55000000000000004">
      <c r="A16841">
        <v>-4.6412269437599997E-2</v>
      </c>
      <c r="B16841">
        <v>-0.2005153397935984</v>
      </c>
    </row>
    <row r="16842" spans="1:2" x14ac:dyDescent="0.55000000000000004">
      <c r="A16842">
        <v>-4.6440819715950002E-2</v>
      </c>
      <c r="B16842">
        <v>-0.200603147882152</v>
      </c>
    </row>
    <row r="16843" spans="1:2" x14ac:dyDescent="0.55000000000000004">
      <c r="A16843">
        <v>-4.6015048173599998E-2</v>
      </c>
      <c r="B16843">
        <v>-0.20044113577510239</v>
      </c>
    </row>
    <row r="16844" spans="1:2" x14ac:dyDescent="0.55000000000000004">
      <c r="A16844">
        <v>-4.6053528983550002E-2</v>
      </c>
      <c r="B16844">
        <v>-0.20058336014388639</v>
      </c>
    </row>
    <row r="16845" spans="1:2" x14ac:dyDescent="0.55000000000000004">
      <c r="A16845">
        <v>-4.6147869033749997E-2</v>
      </c>
      <c r="B16845">
        <v>-0.20046834391521759</v>
      </c>
    </row>
    <row r="16846" spans="1:2" x14ac:dyDescent="0.55000000000000004">
      <c r="A16846">
        <v>-4.5686099314349998E-2</v>
      </c>
      <c r="B16846">
        <v>-0.20039413989672158</v>
      </c>
    </row>
    <row r="16847" spans="1:2" x14ac:dyDescent="0.55000000000000004">
      <c r="A16847">
        <v>-4.5595483213500002E-2</v>
      </c>
      <c r="B16847">
        <v>-0.20041763783591199</v>
      </c>
    </row>
    <row r="16848" spans="1:2" x14ac:dyDescent="0.55000000000000004">
      <c r="A16848">
        <v>-4.5714649592700003E-2</v>
      </c>
      <c r="B16848">
        <v>-0.2003285930137168</v>
      </c>
    </row>
    <row r="16849" spans="1:2" x14ac:dyDescent="0.55000000000000004">
      <c r="A16849">
        <v>-4.51287482283E-2</v>
      </c>
      <c r="B16849">
        <v>-0.20036322155568159</v>
      </c>
    </row>
    <row r="16850" spans="1:2" x14ac:dyDescent="0.55000000000000004">
      <c r="A16850">
        <v>-4.5635205339900002E-2</v>
      </c>
      <c r="B16850">
        <v>-0.2003409603501328</v>
      </c>
    </row>
    <row r="16851" spans="1:2" x14ac:dyDescent="0.55000000000000004">
      <c r="A16851">
        <v>-4.547011025205E-2</v>
      </c>
      <c r="B16851">
        <v>-0.2004102174340624</v>
      </c>
    </row>
    <row r="16852" spans="1:2" x14ac:dyDescent="0.55000000000000004">
      <c r="A16852">
        <v>-4.5336048075449997E-2</v>
      </c>
      <c r="B16852">
        <v>-0.200355801153832</v>
      </c>
    </row>
    <row r="16853" spans="1:2" x14ac:dyDescent="0.55000000000000004">
      <c r="A16853">
        <v>-4.532860017675E-2</v>
      </c>
      <c r="B16853">
        <v>-0.20033848688284958</v>
      </c>
    </row>
    <row r="16854" spans="1:2" x14ac:dyDescent="0.55000000000000004">
      <c r="A16854">
        <v>-4.5358391771550002E-2</v>
      </c>
      <c r="B16854">
        <v>-0.2001492666356848</v>
      </c>
    </row>
    <row r="16855" spans="1:2" x14ac:dyDescent="0.55000000000000004">
      <c r="A16855">
        <v>-4.5137437443450001E-2</v>
      </c>
      <c r="B16855">
        <v>-0.20005403814528158</v>
      </c>
    </row>
    <row r="16856" spans="1:2" x14ac:dyDescent="0.55000000000000004">
      <c r="A16856">
        <v>-4.5229294860750002E-2</v>
      </c>
      <c r="B16856">
        <v>-0.20024696859337118</v>
      </c>
    </row>
    <row r="16857" spans="1:2" x14ac:dyDescent="0.55000000000000004">
      <c r="A16857">
        <v>-4.5272740936500001E-2</v>
      </c>
      <c r="B16857">
        <v>-0.20028901753718559</v>
      </c>
    </row>
    <row r="16858" spans="1:2" x14ac:dyDescent="0.55000000000000004">
      <c r="A16858">
        <v>-4.4776214356499998E-2</v>
      </c>
      <c r="B16858">
        <v>-0.2001542135702512</v>
      </c>
    </row>
    <row r="16859" spans="1:2" x14ac:dyDescent="0.55000000000000004">
      <c r="A16859">
        <v>-4.5118817696700002E-2</v>
      </c>
      <c r="B16859">
        <v>-0.2003137522100176</v>
      </c>
    </row>
    <row r="16860" spans="1:2" x14ac:dyDescent="0.55000000000000004">
      <c r="A16860">
        <v>-4.5204468531750003E-2</v>
      </c>
      <c r="B16860">
        <v>-0.20041269090134559</v>
      </c>
    </row>
    <row r="16861" spans="1:2" x14ac:dyDescent="0.55000000000000004">
      <c r="A16861">
        <v>-4.4880484938299998E-2</v>
      </c>
      <c r="B16861">
        <v>-0.20036569502296478</v>
      </c>
    </row>
    <row r="16862" spans="1:2" x14ac:dyDescent="0.55000000000000004">
      <c r="A16862">
        <v>-4.5087784785450002E-2</v>
      </c>
      <c r="B16862">
        <v>-0.20044360924238561</v>
      </c>
    </row>
    <row r="16863" spans="1:2" x14ac:dyDescent="0.55000000000000004">
      <c r="A16863">
        <v>-4.4901587317949999E-2</v>
      </c>
      <c r="B16863">
        <v>-0.20051904999452319</v>
      </c>
    </row>
    <row r="16864" spans="1:2" x14ac:dyDescent="0.55000000000000004">
      <c r="A16864">
        <v>-4.4912759166000002E-2</v>
      </c>
      <c r="B16864">
        <v>-0.20063159275590881</v>
      </c>
    </row>
    <row r="16865" spans="1:2" x14ac:dyDescent="0.55000000000000004">
      <c r="A16865">
        <v>-4.5259086455549997E-2</v>
      </c>
      <c r="B16865">
        <v>-0.20082204973671519</v>
      </c>
    </row>
    <row r="16866" spans="1:2" x14ac:dyDescent="0.55000000000000004">
      <c r="A16866">
        <v>-4.4933861545650003E-2</v>
      </c>
      <c r="B16866">
        <v>-0.20094572310087519</v>
      </c>
    </row>
    <row r="16867" spans="1:2" x14ac:dyDescent="0.55000000000000004">
      <c r="A16867">
        <v>-4.4794834103249997E-2</v>
      </c>
      <c r="B16867">
        <v>-0.2010248740539376</v>
      </c>
    </row>
    <row r="16868" spans="1:2" x14ac:dyDescent="0.55000000000000004">
      <c r="A16868">
        <v>-4.5167229038249997E-2</v>
      </c>
      <c r="B16868">
        <v>-0.20083936400769759</v>
      </c>
    </row>
    <row r="16869" spans="1:2" x14ac:dyDescent="0.55000000000000004">
      <c r="A16869">
        <v>-4.5513556327799999E-2</v>
      </c>
      <c r="B16869">
        <v>-0.20111515560977439</v>
      </c>
    </row>
    <row r="16870" spans="1:2" x14ac:dyDescent="0.55000000000000004">
      <c r="A16870">
        <v>-4.51287482283E-2</v>
      </c>
      <c r="B16870">
        <v>-0.20114360048353119</v>
      </c>
    </row>
    <row r="16871" spans="1:2" x14ac:dyDescent="0.55000000000000004">
      <c r="A16871">
        <v>-4.5319910961599999E-2</v>
      </c>
      <c r="B16871">
        <v>-0.20124748610942558</v>
      </c>
    </row>
    <row r="16872" spans="1:2" x14ac:dyDescent="0.55000000000000004">
      <c r="A16872">
        <v>-4.5413009695349997E-2</v>
      </c>
      <c r="B16872">
        <v>-0.2011670984227216</v>
      </c>
    </row>
    <row r="16873" spans="1:2" x14ac:dyDescent="0.55000000000000004">
      <c r="A16873">
        <v>-4.5039373443900001E-2</v>
      </c>
      <c r="B16873">
        <v>-0.20135879213716959</v>
      </c>
    </row>
    <row r="16874" spans="1:2" x14ac:dyDescent="0.55000000000000004">
      <c r="A16874">
        <v>-4.5477558150749997E-2</v>
      </c>
      <c r="B16874">
        <v>-0.20159253479543199</v>
      </c>
    </row>
    <row r="16875" spans="1:2" x14ac:dyDescent="0.55000000000000004">
      <c r="A16875">
        <v>-4.5594241897049997E-2</v>
      </c>
      <c r="B16875">
        <v>-0.2016222164028304</v>
      </c>
    </row>
    <row r="16876" spans="1:2" x14ac:dyDescent="0.55000000000000004">
      <c r="A16876">
        <v>-4.56054137451E-2</v>
      </c>
      <c r="B16876">
        <v>-0.20160119193092318</v>
      </c>
    </row>
    <row r="16877" spans="1:2" x14ac:dyDescent="0.55000000000000004">
      <c r="A16877">
        <v>-4.6196280375299999E-2</v>
      </c>
      <c r="B16877">
        <v>-0.20186337946294239</v>
      </c>
    </row>
    <row r="16878" spans="1:2" x14ac:dyDescent="0.55000000000000004">
      <c r="A16878">
        <v>-4.6068424780950003E-2</v>
      </c>
      <c r="B16878">
        <v>-0.20211567312582879</v>
      </c>
    </row>
    <row r="16879" spans="1:2" x14ac:dyDescent="0.55000000000000004">
      <c r="A16879">
        <v>-4.6237243818150003E-2</v>
      </c>
      <c r="B16879">
        <v>-0.2021317506631696</v>
      </c>
    </row>
    <row r="16880" spans="1:2" x14ac:dyDescent="0.55000000000000004">
      <c r="A16880">
        <v>-4.6368823361849998E-2</v>
      </c>
      <c r="B16880">
        <v>-0.20241372593345439</v>
      </c>
    </row>
    <row r="16881" spans="1:2" x14ac:dyDescent="0.55000000000000004">
      <c r="A16881">
        <v>-4.6342755716400001E-2</v>
      </c>
      <c r="B16881">
        <v>-0.20255100336767198</v>
      </c>
    </row>
    <row r="16882" spans="1:2" x14ac:dyDescent="0.55000000000000004">
      <c r="A16882">
        <v>-4.6394891007300001E-2</v>
      </c>
      <c r="B16882">
        <v>-0.20277361542316</v>
      </c>
    </row>
    <row r="16883" spans="1:2" x14ac:dyDescent="0.55000000000000004">
      <c r="A16883">
        <v>-4.6743700929749998E-2</v>
      </c>
      <c r="B16883">
        <v>-0.20315700285205598</v>
      </c>
    </row>
    <row r="16884" spans="1:2" x14ac:dyDescent="0.55000000000000004">
      <c r="A16884">
        <v>-4.7288638851299997E-2</v>
      </c>
      <c r="B16884">
        <v>-0.20325470480974239</v>
      </c>
    </row>
    <row r="16885" spans="1:2" x14ac:dyDescent="0.55000000000000004">
      <c r="A16885">
        <v>-4.70627192574E-2</v>
      </c>
      <c r="B16885">
        <v>-0.20331654149182241</v>
      </c>
    </row>
    <row r="16886" spans="1:2" x14ac:dyDescent="0.55000000000000004">
      <c r="A16886">
        <v>-4.7358152572499999E-2</v>
      </c>
      <c r="B16886">
        <v>-0.20362572490222239</v>
      </c>
    </row>
    <row r="16887" spans="1:2" x14ac:dyDescent="0.55000000000000004">
      <c r="A16887">
        <v>-4.7446286040450002E-2</v>
      </c>
      <c r="B16887">
        <v>-0.20372095339262558</v>
      </c>
    </row>
    <row r="16888" spans="1:2" x14ac:dyDescent="0.55000000000000004">
      <c r="A16888">
        <v>-4.7741719355550001E-2</v>
      </c>
      <c r="B16888">
        <v>-0.2040771326814064</v>
      </c>
    </row>
    <row r="16889" spans="1:2" x14ac:dyDescent="0.55000000000000004">
      <c r="A16889">
        <v>-4.7836059405750003E-2</v>
      </c>
      <c r="B16889">
        <v>-0.20406229187770719</v>
      </c>
    </row>
    <row r="16890" spans="1:2" x14ac:dyDescent="0.55000000000000004">
      <c r="A16890">
        <v>-4.7788889380649999E-2</v>
      </c>
      <c r="B16890">
        <v>-0.2045965608108784</v>
      </c>
    </row>
    <row r="16891" spans="1:2" x14ac:dyDescent="0.55000000000000004">
      <c r="A16891">
        <v>-4.7863368367649997E-2</v>
      </c>
      <c r="B16891">
        <v>-0.20466334442752479</v>
      </c>
    </row>
    <row r="16892" spans="1:2" x14ac:dyDescent="0.55000000000000004">
      <c r="A16892">
        <v>-4.8275485429049997E-2</v>
      </c>
      <c r="B16892">
        <v>-0.20473260151145439</v>
      </c>
    </row>
    <row r="16893" spans="1:2" x14ac:dyDescent="0.55000000000000004">
      <c r="A16893">
        <v>-4.820348907495E-2</v>
      </c>
      <c r="B16893">
        <v>-0.20500344617896479</v>
      </c>
    </row>
    <row r="16894" spans="1:2" x14ac:dyDescent="0.55000000000000004">
      <c r="A16894">
        <v>-4.8241969884900003E-2</v>
      </c>
      <c r="B16894">
        <v>-0.20505415225827039</v>
      </c>
    </row>
    <row r="16895" spans="1:2" x14ac:dyDescent="0.55000000000000004">
      <c r="A16895">
        <v>-4.8582090592199999E-2</v>
      </c>
      <c r="B16895">
        <v>-0.2053447846640464</v>
      </c>
    </row>
    <row r="16896" spans="1:2" x14ac:dyDescent="0.55000000000000004">
      <c r="A16896">
        <v>-4.9127028513749997E-2</v>
      </c>
      <c r="B16896">
        <v>-0.20538807034150239</v>
      </c>
    </row>
    <row r="16897" spans="1:2" x14ac:dyDescent="0.55000000000000004">
      <c r="A16897">
        <v>-4.9129511146649998E-2</v>
      </c>
      <c r="B16897">
        <v>-0.20552905797664478</v>
      </c>
    </row>
    <row r="16898" spans="1:2" x14ac:dyDescent="0.55000000000000004">
      <c r="A16898">
        <v>-4.9359154689900001E-2</v>
      </c>
      <c r="B16898">
        <v>-0.20549442943467999</v>
      </c>
    </row>
    <row r="16899" spans="1:2" x14ac:dyDescent="0.55000000000000004">
      <c r="A16899">
        <v>-4.9674449068199997E-2</v>
      </c>
      <c r="B16899">
        <v>-0.2057714577703984</v>
      </c>
    </row>
    <row r="16900" spans="1:2" x14ac:dyDescent="0.55000000000000004">
      <c r="A16900">
        <v>-4.9628520359550003E-2</v>
      </c>
      <c r="B16900">
        <v>-0.20577393123768159</v>
      </c>
    </row>
    <row r="16901" spans="1:2" x14ac:dyDescent="0.55000000000000004">
      <c r="A16901">
        <v>-5.0049326636099997E-2</v>
      </c>
      <c r="B16901">
        <v>-0.20587905359721759</v>
      </c>
    </row>
    <row r="16902" spans="1:2" x14ac:dyDescent="0.55000000000000004">
      <c r="A16902">
        <v>-5.0102703243450002E-2</v>
      </c>
      <c r="B16902">
        <v>-0.2061424778628784</v>
      </c>
    </row>
    <row r="16903" spans="1:2" x14ac:dyDescent="0.55000000000000004">
      <c r="A16903">
        <v>-5.0632745367599999E-2</v>
      </c>
      <c r="B16903">
        <v>-0.20620431454495838</v>
      </c>
    </row>
    <row r="16904" spans="1:2" x14ac:dyDescent="0.55000000000000004">
      <c r="A16904">
        <v>-5.0689845924300002E-2</v>
      </c>
      <c r="B16904">
        <v>-0.20629212263351199</v>
      </c>
    </row>
    <row r="16905" spans="1:2" x14ac:dyDescent="0.55000000000000004">
      <c r="A16905">
        <v>-5.1371328655349997E-2</v>
      </c>
      <c r="B16905">
        <v>-0.20646526534333598</v>
      </c>
    </row>
    <row r="16906" spans="1:2" x14ac:dyDescent="0.55000000000000004">
      <c r="A16906">
        <v>-5.128691913675E-2</v>
      </c>
      <c r="B16906">
        <v>-0.2067571344827536</v>
      </c>
    </row>
    <row r="16907" spans="1:2" x14ac:dyDescent="0.55000000000000004">
      <c r="A16907">
        <v>-5.1424705262700002E-2</v>
      </c>
      <c r="B16907">
        <v>-0.20686473030957278</v>
      </c>
    </row>
    <row r="16908" spans="1:2" x14ac:dyDescent="0.55000000000000004">
      <c r="A16908">
        <v>-5.1664279337550002E-2</v>
      </c>
      <c r="B16908">
        <v>-0.20707992196321121</v>
      </c>
    </row>
    <row r="16909" spans="1:2" x14ac:dyDescent="0.55000000000000004">
      <c r="A16909">
        <v>-5.1816961260899998E-2</v>
      </c>
      <c r="B16909">
        <v>-0.20731119115419039</v>
      </c>
    </row>
    <row r="16910" spans="1:2" x14ac:dyDescent="0.55000000000000004">
      <c r="A16910">
        <v>-5.2333348904099998E-2</v>
      </c>
      <c r="B16910">
        <v>-0.20746825632667359</v>
      </c>
    </row>
    <row r="16911" spans="1:2" x14ac:dyDescent="0.55000000000000004">
      <c r="A16911">
        <v>-5.2348244701499999E-2</v>
      </c>
      <c r="B16911">
        <v>-0.20771436632135198</v>
      </c>
    </row>
    <row r="16912" spans="1:2" x14ac:dyDescent="0.55000000000000004">
      <c r="A16912">
        <v>-5.270450252265E-2</v>
      </c>
      <c r="B16912">
        <v>-0.20792584777406559</v>
      </c>
    </row>
    <row r="16913" spans="1:2" x14ac:dyDescent="0.55000000000000004">
      <c r="A16913">
        <v>-5.2508374523549999E-2</v>
      </c>
      <c r="B16913">
        <v>-0.20804952113822558</v>
      </c>
    </row>
    <row r="16914" spans="1:2" x14ac:dyDescent="0.55000000000000004">
      <c r="A16914">
        <v>-5.3155100394000003E-2</v>
      </c>
      <c r="B16914">
        <v>-0.20825110872180638</v>
      </c>
    </row>
    <row r="16915" spans="1:2" x14ac:dyDescent="0.55000000000000004">
      <c r="A16915">
        <v>-5.301483163515E-2</v>
      </c>
      <c r="B16915">
        <v>-0.2083784922868912</v>
      </c>
    </row>
    <row r="16916" spans="1:2" x14ac:dyDescent="0.55000000000000004">
      <c r="A16916">
        <v>-5.3589561151500001E-2</v>
      </c>
      <c r="B16916">
        <v>-0.20871983077197279</v>
      </c>
    </row>
    <row r="16917" spans="1:2" x14ac:dyDescent="0.55000000000000004">
      <c r="A16917">
        <v>-5.3325160747650001E-2</v>
      </c>
      <c r="B16917">
        <v>-0.20887071227624798</v>
      </c>
    </row>
    <row r="16918" spans="1:2" x14ac:dyDescent="0.55000000000000004">
      <c r="A16918">
        <v>-5.35870785186E-2</v>
      </c>
      <c r="B16918">
        <v>-0.2088880265472304</v>
      </c>
    </row>
    <row r="16919" spans="1:2" x14ac:dyDescent="0.55000000000000004">
      <c r="A16919">
        <v>-5.3758380188700002E-2</v>
      </c>
      <c r="B16919">
        <v>-0.20934314452733918</v>
      </c>
    </row>
    <row r="16920" spans="1:2" x14ac:dyDescent="0.55000000000000004">
      <c r="A16920">
        <v>-5.40513308709E-2</v>
      </c>
      <c r="B16920">
        <v>-0.20946434442421599</v>
      </c>
    </row>
    <row r="16921" spans="1:2" x14ac:dyDescent="0.55000000000000004">
      <c r="A16921">
        <v>-5.4060020086050001E-2</v>
      </c>
      <c r="B16921">
        <v>-0.20966098507323039</v>
      </c>
    </row>
    <row r="16922" spans="1:2" x14ac:dyDescent="0.55000000000000004">
      <c r="A16922">
        <v>-5.4375314464349997E-2</v>
      </c>
      <c r="B16922">
        <v>-0.209736425825368</v>
      </c>
    </row>
    <row r="16923" spans="1:2" x14ac:dyDescent="0.55000000000000004">
      <c r="A16923">
        <v>-5.4547857450900003E-2</v>
      </c>
      <c r="B16923">
        <v>-0.20982299718028</v>
      </c>
    </row>
    <row r="16924" spans="1:2" x14ac:dyDescent="0.55000000000000004">
      <c r="A16924">
        <v>-5.443241502105E-2</v>
      </c>
      <c r="B16924">
        <v>-0.20997635215183838</v>
      </c>
    </row>
    <row r="16925" spans="1:2" x14ac:dyDescent="0.55000000000000004">
      <c r="A16925">
        <v>-5.4818464437000003E-2</v>
      </c>
      <c r="B16925">
        <v>-0.21013465405796319</v>
      </c>
    </row>
    <row r="16926" spans="1:2" x14ac:dyDescent="0.55000000000000004">
      <c r="A16926">
        <v>-5.4740261500649999E-2</v>
      </c>
      <c r="B16926">
        <v>-0.21019649074004318</v>
      </c>
    </row>
    <row r="16927" spans="1:2" x14ac:dyDescent="0.55000000000000004">
      <c r="A16927">
        <v>-5.50716929928E-2</v>
      </c>
      <c r="B16927">
        <v>-0.21041415586096479</v>
      </c>
    </row>
    <row r="16928" spans="1:2" x14ac:dyDescent="0.55000000000000004">
      <c r="A16928">
        <v>-5.5151137245600002E-2</v>
      </c>
      <c r="B16928">
        <v>-0.210552670028824</v>
      </c>
    </row>
    <row r="16929" spans="1:2" x14ac:dyDescent="0.55000000000000004">
      <c r="A16929">
        <v>-5.5446570560700001E-2</v>
      </c>
      <c r="B16929">
        <v>-0.2107282862059312</v>
      </c>
    </row>
    <row r="16930" spans="1:2" x14ac:dyDescent="0.55000000000000004">
      <c r="A16930">
        <v>-5.51362414482E-2</v>
      </c>
      <c r="B16930">
        <v>-0.2107604412806128</v>
      </c>
    </row>
    <row r="16931" spans="1:2" x14ac:dyDescent="0.55000000000000004">
      <c r="A16931">
        <v>-5.5763106255450001E-2</v>
      </c>
      <c r="B16931">
        <v>-0.21085443303737439</v>
      </c>
    </row>
    <row r="16932" spans="1:2" x14ac:dyDescent="0.55000000000000004">
      <c r="A16932">
        <v>-5.5645181192700004E-2</v>
      </c>
      <c r="B16932">
        <v>-0.21088164117748959</v>
      </c>
    </row>
    <row r="16933" spans="1:2" x14ac:dyDescent="0.55000000000000004">
      <c r="A16933">
        <v>-5.6033713241550001E-2</v>
      </c>
      <c r="B16933">
        <v>-0.21108446549471199</v>
      </c>
    </row>
    <row r="16934" spans="1:2" x14ac:dyDescent="0.55000000000000004">
      <c r="A16934">
        <v>-5.5733314660649999E-2</v>
      </c>
      <c r="B16934">
        <v>-0.21118093071875679</v>
      </c>
    </row>
    <row r="16935" spans="1:2" x14ac:dyDescent="0.55000000000000004">
      <c r="A16935">
        <v>-5.582517207795E-2</v>
      </c>
      <c r="B16935">
        <v>-0.21116237971413279</v>
      </c>
    </row>
    <row r="16936" spans="1:2" x14ac:dyDescent="0.55000000000000004">
      <c r="A16936">
        <v>-5.5836343926000002E-2</v>
      </c>
      <c r="B16936">
        <v>-0.21126626534002718</v>
      </c>
    </row>
    <row r="16937" spans="1:2" x14ac:dyDescent="0.55000000000000004">
      <c r="A16937">
        <v>-5.6238530455800004E-2</v>
      </c>
      <c r="B16937">
        <v>-0.2113800448350544</v>
      </c>
    </row>
    <row r="16938" spans="1:2" x14ac:dyDescent="0.55000000000000004">
      <c r="A16938">
        <v>-5.601881744415E-2</v>
      </c>
      <c r="B16938">
        <v>-0.2114765100590992</v>
      </c>
    </row>
    <row r="16939" spans="1:2" x14ac:dyDescent="0.55000000000000004">
      <c r="A16939">
        <v>-5.5921994761050003E-2</v>
      </c>
      <c r="B16939">
        <v>-0.2116818078436048</v>
      </c>
    </row>
    <row r="16940" spans="1:2" x14ac:dyDescent="0.55000000000000004">
      <c r="A16940">
        <v>-5.6146673038500003E-2</v>
      </c>
      <c r="B16940">
        <v>-0.211566791614936</v>
      </c>
    </row>
    <row r="16941" spans="1:2" x14ac:dyDescent="0.55000000000000004">
      <c r="A16941">
        <v>-5.6267080734150002E-2</v>
      </c>
      <c r="B16941">
        <v>-0.2117325139229104</v>
      </c>
    </row>
    <row r="16942" spans="1:2" x14ac:dyDescent="0.55000000000000004">
      <c r="A16942">
        <v>-5.6408590809450002E-2</v>
      </c>
      <c r="B16942">
        <v>-0.2118289791469552</v>
      </c>
    </row>
    <row r="16943" spans="1:2" x14ac:dyDescent="0.55000000000000004">
      <c r="A16943">
        <v>-5.6217428076150003E-2</v>
      </c>
      <c r="B16943">
        <v>-0.21175477512845919</v>
      </c>
    </row>
    <row r="16944" spans="1:2" x14ac:dyDescent="0.55000000000000004">
      <c r="A16944">
        <v>-5.6496724277399997E-2</v>
      </c>
      <c r="B16944">
        <v>-0.21188339542718559</v>
      </c>
    </row>
    <row r="16945" spans="1:2" x14ac:dyDescent="0.55000000000000004">
      <c r="A16945">
        <v>-5.6468173999049999E-2</v>
      </c>
      <c r="B16945">
        <v>-0.21200088512313758</v>
      </c>
    </row>
    <row r="16946" spans="1:2" x14ac:dyDescent="0.55000000000000004">
      <c r="A16946">
        <v>-5.6517826657049998E-2</v>
      </c>
      <c r="B16946">
        <v>-0.2120590116042928</v>
      </c>
    </row>
    <row r="16947" spans="1:2" x14ac:dyDescent="0.55000000000000004">
      <c r="A16947">
        <v>-5.6203773595199999E-2</v>
      </c>
      <c r="B16947">
        <v>-0.21205777487065119</v>
      </c>
    </row>
    <row r="16948" spans="1:2" x14ac:dyDescent="0.55000000000000004">
      <c r="A16948">
        <v>-5.6613408023699997E-2</v>
      </c>
      <c r="B16948">
        <v>-0.21210229728174879</v>
      </c>
    </row>
    <row r="16949" spans="1:2" x14ac:dyDescent="0.55000000000000004">
      <c r="A16949">
        <v>-5.6614649340150001E-2</v>
      </c>
      <c r="B16949">
        <v>-0.21214434622556319</v>
      </c>
    </row>
    <row r="16950" spans="1:2" x14ac:dyDescent="0.55000000000000004">
      <c r="A16950">
        <v>-5.6486793745799999E-2</v>
      </c>
      <c r="B16950">
        <v>-0.2120911666789744</v>
      </c>
    </row>
    <row r="16951" spans="1:2" x14ac:dyDescent="0.55000000000000004">
      <c r="A16951">
        <v>-5.6651888833650001E-2</v>
      </c>
      <c r="B16951">
        <v>-0.21204664426787678</v>
      </c>
    </row>
    <row r="16952" spans="1:2" x14ac:dyDescent="0.55000000000000004">
      <c r="A16952">
        <v>-5.6633269086900001E-2</v>
      </c>
      <c r="B16952">
        <v>-0.21203798713238559</v>
      </c>
    </row>
    <row r="16953" spans="1:2" x14ac:dyDescent="0.55000000000000004">
      <c r="A16953">
        <v>-5.6459484783899998E-2</v>
      </c>
      <c r="B16953">
        <v>-0.21198357085215519</v>
      </c>
    </row>
    <row r="16954" spans="1:2" x14ac:dyDescent="0.55000000000000004">
      <c r="A16954">
        <v>-5.6546376935400003E-2</v>
      </c>
      <c r="B16954">
        <v>-0.21209858708082399</v>
      </c>
    </row>
    <row r="16955" spans="1:2" x14ac:dyDescent="0.55000000000000004">
      <c r="A16955">
        <v>-5.6680439111999999E-2</v>
      </c>
      <c r="B16955">
        <v>-0.21192791783828319</v>
      </c>
    </row>
    <row r="16956" spans="1:2" x14ac:dyDescent="0.55000000000000004">
      <c r="A16956">
        <v>-5.6672991213300002E-2</v>
      </c>
      <c r="B16956">
        <v>-0.21208250954348321</v>
      </c>
    </row>
    <row r="16957" spans="1:2" x14ac:dyDescent="0.55000000000000004">
      <c r="A16957">
        <v>-5.6607201441449997E-2</v>
      </c>
      <c r="B16957">
        <v>-0.21208374627712478</v>
      </c>
    </row>
    <row r="16958" spans="1:2" x14ac:dyDescent="0.55000000000000004">
      <c r="A16958">
        <v>-5.6581133796000001E-2</v>
      </c>
      <c r="B16958">
        <v>-0.21206519527250078</v>
      </c>
    </row>
    <row r="16959" spans="1:2" x14ac:dyDescent="0.55000000000000004">
      <c r="A16959">
        <v>-5.6756159415450001E-2</v>
      </c>
      <c r="B16959">
        <v>-0.2123570644119184</v>
      </c>
    </row>
    <row r="16960" spans="1:2" x14ac:dyDescent="0.55000000000000004">
      <c r="A16960">
        <v>-5.6803329440549999E-2</v>
      </c>
      <c r="B16960">
        <v>-0.21228904406163041</v>
      </c>
    </row>
    <row r="16961" spans="1:2" x14ac:dyDescent="0.55000000000000004">
      <c r="A16961">
        <v>-5.6574927213750001E-2</v>
      </c>
      <c r="B16961">
        <v>-0.21238303581839199</v>
      </c>
    </row>
    <row r="16962" spans="1:2" x14ac:dyDescent="0.55000000000000004">
      <c r="A16962">
        <v>-5.6480587163549999E-2</v>
      </c>
      <c r="B16962">
        <v>-0.21234469707550238</v>
      </c>
    </row>
    <row r="16963" spans="1:2" x14ac:dyDescent="0.55000000000000004">
      <c r="A16963">
        <v>-5.6749952833200001E-2</v>
      </c>
      <c r="B16963">
        <v>-0.2123348032063696</v>
      </c>
    </row>
    <row r="16964" spans="1:2" x14ac:dyDescent="0.55000000000000004">
      <c r="A16964">
        <v>-5.6687887010700003E-2</v>
      </c>
      <c r="B16964">
        <v>-0.2122878073279888</v>
      </c>
    </row>
    <row r="16965" spans="1:2" x14ac:dyDescent="0.55000000000000004">
      <c r="A16965">
        <v>-5.6509137441900004E-2</v>
      </c>
      <c r="B16965">
        <v>-0.2122927542625552</v>
      </c>
    </row>
    <row r="16966" spans="1:2" x14ac:dyDescent="0.55000000000000004">
      <c r="A16966">
        <v>-5.6499206910299998E-2</v>
      </c>
      <c r="B16966">
        <v>-0.2123471705427856</v>
      </c>
    </row>
    <row r="16967" spans="1:2" x14ac:dyDescent="0.55000000000000004">
      <c r="A16967">
        <v>-5.6764848630600002E-2</v>
      </c>
      <c r="B16967">
        <v>-0.21229522772983839</v>
      </c>
    </row>
    <row r="16968" spans="1:2" x14ac:dyDescent="0.55000000000000004">
      <c r="A16968">
        <v>-5.6460726100350002E-2</v>
      </c>
      <c r="B16968">
        <v>-0.2124250847622064</v>
      </c>
    </row>
    <row r="16969" spans="1:2" x14ac:dyDescent="0.55000000000000004">
      <c r="A16969">
        <v>-5.6447071619399998E-2</v>
      </c>
      <c r="B16969">
        <v>-0.212457239836888</v>
      </c>
    </row>
    <row r="16970" spans="1:2" x14ac:dyDescent="0.55000000000000004">
      <c r="A16970">
        <v>-5.6305561544099998E-2</v>
      </c>
      <c r="B16970">
        <v>-0.21235953787920159</v>
      </c>
    </row>
    <row r="16971" spans="1:2" x14ac:dyDescent="0.55000000000000004">
      <c r="A16971">
        <v>-5.6748711516749997E-2</v>
      </c>
      <c r="B16971">
        <v>-0.21227667672521439</v>
      </c>
    </row>
    <row r="16972" spans="1:2" x14ac:dyDescent="0.55000000000000004">
      <c r="A16972">
        <v>-5.6650647517200003E-2</v>
      </c>
      <c r="B16972">
        <v>-0.212012015725912</v>
      </c>
    </row>
    <row r="16973" spans="1:2" x14ac:dyDescent="0.55000000000000004">
      <c r="A16973">
        <v>-5.6563755365699998E-2</v>
      </c>
      <c r="B16973">
        <v>-0.21215795029562079</v>
      </c>
    </row>
    <row r="16974" spans="1:2" x14ac:dyDescent="0.55000000000000004">
      <c r="A16974">
        <v>-5.6377557898200002E-2</v>
      </c>
      <c r="B16974">
        <v>-0.21202067286140319</v>
      </c>
    </row>
    <row r="16975" spans="1:2" x14ac:dyDescent="0.55000000000000004">
      <c r="A16975">
        <v>-5.6465691366149998E-2</v>
      </c>
      <c r="B16975">
        <v>-0.21206519527250078</v>
      </c>
    </row>
    <row r="16976" spans="1:2" x14ac:dyDescent="0.55000000000000004">
      <c r="A16976">
        <v>-5.6382523163999998E-2</v>
      </c>
      <c r="B16976">
        <v>-0.21192297090371678</v>
      </c>
    </row>
    <row r="16977" spans="1:2" x14ac:dyDescent="0.55000000000000004">
      <c r="A16977">
        <v>-5.6319216025050002E-2</v>
      </c>
      <c r="B16977">
        <v>-0.21184381995065441</v>
      </c>
    </row>
    <row r="16978" spans="1:2" x14ac:dyDescent="0.55000000000000004">
      <c r="A16978">
        <v>-5.65289985051E-2</v>
      </c>
      <c r="B16978">
        <v>-0.2117597220630256</v>
      </c>
    </row>
    <row r="16979" spans="1:2" x14ac:dyDescent="0.55000000000000004">
      <c r="A16979">
        <v>-5.614791435495E-2</v>
      </c>
      <c r="B16979">
        <v>-0.21178569346949919</v>
      </c>
    </row>
    <row r="16980" spans="1:2" x14ac:dyDescent="0.55000000000000004">
      <c r="A16980">
        <v>-5.6519067973500002E-2</v>
      </c>
      <c r="B16980">
        <v>-0.21174117105840159</v>
      </c>
    </row>
    <row r="16981" spans="1:2" x14ac:dyDescent="0.55000000000000004">
      <c r="A16981">
        <v>-5.6247219670949998E-2</v>
      </c>
      <c r="B16981">
        <v>-0.21162615482973279</v>
      </c>
    </row>
    <row r="16982" spans="1:2" x14ac:dyDescent="0.55000000000000004">
      <c r="A16982">
        <v>-5.6376316581749998E-2</v>
      </c>
      <c r="B16982">
        <v>-0.2115494773439536</v>
      </c>
    </row>
    <row r="16983" spans="1:2" x14ac:dyDescent="0.55000000000000004">
      <c r="A16983">
        <v>-5.6152879620750003E-2</v>
      </c>
      <c r="B16983">
        <v>-0.21147774679274078</v>
      </c>
    </row>
    <row r="16984" spans="1:2" x14ac:dyDescent="0.55000000000000004">
      <c r="A16984">
        <v>-5.641852134105E-2</v>
      </c>
      <c r="B16984">
        <v>-0.2114023060406032</v>
      </c>
    </row>
    <row r="16985" spans="1:2" x14ac:dyDescent="0.55000000000000004">
      <c r="A16985">
        <v>-5.5936890558449998E-2</v>
      </c>
      <c r="B16985">
        <v>-0.2113800448350544</v>
      </c>
    </row>
    <row r="16986" spans="1:2" x14ac:dyDescent="0.55000000000000004">
      <c r="A16986">
        <v>-5.6156603570100001E-2</v>
      </c>
      <c r="B16986">
        <v>-0.21119948172338079</v>
      </c>
    </row>
    <row r="16987" spans="1:2" x14ac:dyDescent="0.55000000000000004">
      <c r="A16987">
        <v>-5.6046126406050001E-2</v>
      </c>
      <c r="B16987">
        <v>-0.21111909403667678</v>
      </c>
    </row>
    <row r="16988" spans="1:2" x14ac:dyDescent="0.55000000000000004">
      <c r="A16988">
        <v>-5.5943097140699997E-2</v>
      </c>
      <c r="B16988">
        <v>-0.21110672670026079</v>
      </c>
    </row>
    <row r="16989" spans="1:2" x14ac:dyDescent="0.55000000000000004">
      <c r="A16989">
        <v>-5.5974130051950004E-2</v>
      </c>
      <c r="B16989">
        <v>-0.2109892370043088</v>
      </c>
    </row>
    <row r="16990" spans="1:2" x14ac:dyDescent="0.55000000000000004">
      <c r="A16990">
        <v>-5.5944338457150002E-2</v>
      </c>
      <c r="B16990">
        <v>-0.21095089826141919</v>
      </c>
    </row>
    <row r="16991" spans="1:2" x14ac:dyDescent="0.55000000000000004">
      <c r="A16991">
        <v>-5.5723384129050001E-2</v>
      </c>
      <c r="B16991">
        <v>-0.21095089826141919</v>
      </c>
    </row>
    <row r="16992" spans="1:2" x14ac:dyDescent="0.55000000000000004">
      <c r="A16992">
        <v>-5.555456509185E-2</v>
      </c>
      <c r="B16992">
        <v>-0.21103746961633119</v>
      </c>
    </row>
    <row r="16993" spans="1:2" x14ac:dyDescent="0.55000000000000004">
      <c r="A16993">
        <v>-5.5449053193600002E-2</v>
      </c>
      <c r="B16993">
        <v>-0.2109335839904368</v>
      </c>
    </row>
    <row r="16994" spans="1:2" x14ac:dyDescent="0.55000000000000004">
      <c r="A16994">
        <v>-5.5158585144299999E-2</v>
      </c>
      <c r="B16994">
        <v>-0.2108470126355248</v>
      </c>
    </row>
    <row r="16995" spans="1:2" x14ac:dyDescent="0.55000000000000004">
      <c r="A16995">
        <v>-5.5405607117850003E-2</v>
      </c>
      <c r="B16995">
        <v>-0.21068871072939999</v>
      </c>
    </row>
    <row r="16996" spans="1:2" x14ac:dyDescent="0.55000000000000004">
      <c r="A16996">
        <v>-5.5128793549500003E-2</v>
      </c>
      <c r="B16996">
        <v>-0.21071220866859039</v>
      </c>
    </row>
    <row r="16997" spans="1:2" x14ac:dyDescent="0.55000000000000004">
      <c r="A16997">
        <v>-5.4917769753000001E-2</v>
      </c>
      <c r="B16997">
        <v>-0.21063676791645281</v>
      </c>
    </row>
    <row r="16998" spans="1:2" x14ac:dyDescent="0.55000000000000004">
      <c r="A16998">
        <v>-5.4860669196299998E-2</v>
      </c>
      <c r="B16998">
        <v>-0.21049207008038559</v>
      </c>
    </row>
    <row r="16999" spans="1:2" x14ac:dyDescent="0.55000000000000004">
      <c r="A16999">
        <v>-5.50071445374E-2</v>
      </c>
      <c r="B16999">
        <v>-0.210125996922472</v>
      </c>
    </row>
    <row r="17000" spans="1:2" x14ac:dyDescent="0.55000000000000004">
      <c r="A17000">
        <v>-5.5005903220950003E-2</v>
      </c>
      <c r="B17000">
        <v>-0.20982052371299678</v>
      </c>
    </row>
    <row r="17001" spans="1:2" x14ac:dyDescent="0.55000000000000004">
      <c r="A17001">
        <v>-5.4815981804100002E-2</v>
      </c>
      <c r="B17001">
        <v>-0.2095212341717296</v>
      </c>
    </row>
    <row r="17002" spans="1:2" x14ac:dyDescent="0.55000000000000004">
      <c r="A17002">
        <v>-5.4485791628399997E-2</v>
      </c>
      <c r="B17002">
        <v>-0.20953236477450399</v>
      </c>
    </row>
    <row r="17003" spans="1:2" x14ac:dyDescent="0.55000000000000004">
      <c r="A17003">
        <v>-5.4177945148799998E-2</v>
      </c>
      <c r="B17003">
        <v>-0.20929862211624159</v>
      </c>
    </row>
    <row r="17004" spans="1:2" x14ac:dyDescent="0.55000000000000004">
      <c r="A17004">
        <v>-5.4348005502450003E-2</v>
      </c>
      <c r="B17004">
        <v>-0.20901912031323999</v>
      </c>
    </row>
    <row r="17005" spans="1:2" x14ac:dyDescent="0.55000000000000004">
      <c r="A17005">
        <v>-5.4089811680850003E-2</v>
      </c>
      <c r="B17005">
        <v>-0.2087816674540528</v>
      </c>
    </row>
    <row r="17006" spans="1:2" x14ac:dyDescent="0.55000000000000004">
      <c r="A17006">
        <v>-5.4187875680400004E-2</v>
      </c>
      <c r="B17006">
        <v>-0.20856894926769759</v>
      </c>
    </row>
    <row r="17007" spans="1:2" x14ac:dyDescent="0.55000000000000004">
      <c r="A17007">
        <v>-5.4227597806799997E-2</v>
      </c>
      <c r="B17007">
        <v>-0.20850463911833439</v>
      </c>
    </row>
    <row r="17008" spans="1:2" x14ac:dyDescent="0.55000000000000004">
      <c r="A17008">
        <v>-5.4113396693399998E-2</v>
      </c>
      <c r="B17008">
        <v>-0.20826965972643038</v>
      </c>
    </row>
    <row r="17009" spans="1:2" x14ac:dyDescent="0.55000000000000004">
      <c r="A17009">
        <v>-5.3804308897350002E-2</v>
      </c>
      <c r="B17009">
        <v>-0.2082263740489744</v>
      </c>
    </row>
    <row r="17010" spans="1:2" x14ac:dyDescent="0.55000000000000004">
      <c r="A17010">
        <v>-5.3817963378299999E-2</v>
      </c>
      <c r="B17010">
        <v>-0.20819792917521759</v>
      </c>
    </row>
    <row r="17011" spans="1:2" x14ac:dyDescent="0.55000000000000004">
      <c r="A17011">
        <v>-5.3896166314650003E-2</v>
      </c>
      <c r="B17011">
        <v>-0.2080618884746416</v>
      </c>
    </row>
    <row r="17012" spans="1:2" x14ac:dyDescent="0.55000000000000004">
      <c r="A17012">
        <v>-5.3610663531150002E-2</v>
      </c>
      <c r="B17012">
        <v>-0.2079975783252784</v>
      </c>
    </row>
    <row r="17013" spans="1:2" x14ac:dyDescent="0.55000000000000004">
      <c r="A17013">
        <v>-5.3561010873150003E-2</v>
      </c>
      <c r="B17013">
        <v>-0.20786277435834399</v>
      </c>
    </row>
    <row r="17014" spans="1:2" x14ac:dyDescent="0.55000000000000004">
      <c r="A17014">
        <v>-5.3207235684900003E-2</v>
      </c>
      <c r="B17014">
        <v>-0.2077625989333744</v>
      </c>
    </row>
    <row r="17015" spans="1:2" x14ac:dyDescent="0.55000000000000004">
      <c r="A17015">
        <v>-5.3470394772299999E-2</v>
      </c>
      <c r="B17015">
        <v>-0.20772920712505119</v>
      </c>
    </row>
    <row r="17016" spans="1:2" x14ac:dyDescent="0.55000000000000004">
      <c r="A17016">
        <v>-5.3335091279249999E-2</v>
      </c>
      <c r="B17016">
        <v>-0.207831856017304</v>
      </c>
    </row>
    <row r="17017" spans="1:2" x14ac:dyDescent="0.55000000000000004">
      <c r="A17017">
        <v>-5.3147652495299999E-2</v>
      </c>
      <c r="B17017">
        <v>-0.2077860968725648</v>
      </c>
    </row>
    <row r="17018" spans="1:2" x14ac:dyDescent="0.55000000000000004">
      <c r="A17018">
        <v>-5.2947800546849999E-2</v>
      </c>
      <c r="B17018">
        <v>-0.20778857033984799</v>
      </c>
    </row>
    <row r="17019" spans="1:2" x14ac:dyDescent="0.55000000000000004">
      <c r="A17019">
        <v>-5.2883252091449999E-2</v>
      </c>
      <c r="B17019">
        <v>-0.2077910438071312</v>
      </c>
    </row>
    <row r="17020" spans="1:2" x14ac:dyDescent="0.55000000000000004">
      <c r="A17020">
        <v>-5.2919250268500001E-2</v>
      </c>
      <c r="B17020">
        <v>-0.20765376637291361</v>
      </c>
    </row>
    <row r="17021" spans="1:2" x14ac:dyDescent="0.55000000000000004">
      <c r="A17021">
        <v>-5.2656091181099998E-2</v>
      </c>
      <c r="B17021">
        <v>-0.20764016230285598</v>
      </c>
    </row>
    <row r="17022" spans="1:2" x14ac:dyDescent="0.55000000000000004">
      <c r="A17022">
        <v>-5.2719398320050001E-2</v>
      </c>
      <c r="B17022">
        <v>-0.20765995004112159</v>
      </c>
    </row>
    <row r="17023" spans="1:2" x14ac:dyDescent="0.55000000000000004">
      <c r="A17023">
        <v>-5.2526994270299998E-2</v>
      </c>
      <c r="B17023">
        <v>-0.20753503994331998</v>
      </c>
    </row>
    <row r="17024" spans="1:2" x14ac:dyDescent="0.55000000000000004">
      <c r="A17024">
        <v>-5.2448791333950001E-2</v>
      </c>
      <c r="B17024">
        <v>-0.20750906853684639</v>
      </c>
    </row>
    <row r="17025" spans="1:2" x14ac:dyDescent="0.55000000000000004">
      <c r="A17025">
        <v>-5.235693391665E-2</v>
      </c>
      <c r="B17025">
        <v>-0.2074088931118768</v>
      </c>
    </row>
    <row r="17026" spans="1:2" x14ac:dyDescent="0.55000000000000004">
      <c r="A17026">
        <v>-5.2395414726600004E-2</v>
      </c>
      <c r="B17026">
        <v>-0.20733468909338079</v>
      </c>
    </row>
    <row r="17027" spans="1:2" x14ac:dyDescent="0.55000000000000004">
      <c r="A17027">
        <v>-5.2438860802350003E-2</v>
      </c>
      <c r="B17027">
        <v>-0.2071565994489904</v>
      </c>
    </row>
    <row r="17028" spans="1:2" x14ac:dyDescent="0.55000000000000004">
      <c r="A17028">
        <v>-5.2338314169900001E-2</v>
      </c>
      <c r="B17028">
        <v>-0.20710960357060959</v>
      </c>
    </row>
    <row r="17029" spans="1:2" x14ac:dyDescent="0.55000000000000004">
      <c r="A17029">
        <v>-5.2078879031850003E-2</v>
      </c>
      <c r="B17029">
        <v>-0.20685730990772319</v>
      </c>
    </row>
    <row r="17030" spans="1:2" x14ac:dyDescent="0.55000000000000004">
      <c r="A17030">
        <v>-5.216328855045E-2</v>
      </c>
      <c r="B17030">
        <v>-0.20696737920182559</v>
      </c>
    </row>
    <row r="17031" spans="1:2" x14ac:dyDescent="0.55000000000000004">
      <c r="A17031">
        <v>-5.1999434779050002E-2</v>
      </c>
      <c r="B17031">
        <v>-0.20689688538425438</v>
      </c>
    </row>
    <row r="17032" spans="1:2" x14ac:dyDescent="0.55000000000000004">
      <c r="A17032">
        <v>-5.1944816855250001E-2</v>
      </c>
      <c r="B17032">
        <v>-0.2068214446321168</v>
      </c>
    </row>
    <row r="17033" spans="1:2" x14ac:dyDescent="0.55000000000000004">
      <c r="A17033">
        <v>-5.1779721767399998E-2</v>
      </c>
      <c r="B17033">
        <v>-0.2068498895058736</v>
      </c>
    </row>
    <row r="17034" spans="1:2" x14ac:dyDescent="0.55000000000000004">
      <c r="A17034">
        <v>-5.1984538981650001E-2</v>
      </c>
      <c r="B17034">
        <v>-0.20660377951119518</v>
      </c>
    </row>
    <row r="17035" spans="1:2" x14ac:dyDescent="0.55000000000000004">
      <c r="A17035">
        <v>-5.2036674272550001E-2</v>
      </c>
      <c r="B17035">
        <v>-0.2065790448383632</v>
      </c>
    </row>
    <row r="17036" spans="1:2" x14ac:dyDescent="0.55000000000000004">
      <c r="A17036">
        <v>-5.1825650476049999E-2</v>
      </c>
      <c r="B17036">
        <v>-0.20654441629639839</v>
      </c>
    </row>
    <row r="17037" spans="1:2" x14ac:dyDescent="0.55000000000000004">
      <c r="A17037">
        <v>-5.1820685210250003E-2</v>
      </c>
      <c r="B17037">
        <v>-0.20659388564206238</v>
      </c>
    </row>
    <row r="17038" spans="1:2" x14ac:dyDescent="0.55000000000000004">
      <c r="A17038">
        <v>-5.1826891792500003E-2</v>
      </c>
      <c r="B17038">
        <v>-0.2066656161932752</v>
      </c>
    </row>
    <row r="17039" spans="1:2" x14ac:dyDescent="0.55000000000000004">
      <c r="A17039">
        <v>-5.1695312248800002E-2</v>
      </c>
      <c r="B17039">
        <v>-0.20662109378217761</v>
      </c>
    </row>
    <row r="17040" spans="1:2" x14ac:dyDescent="0.55000000000000004">
      <c r="A17040">
        <v>-5.1664279337550002E-2</v>
      </c>
      <c r="B17040">
        <v>-0.2066804569969744</v>
      </c>
    </row>
    <row r="17041" spans="1:2" x14ac:dyDescent="0.55000000000000004">
      <c r="A17041">
        <v>-5.1352708908599998E-2</v>
      </c>
      <c r="B17041">
        <v>-0.20655925710009759</v>
      </c>
    </row>
    <row r="17042" spans="1:2" x14ac:dyDescent="0.55000000000000004">
      <c r="A17042">
        <v>-5.1355191541499999E-2</v>
      </c>
      <c r="B17042">
        <v>-0.206477632679752</v>
      </c>
    </row>
    <row r="17043" spans="1:2" x14ac:dyDescent="0.55000000000000004">
      <c r="A17043">
        <v>-5.13825005034E-2</v>
      </c>
      <c r="B17043">
        <v>-0.20660872644576159</v>
      </c>
    </row>
    <row r="17044" spans="1:2" x14ac:dyDescent="0.55000000000000004">
      <c r="A17044">
        <v>-5.1352708908599998E-2</v>
      </c>
      <c r="B17044">
        <v>-0.206675510062408</v>
      </c>
    </row>
    <row r="17045" spans="1:2" x14ac:dyDescent="0.55000000000000004">
      <c r="A17045">
        <v>-5.1365122073099997E-2</v>
      </c>
      <c r="B17045">
        <v>-0.20681155076298399</v>
      </c>
    </row>
    <row r="17046" spans="1:2" x14ac:dyDescent="0.55000000000000004">
      <c r="A17046">
        <v>-5.1303056250599999E-2</v>
      </c>
      <c r="B17046">
        <v>-0.2068907017160464</v>
      </c>
    </row>
    <row r="17047" spans="1:2" x14ac:dyDescent="0.55000000000000004">
      <c r="A17047">
        <v>-5.1243473061000001E-2</v>
      </c>
      <c r="B17047">
        <v>-0.2068907017160464</v>
      </c>
    </row>
    <row r="17048" spans="1:2" x14ac:dyDescent="0.55000000000000004">
      <c r="A17048">
        <v>-5.1165270124649997E-2</v>
      </c>
      <c r="B17048">
        <v>-0.20689441191697119</v>
      </c>
    </row>
    <row r="17049" spans="1:2" x14ac:dyDescent="0.55000000000000004">
      <c r="A17049">
        <v>-5.1110652200850003E-2</v>
      </c>
      <c r="B17049">
        <v>-0.20699953427650719</v>
      </c>
    </row>
    <row r="17050" spans="1:2" x14ac:dyDescent="0.55000000000000004">
      <c r="A17050">
        <v>-5.1269540706449998E-2</v>
      </c>
      <c r="B17050">
        <v>-0.20726914221037598</v>
      </c>
    </row>
    <row r="17051" spans="1:2" x14ac:dyDescent="0.55000000000000004">
      <c r="A17051">
        <v>-5.1280712554500001E-2</v>
      </c>
      <c r="B17051">
        <v>-0.20708486889777758</v>
      </c>
    </row>
    <row r="17052" spans="1:2" x14ac:dyDescent="0.55000000000000004">
      <c r="A17052">
        <v>-5.1306780199949997E-2</v>
      </c>
      <c r="B17052">
        <v>-0.20706879136043679</v>
      </c>
    </row>
    <row r="17053" spans="1:2" x14ac:dyDescent="0.55000000000000004">
      <c r="A17053">
        <v>-5.1401120250149999E-2</v>
      </c>
      <c r="B17053">
        <v>-0.20679670995928479</v>
      </c>
    </row>
    <row r="17054" spans="1:2" x14ac:dyDescent="0.55000000000000004">
      <c r="A17054">
        <v>-5.1347743642800002E-2</v>
      </c>
      <c r="B17054">
        <v>-0.20706384442587039</v>
      </c>
    </row>
    <row r="17055" spans="1:2" x14ac:dyDescent="0.55000000000000004">
      <c r="A17055">
        <v>-5.1406085515950002E-2</v>
      </c>
      <c r="B17055">
        <v>-0.20708734236506079</v>
      </c>
    </row>
    <row r="17056" spans="1:2" x14ac:dyDescent="0.55000000000000004">
      <c r="A17056">
        <v>-5.1224853314250002E-2</v>
      </c>
      <c r="B17056">
        <v>-0.2071293913088752</v>
      </c>
    </row>
    <row r="17057" spans="1:2" x14ac:dyDescent="0.55000000000000004">
      <c r="A17057">
        <v>-5.1276988605150002E-2</v>
      </c>
      <c r="B17057">
        <v>-0.20721101572922079</v>
      </c>
    </row>
    <row r="17058" spans="1:2" x14ac:dyDescent="0.55000000000000004">
      <c r="A17058">
        <v>-5.145325554105E-2</v>
      </c>
      <c r="B17058">
        <v>-0.2072988238177744</v>
      </c>
    </row>
    <row r="17059" spans="1:2" x14ac:dyDescent="0.55000000000000004">
      <c r="A17059">
        <v>-5.1275747288699998E-2</v>
      </c>
      <c r="B17059">
        <v>-0.20730253401869919</v>
      </c>
    </row>
    <row r="17060" spans="1:2" x14ac:dyDescent="0.55000000000000004">
      <c r="A17060">
        <v>-5.1362639440200003E-2</v>
      </c>
      <c r="B17060">
        <v>-0.20742497064921758</v>
      </c>
    </row>
    <row r="17061" spans="1:2" x14ac:dyDescent="0.55000000000000004">
      <c r="A17061">
        <v>-5.1424705262700002E-2</v>
      </c>
      <c r="B17061">
        <v>-0.20746701959303199</v>
      </c>
    </row>
    <row r="17062" spans="1:2" x14ac:dyDescent="0.55000000000000004">
      <c r="A17062">
        <v>-5.1691588299450003E-2</v>
      </c>
      <c r="B17062">
        <v>-0.20757214195256798</v>
      </c>
    </row>
    <row r="17063" spans="1:2" x14ac:dyDescent="0.55000000000000004">
      <c r="A17063">
        <v>-5.1304297567050003E-2</v>
      </c>
      <c r="B17063">
        <v>-0.20762655823279838</v>
      </c>
    </row>
    <row r="17064" spans="1:2" x14ac:dyDescent="0.55000000000000004">
      <c r="A17064">
        <v>-5.1507873464850001E-2</v>
      </c>
      <c r="B17064">
        <v>-0.2075882194899088</v>
      </c>
    </row>
    <row r="17065" spans="1:2" x14ac:dyDescent="0.55000000000000004">
      <c r="A17065">
        <v>-5.1560008755750002E-2</v>
      </c>
      <c r="B17065">
        <v>-0.20788008862932639</v>
      </c>
    </row>
    <row r="17066" spans="1:2" x14ac:dyDescent="0.55000000000000004">
      <c r="A17066">
        <v>-5.1497942933250003E-2</v>
      </c>
      <c r="B17066">
        <v>-0.2078454600873616</v>
      </c>
    </row>
    <row r="17067" spans="1:2" x14ac:dyDescent="0.55000000000000004">
      <c r="A17067">
        <v>-5.1319193364449997E-2</v>
      </c>
      <c r="B17067">
        <v>-0.208060651741</v>
      </c>
    </row>
    <row r="17068" spans="1:2" x14ac:dyDescent="0.55000000000000004">
      <c r="A17068">
        <v>-5.14594621233E-2</v>
      </c>
      <c r="B17068">
        <v>-0.20829439439926239</v>
      </c>
    </row>
    <row r="17069" spans="1:2" x14ac:dyDescent="0.55000000000000004">
      <c r="A17069">
        <v>-5.1571180603799997E-2</v>
      </c>
      <c r="B17069">
        <v>-0.20842672489891359</v>
      </c>
    </row>
    <row r="17070" spans="1:2" x14ac:dyDescent="0.55000000000000004">
      <c r="A17070">
        <v>-5.1577387186049997E-2</v>
      </c>
      <c r="B17070">
        <v>-0.20849474524920159</v>
      </c>
    </row>
    <row r="17071" spans="1:2" x14ac:dyDescent="0.55000000000000004">
      <c r="A17071">
        <v>-5.1829374425399997E-2</v>
      </c>
      <c r="B17071">
        <v>-0.20849350851556001</v>
      </c>
    </row>
    <row r="17072" spans="1:2" x14ac:dyDescent="0.55000000000000004">
      <c r="A17072">
        <v>-5.1574904553150003E-2</v>
      </c>
      <c r="B17072">
        <v>-0.208456406506312</v>
      </c>
    </row>
    <row r="17073" spans="1:2" x14ac:dyDescent="0.55000000000000004">
      <c r="A17073">
        <v>-5.1962195285550003E-2</v>
      </c>
      <c r="B17073">
        <v>-0.20855039826307359</v>
      </c>
    </row>
    <row r="17074" spans="1:2" x14ac:dyDescent="0.55000000000000004">
      <c r="A17074">
        <v>-5.1867855235350001E-2</v>
      </c>
      <c r="B17074">
        <v>-0.2086579940898928</v>
      </c>
    </row>
    <row r="17075" spans="1:2" x14ac:dyDescent="0.55000000000000004">
      <c r="A17075">
        <v>-5.2099981411499997E-2</v>
      </c>
      <c r="B17075">
        <v>-0.20858750027232159</v>
      </c>
    </row>
    <row r="17076" spans="1:2" x14ac:dyDescent="0.55000000000000004">
      <c r="A17076">
        <v>-5.1771032552249997E-2</v>
      </c>
      <c r="B17076">
        <v>-0.20854916152943198</v>
      </c>
    </row>
    <row r="17077" spans="1:2" x14ac:dyDescent="0.55000000000000004">
      <c r="A17077">
        <v>-5.20279850574E-2</v>
      </c>
      <c r="B17077">
        <v>-0.20847248404365279</v>
      </c>
    </row>
    <row r="17078" spans="1:2" x14ac:dyDescent="0.55000000000000004">
      <c r="A17078">
        <v>-5.1574904553150003E-2</v>
      </c>
      <c r="B17078">
        <v>-0.20855781866492321</v>
      </c>
    </row>
    <row r="17079" spans="1:2" x14ac:dyDescent="0.55000000000000004">
      <c r="A17079">
        <v>-5.2095016145700002E-2</v>
      </c>
      <c r="B17079">
        <v>-0.20870993690283998</v>
      </c>
    </row>
    <row r="17080" spans="1:2" x14ac:dyDescent="0.55000000000000004">
      <c r="A17080">
        <v>-5.208632693055E-2</v>
      </c>
      <c r="B17080">
        <v>-0.2085973941414544</v>
      </c>
    </row>
    <row r="17081" spans="1:2" x14ac:dyDescent="0.55000000000000004">
      <c r="A17081">
        <v>-5.2025502424499999E-2</v>
      </c>
      <c r="B17081">
        <v>-0.20861965534700319</v>
      </c>
    </row>
    <row r="17082" spans="1:2" x14ac:dyDescent="0.55000000000000004">
      <c r="A17082">
        <v>-5.23234183725E-2</v>
      </c>
      <c r="B17082">
        <v>-0.2087866143886192</v>
      </c>
    </row>
    <row r="17083" spans="1:2" x14ac:dyDescent="0.55000000000000004">
      <c r="A17083">
        <v>-5.2242732803250001E-2</v>
      </c>
      <c r="B17083">
        <v>-0.20892265508919519</v>
      </c>
    </row>
    <row r="17084" spans="1:2" x14ac:dyDescent="0.55000000000000004">
      <c r="A17084">
        <v>-5.2255145967750001E-2</v>
      </c>
      <c r="B17084">
        <v>-0.20876187971578719</v>
      </c>
    </row>
    <row r="17085" spans="1:2" x14ac:dyDescent="0.55000000000000004">
      <c r="A17085">
        <v>-5.243389553655E-2</v>
      </c>
      <c r="B17085">
        <v>-0.2088682388089648</v>
      </c>
    </row>
    <row r="17086" spans="1:2" x14ac:dyDescent="0.55000000000000004">
      <c r="A17086">
        <v>-5.2770292294499997E-2</v>
      </c>
      <c r="B17086">
        <v>-0.20876930011763678</v>
      </c>
    </row>
    <row r="17087" spans="1:2" x14ac:dyDescent="0.55000000000000004">
      <c r="A17087">
        <v>-5.2324659688949997E-2</v>
      </c>
      <c r="B17087">
        <v>-0.20888184287902239</v>
      </c>
    </row>
    <row r="17088" spans="1:2" x14ac:dyDescent="0.55000000000000004">
      <c r="A17088">
        <v>-5.2924215534300004E-2</v>
      </c>
      <c r="B17088">
        <v>-0.2089844917712752</v>
      </c>
    </row>
    <row r="17089" spans="1:2" x14ac:dyDescent="0.55000000000000004">
      <c r="A17089">
        <v>-5.2813738370250003E-2</v>
      </c>
      <c r="B17089">
        <v>-0.2089609938320848</v>
      </c>
    </row>
    <row r="17090" spans="1:2" x14ac:dyDescent="0.55000000000000004">
      <c r="A17090">
        <v>-5.289814788885E-2</v>
      </c>
      <c r="B17090">
        <v>-0.20904509171971358</v>
      </c>
    </row>
    <row r="17091" spans="1:2" x14ac:dyDescent="0.55000000000000004">
      <c r="A17091">
        <v>-5.2872080243400003E-2</v>
      </c>
      <c r="B17091">
        <v>-0.2089374958928944</v>
      </c>
    </row>
    <row r="17092" spans="1:2" x14ac:dyDescent="0.55000000000000004">
      <c r="A17092">
        <v>-5.2790153357700001E-2</v>
      </c>
      <c r="B17092">
        <v>-0.20908837739716959</v>
      </c>
    </row>
    <row r="17093" spans="1:2" x14ac:dyDescent="0.55000000000000004">
      <c r="A17093">
        <v>-5.2859667078900004E-2</v>
      </c>
      <c r="B17093">
        <v>-0.20912424267277599</v>
      </c>
    </row>
    <row r="17094" spans="1:2" x14ac:dyDescent="0.55000000000000004">
      <c r="A17094">
        <v>-5.30582777109E-2</v>
      </c>
      <c r="B17094">
        <v>-0.2089337856919696</v>
      </c>
    </row>
    <row r="17095" spans="1:2" x14ac:dyDescent="0.55000000000000004">
      <c r="A17095">
        <v>-5.3338815228599998E-2</v>
      </c>
      <c r="B17095">
        <v>-0.2090389080515056</v>
      </c>
    </row>
    <row r="17096" spans="1:2" x14ac:dyDescent="0.55000000000000004">
      <c r="A17096">
        <v>-5.3191098571049998E-2</v>
      </c>
      <c r="B17096">
        <v>-0.20916629161659039</v>
      </c>
    </row>
    <row r="17097" spans="1:2" x14ac:dyDescent="0.55000000000000004">
      <c r="A17097">
        <v>-5.3428190012999997E-2</v>
      </c>
      <c r="B17097">
        <v>-0.20910569166815199</v>
      </c>
    </row>
    <row r="17098" spans="1:2" x14ac:dyDescent="0.55000000000000004">
      <c r="A17098">
        <v>-5.31873746217E-2</v>
      </c>
      <c r="B17098">
        <v>-0.20931222618629919</v>
      </c>
    </row>
    <row r="17099" spans="1:2" x14ac:dyDescent="0.55000000000000004">
      <c r="A17099">
        <v>-5.3404605000450002E-2</v>
      </c>
      <c r="B17099">
        <v>-0.2091761854857232</v>
      </c>
    </row>
    <row r="17100" spans="1:2" x14ac:dyDescent="0.55000000000000004">
      <c r="A17100">
        <v>-5.3395915785300001E-2</v>
      </c>
      <c r="B17100">
        <v>-0.20904138151878879</v>
      </c>
    </row>
    <row r="17101" spans="1:2" x14ac:dyDescent="0.55000000000000004">
      <c r="A17101">
        <v>-5.356845877185E-2</v>
      </c>
      <c r="B17101">
        <v>-0.20916010794838238</v>
      </c>
    </row>
    <row r="17102" spans="1:2" x14ac:dyDescent="0.55000000000000004">
      <c r="A17102">
        <v>-5.3726105960999998E-2</v>
      </c>
      <c r="B17102">
        <v>-0.20925162623786078</v>
      </c>
    </row>
    <row r="17103" spans="1:2" x14ac:dyDescent="0.55000000000000004">
      <c r="A17103">
        <v>-5.4010367428050002E-2</v>
      </c>
      <c r="B17103">
        <v>-0.2090797202616784</v>
      </c>
    </row>
    <row r="17104" spans="1:2" x14ac:dyDescent="0.55000000000000004">
      <c r="A17104">
        <v>-5.3871339985650003E-2</v>
      </c>
      <c r="B17104">
        <v>-0.20913661000919198</v>
      </c>
    </row>
    <row r="17105" spans="1:2" x14ac:dyDescent="0.55000000000000004">
      <c r="A17105">
        <v>-5.3855202871799998E-2</v>
      </c>
      <c r="B17105">
        <v>-0.2090525121215632</v>
      </c>
    </row>
    <row r="17106" spans="1:2" x14ac:dyDescent="0.55000000000000004">
      <c r="A17106">
        <v>-5.4063744035399999E-2</v>
      </c>
      <c r="B17106">
        <v>-0.20898201830399199</v>
      </c>
    </row>
    <row r="17107" spans="1:2" x14ac:dyDescent="0.55000000000000004">
      <c r="A17107">
        <v>-5.4061261402499998E-2</v>
      </c>
      <c r="B17107">
        <v>-0.2088410306688496</v>
      </c>
    </row>
    <row r="17108" spans="1:2" x14ac:dyDescent="0.55000000000000004">
      <c r="A17108">
        <v>-5.3976851883900001E-2</v>
      </c>
      <c r="B17108">
        <v>-0.2090846671962448</v>
      </c>
    </row>
    <row r="17109" spans="1:2" x14ac:dyDescent="0.55000000000000004">
      <c r="A17109">
        <v>-5.4123327225000004E-2</v>
      </c>
      <c r="B17109">
        <v>-0.20904138151878879</v>
      </c>
    </row>
    <row r="17110" spans="1:2" x14ac:dyDescent="0.55000000000000004">
      <c r="A17110">
        <v>-5.4012850060950003E-2</v>
      </c>
      <c r="B17110">
        <v>-0.20893625915925279</v>
      </c>
    </row>
    <row r="17111" spans="1:2" x14ac:dyDescent="0.55000000000000004">
      <c r="A17111">
        <v>-5.40265045419E-2</v>
      </c>
      <c r="B17111">
        <v>-0.20879403479046879</v>
      </c>
    </row>
    <row r="17112" spans="1:2" x14ac:dyDescent="0.55000000000000004">
      <c r="A17112">
        <v>-5.4066226668300001E-2</v>
      </c>
      <c r="B17112">
        <v>-0.2086765450945168</v>
      </c>
    </row>
    <row r="17113" spans="1:2" x14ac:dyDescent="0.55000000000000004">
      <c r="A17113">
        <v>-5.37683107203E-2</v>
      </c>
      <c r="B17113">
        <v>-0.20870251650099039</v>
      </c>
    </row>
    <row r="17114" spans="1:2" x14ac:dyDescent="0.55000000000000004">
      <c r="A17114">
        <v>-5.3973127934550003E-2</v>
      </c>
      <c r="B17114">
        <v>-0.20878785112226078</v>
      </c>
    </row>
    <row r="17115" spans="1:2" x14ac:dyDescent="0.55000000000000004">
      <c r="A17115">
        <v>-5.3969403985199997E-2</v>
      </c>
      <c r="B17115">
        <v>-0.20882495313150878</v>
      </c>
    </row>
    <row r="17116" spans="1:2" x14ac:dyDescent="0.55000000000000004">
      <c r="A17116">
        <v>-5.3733553859700002E-2</v>
      </c>
      <c r="B17116">
        <v>-0.20875322258029599</v>
      </c>
    </row>
    <row r="17117" spans="1:2" x14ac:dyDescent="0.55000000000000004">
      <c r="A17117">
        <v>-5.3829135226350001E-2</v>
      </c>
      <c r="B17117">
        <v>-0.2087866143886192</v>
      </c>
    </row>
    <row r="17118" spans="1:2" x14ac:dyDescent="0.55000000000000004">
      <c r="A17118">
        <v>-5.3733553859700002E-2</v>
      </c>
      <c r="B17118">
        <v>-0.20862212881428641</v>
      </c>
    </row>
    <row r="17119" spans="1:2" x14ac:dyDescent="0.55000000000000004">
      <c r="A17119">
        <v>-5.3729829910350003E-2</v>
      </c>
      <c r="B17119">
        <v>-0.2084700105763696</v>
      </c>
    </row>
    <row r="17120" spans="1:2" x14ac:dyDescent="0.55000000000000004">
      <c r="A17120">
        <v>-5.36392138095E-2</v>
      </c>
      <c r="B17120">
        <v>-0.20837972902053278</v>
      </c>
    </row>
    <row r="17121" spans="1:2" x14ac:dyDescent="0.55000000000000004">
      <c r="A17121">
        <v>-5.3431913962350003E-2</v>
      </c>
      <c r="B17121">
        <v>-0.20822513731533279</v>
      </c>
    </row>
    <row r="17122" spans="1:2" x14ac:dyDescent="0.55000000000000004">
      <c r="A17122">
        <v>-5.296269634425E-2</v>
      </c>
      <c r="B17122">
        <v>-0.208116304754872</v>
      </c>
    </row>
    <row r="17123" spans="1:2" x14ac:dyDescent="0.55000000000000004">
      <c r="A17123">
        <v>-5.3071932191850003E-2</v>
      </c>
      <c r="B17123">
        <v>-0.2080247864653936</v>
      </c>
    </row>
    <row r="17124" spans="1:2" x14ac:dyDescent="0.55000000000000004">
      <c r="A17124">
        <v>-5.3055795077999998E-2</v>
      </c>
      <c r="B17124">
        <v>-0.20785659069013598</v>
      </c>
    </row>
    <row r="17125" spans="1:2" x14ac:dyDescent="0.55000000000000004">
      <c r="A17125">
        <v>-5.2837323382799999E-2</v>
      </c>
      <c r="B17125">
        <v>-0.2077304438586928</v>
      </c>
    </row>
    <row r="17126" spans="1:2" x14ac:dyDescent="0.55000000000000004">
      <c r="A17126">
        <v>-5.28795281421E-2</v>
      </c>
      <c r="B17126">
        <v>-0.20736189723349599</v>
      </c>
    </row>
    <row r="17127" spans="1:2" x14ac:dyDescent="0.55000000000000004">
      <c r="A17127">
        <v>-5.2936628698800003E-2</v>
      </c>
      <c r="B17127">
        <v>-0.20720606879465439</v>
      </c>
    </row>
    <row r="17128" spans="1:2" x14ac:dyDescent="0.55000000000000004">
      <c r="A17128">
        <v>-5.2709467788450003E-2</v>
      </c>
      <c r="B17128">
        <v>-0.20695872206633439</v>
      </c>
    </row>
    <row r="17129" spans="1:2" x14ac:dyDescent="0.55000000000000004">
      <c r="A17129">
        <v>-5.257540561185E-2</v>
      </c>
      <c r="B17129">
        <v>-0.20661243664668638</v>
      </c>
    </row>
    <row r="17130" spans="1:2" x14ac:dyDescent="0.55000000000000004">
      <c r="A17130">
        <v>-5.2487272143899998E-2</v>
      </c>
      <c r="B17130">
        <v>-0.206514734689</v>
      </c>
    </row>
    <row r="17131" spans="1:2" x14ac:dyDescent="0.55000000000000004">
      <c r="A17131">
        <v>-5.2243974119699998E-2</v>
      </c>
      <c r="B17131">
        <v>-0.20617463293756</v>
      </c>
    </row>
    <row r="17132" spans="1:2" x14ac:dyDescent="0.55000000000000004">
      <c r="A17132">
        <v>-5.2309763891550003E-2</v>
      </c>
      <c r="B17132">
        <v>-0.2060460126388336</v>
      </c>
    </row>
    <row r="17133" spans="1:2" x14ac:dyDescent="0.55000000000000004">
      <c r="A17133">
        <v>-5.242148237205E-2</v>
      </c>
      <c r="B17133">
        <v>-0.20564036400438879</v>
      </c>
    </row>
    <row r="17134" spans="1:2" x14ac:dyDescent="0.55000000000000004">
      <c r="A17134">
        <v>-5.2132255639200001E-2</v>
      </c>
      <c r="B17134">
        <v>-0.20559831506057438</v>
      </c>
    </row>
    <row r="17135" spans="1:2" x14ac:dyDescent="0.55000000000000004">
      <c r="A17135">
        <v>-5.2253904651299997E-2</v>
      </c>
      <c r="B17135">
        <v>-0.2053942540097104</v>
      </c>
    </row>
    <row r="17136" spans="1:2" x14ac:dyDescent="0.55000000000000004">
      <c r="A17136">
        <v>-5.2008123994200003E-2</v>
      </c>
      <c r="B17136">
        <v>-0.20543753968716638</v>
      </c>
    </row>
    <row r="17137" spans="1:2" x14ac:dyDescent="0.55000000000000004">
      <c r="A17137">
        <v>-5.2204251993299998E-2</v>
      </c>
      <c r="B17137">
        <v>-0.205284184715608</v>
      </c>
    </row>
    <row r="17138" spans="1:2" x14ac:dyDescent="0.55000000000000004">
      <c r="A17138">
        <v>-5.203419163965E-2</v>
      </c>
      <c r="B17138">
        <v>-0.2051518542159568</v>
      </c>
    </row>
    <row r="17139" spans="1:2" x14ac:dyDescent="0.55000000000000004">
      <c r="A17139">
        <v>-5.2090050879899999E-2</v>
      </c>
      <c r="B17139">
        <v>-0.20511104200578401</v>
      </c>
    </row>
    <row r="17140" spans="1:2" x14ac:dyDescent="0.55000000000000004">
      <c r="A17140">
        <v>-5.1856683387299998E-2</v>
      </c>
      <c r="B17140">
        <v>-0.2051147522067088</v>
      </c>
    </row>
    <row r="17141" spans="1:2" x14ac:dyDescent="0.55000000000000004">
      <c r="A17141">
        <v>-5.1715173311999998E-2</v>
      </c>
      <c r="B17141">
        <v>-0.20521863783260319</v>
      </c>
    </row>
    <row r="17142" spans="1:2" x14ac:dyDescent="0.55000000000000004">
      <c r="A17142">
        <v>-5.149297766745E-2</v>
      </c>
      <c r="B17142">
        <v>-0.20517658888878879</v>
      </c>
    </row>
    <row r="17143" spans="1:2" x14ac:dyDescent="0.55000000000000004">
      <c r="A17143">
        <v>-5.1181407238500003E-2</v>
      </c>
      <c r="B17143">
        <v>-0.20517658888878879</v>
      </c>
    </row>
    <row r="17144" spans="1:2" x14ac:dyDescent="0.55000000000000004">
      <c r="A17144">
        <v>-5.10870671883E-2</v>
      </c>
      <c r="B17144">
        <v>-0.20496634416971679</v>
      </c>
    </row>
    <row r="17145" spans="1:2" x14ac:dyDescent="0.55000000000000004">
      <c r="A17145">
        <v>-5.0868595493100001E-2</v>
      </c>
      <c r="B17145">
        <v>-0.20506651959468639</v>
      </c>
    </row>
    <row r="17146" spans="1:2" x14ac:dyDescent="0.55000000000000004">
      <c r="A17146">
        <v>-5.0826390733799999E-2</v>
      </c>
      <c r="B17146">
        <v>-0.20498860537526559</v>
      </c>
    </row>
    <row r="17147" spans="1:2" x14ac:dyDescent="0.55000000000000004">
      <c r="A17147">
        <v>-5.0532198735149997E-2</v>
      </c>
      <c r="B17147">
        <v>-0.2050232339172304</v>
      </c>
    </row>
    <row r="17148" spans="1:2" x14ac:dyDescent="0.55000000000000004">
      <c r="A17148">
        <v>-5.0357173115700003E-2</v>
      </c>
      <c r="B17148">
        <v>-0.2049218217586192</v>
      </c>
    </row>
    <row r="17149" spans="1:2" x14ac:dyDescent="0.55000000000000004">
      <c r="A17149">
        <v>-5.0175940914000003E-2</v>
      </c>
      <c r="B17149">
        <v>-0.2046880791003568</v>
      </c>
    </row>
    <row r="17150" spans="1:2" x14ac:dyDescent="0.55000000000000004">
      <c r="A17150">
        <v>-5.0031948205800002E-2</v>
      </c>
      <c r="B17150">
        <v>-0.20466334442752479</v>
      </c>
    </row>
    <row r="17151" spans="1:2" x14ac:dyDescent="0.55000000000000004">
      <c r="A17151">
        <v>-4.967320775175E-2</v>
      </c>
      <c r="B17151">
        <v>-0.2044543364420944</v>
      </c>
    </row>
    <row r="17152" spans="1:2" x14ac:dyDescent="0.55000000000000004">
      <c r="A17152">
        <v>-4.9683138283349998E-2</v>
      </c>
      <c r="B17152">
        <v>-0.20425769579307998</v>
      </c>
    </row>
    <row r="17153" spans="1:2" x14ac:dyDescent="0.55000000000000004">
      <c r="A17153">
        <v>-4.9444805524950002E-2</v>
      </c>
      <c r="B17153">
        <v>-0.20402024293389279</v>
      </c>
    </row>
    <row r="17154" spans="1:2" x14ac:dyDescent="0.55000000000000004">
      <c r="A17154">
        <v>-4.9362878639249999E-2</v>
      </c>
      <c r="B17154">
        <v>-0.20372219012626719</v>
      </c>
    </row>
    <row r="17155" spans="1:2" x14ac:dyDescent="0.55000000000000004">
      <c r="A17155">
        <v>-4.9089789020249998E-2</v>
      </c>
      <c r="B17155">
        <v>-0.2035181290754032</v>
      </c>
    </row>
    <row r="17156" spans="1:2" x14ac:dyDescent="0.55000000000000004">
      <c r="A17156">
        <v>-4.8923452615949999E-2</v>
      </c>
      <c r="B17156">
        <v>-0.20324357420696798</v>
      </c>
    </row>
    <row r="17157" spans="1:2" x14ac:dyDescent="0.55000000000000004">
      <c r="A17157">
        <v>-4.8814216768350002E-2</v>
      </c>
      <c r="B17157">
        <v>-0.2028329786379568</v>
      </c>
    </row>
    <row r="17158" spans="1:2" x14ac:dyDescent="0.55000000000000004">
      <c r="A17158">
        <v>-4.8438097883999998E-2</v>
      </c>
      <c r="B17158">
        <v>-0.20254729316674719</v>
      </c>
    </row>
    <row r="17159" spans="1:2" x14ac:dyDescent="0.55000000000000004">
      <c r="A17159">
        <v>-4.8503887655850002E-2</v>
      </c>
      <c r="B17159">
        <v>-0.20219729754617438</v>
      </c>
    </row>
    <row r="17160" spans="1:2" x14ac:dyDescent="0.55000000000000004">
      <c r="A17160">
        <v>-4.8297829125150002E-2</v>
      </c>
      <c r="B17160">
        <v>-0.2020216813690672</v>
      </c>
    </row>
    <row r="17161" spans="1:2" x14ac:dyDescent="0.55000000000000004">
      <c r="A17161">
        <v>-4.8110390341200002E-2</v>
      </c>
      <c r="B17161">
        <v>-0.20192645287866398</v>
      </c>
    </row>
    <row r="17162" spans="1:2" x14ac:dyDescent="0.55000000000000004">
      <c r="A17162">
        <v>-4.7991223962E-2</v>
      </c>
      <c r="B17162">
        <v>-0.2016086123327728</v>
      </c>
    </row>
    <row r="17163" spans="1:2" x14ac:dyDescent="0.55000000000000004">
      <c r="A17163">
        <v>-4.7647379305349999E-2</v>
      </c>
      <c r="B17163">
        <v>-0.20142681248745758</v>
      </c>
    </row>
    <row r="17164" spans="1:2" x14ac:dyDescent="0.55000000000000004">
      <c r="A17164">
        <v>-4.7464905787200001E-2</v>
      </c>
      <c r="B17164">
        <v>-0.20122151470295199</v>
      </c>
    </row>
    <row r="17165" spans="1:2" x14ac:dyDescent="0.55000000000000004">
      <c r="A17165">
        <v>-4.7234020927500002E-2</v>
      </c>
      <c r="B17165">
        <v>-0.2011262862125488</v>
      </c>
    </row>
    <row r="17166" spans="1:2" x14ac:dyDescent="0.55000000000000004">
      <c r="A17166">
        <v>-4.6989481586849999E-2</v>
      </c>
      <c r="B17166">
        <v>-0.20096674757278241</v>
      </c>
    </row>
    <row r="17167" spans="1:2" x14ac:dyDescent="0.55000000000000004">
      <c r="A17167">
        <v>-4.6563710044500002E-2</v>
      </c>
      <c r="B17167">
        <v>-0.2008232864703568</v>
      </c>
    </row>
    <row r="17168" spans="1:2" x14ac:dyDescent="0.55000000000000004">
      <c r="A17168">
        <v>-4.6520263968750003E-2</v>
      </c>
      <c r="B17168">
        <v>-0.20044484597602719</v>
      </c>
    </row>
    <row r="17169" spans="1:2" x14ac:dyDescent="0.55000000000000004">
      <c r="A17169">
        <v>-4.6609638753150003E-2</v>
      </c>
      <c r="B17169">
        <v>-0.2003694052238896</v>
      </c>
    </row>
    <row r="17170" spans="1:2" x14ac:dyDescent="0.55000000000000004">
      <c r="A17170">
        <v>-4.6352686248E-2</v>
      </c>
      <c r="B17170">
        <v>-0.20035703788747358</v>
      </c>
    </row>
    <row r="17171" spans="1:2" x14ac:dyDescent="0.55000000000000004">
      <c r="A17171">
        <v>-4.6141662451499997E-2</v>
      </c>
      <c r="B17171">
        <v>-0.20031127874273438</v>
      </c>
    </row>
    <row r="17172" spans="1:2" x14ac:dyDescent="0.55000000000000004">
      <c r="A17172">
        <v>-4.614042113505E-2</v>
      </c>
      <c r="B17172">
        <v>-0.20008124628539678</v>
      </c>
    </row>
    <row r="17173" spans="1:2" x14ac:dyDescent="0.55000000000000004">
      <c r="A17173">
        <v>-4.5681134048550003E-2</v>
      </c>
      <c r="B17173">
        <v>-0.19992665458019679</v>
      </c>
    </row>
    <row r="17174" spans="1:2" x14ac:dyDescent="0.55000000000000004">
      <c r="A17174">
        <v>-4.5705960377550002E-2</v>
      </c>
      <c r="B17174">
        <v>-0.19970033232378398</v>
      </c>
    </row>
    <row r="17175" spans="1:2" x14ac:dyDescent="0.55000000000000004">
      <c r="A17175">
        <v>-4.5409285745999999E-2</v>
      </c>
      <c r="B17175">
        <v>-0.19964715277719519</v>
      </c>
    </row>
    <row r="17176" spans="1:2" x14ac:dyDescent="0.55000000000000004">
      <c r="A17176">
        <v>-4.5127506911850003E-2</v>
      </c>
      <c r="B17176">
        <v>-0.19942083052078238</v>
      </c>
    </row>
    <row r="17177" spans="1:2" x14ac:dyDescent="0.55000000000000004">
      <c r="A17177">
        <v>-4.4972342355599999E-2</v>
      </c>
      <c r="B17177">
        <v>-0.1991710103251792</v>
      </c>
    </row>
    <row r="17178" spans="1:2" x14ac:dyDescent="0.55000000000000004">
      <c r="A17178">
        <v>-4.4956205241750001E-2</v>
      </c>
      <c r="B17178">
        <v>-0.199230373539976</v>
      </c>
    </row>
    <row r="17179" spans="1:2" x14ac:dyDescent="0.55000000000000004">
      <c r="A17179">
        <v>-4.4990962102349999E-2</v>
      </c>
      <c r="B17179">
        <v>-0.1990052880172048</v>
      </c>
    </row>
    <row r="17180" spans="1:2" x14ac:dyDescent="0.55000000000000004">
      <c r="A17180">
        <v>-4.4686839572099998E-2</v>
      </c>
      <c r="B17180">
        <v>-0.19884451264379679</v>
      </c>
    </row>
    <row r="17181" spans="1:2" x14ac:dyDescent="0.55000000000000004">
      <c r="A17181">
        <v>-4.4510572636200001E-2</v>
      </c>
      <c r="B17181">
        <v>-0.19855264350437921</v>
      </c>
    </row>
    <row r="17182" spans="1:2" x14ac:dyDescent="0.55000000000000004">
      <c r="A17182">
        <v>-4.4419956535349997E-2</v>
      </c>
      <c r="B17182">
        <v>-0.19829787637420959</v>
      </c>
    </row>
    <row r="17183" spans="1:2" x14ac:dyDescent="0.55000000000000004">
      <c r="A17183">
        <v>-4.4262309346199999E-2</v>
      </c>
      <c r="B17183">
        <v>-0.19820388461744801</v>
      </c>
    </row>
    <row r="17184" spans="1:2" x14ac:dyDescent="0.55000000000000004">
      <c r="A17184">
        <v>-4.3853916234149998E-2</v>
      </c>
      <c r="B17184">
        <v>-0.1979911664310928</v>
      </c>
    </row>
    <row r="17185" spans="1:2" x14ac:dyDescent="0.55000000000000004">
      <c r="A17185">
        <v>-4.4063698714200003E-2</v>
      </c>
      <c r="B17185">
        <v>-0.19794788075363678</v>
      </c>
    </row>
    <row r="17186" spans="1:2" x14ac:dyDescent="0.55000000000000004">
      <c r="A17186">
        <v>-4.3827848588700001E-2</v>
      </c>
      <c r="B17186">
        <v>-0.19774258296913119</v>
      </c>
    </row>
    <row r="17187" spans="1:2" x14ac:dyDescent="0.55000000000000004">
      <c r="A17187">
        <v>-4.3816676740649999E-2</v>
      </c>
      <c r="B17187">
        <v>-0.19759417493213918</v>
      </c>
    </row>
    <row r="17188" spans="1:2" x14ac:dyDescent="0.55000000000000004">
      <c r="A17188">
        <v>-4.3564689501299998E-2</v>
      </c>
      <c r="B17188">
        <v>-0.1975471790537584</v>
      </c>
    </row>
    <row r="17189" spans="1:2" x14ac:dyDescent="0.55000000000000004">
      <c r="A17189">
        <v>-4.3444281805649999E-2</v>
      </c>
      <c r="B17189">
        <v>-0.19753852191826721</v>
      </c>
    </row>
    <row r="17190" spans="1:2" x14ac:dyDescent="0.55000000000000004">
      <c r="A17190">
        <v>-4.3286634616500001E-2</v>
      </c>
      <c r="B17190">
        <v>-0.1974643178997712</v>
      </c>
    </row>
    <row r="17191" spans="1:2" x14ac:dyDescent="0.55000000000000004">
      <c r="A17191">
        <v>-4.3202225097899997E-2</v>
      </c>
      <c r="B17191">
        <v>-0.1975657300583824</v>
      </c>
    </row>
    <row r="17192" spans="1:2" x14ac:dyDescent="0.55000000000000004">
      <c r="A17192">
        <v>-4.3030923427800002E-2</v>
      </c>
      <c r="B17192">
        <v>-0.19748781583896161</v>
      </c>
    </row>
    <row r="17193" spans="1:2" x14ac:dyDescent="0.55000000000000004">
      <c r="A17193">
        <v>-4.3066921604849998E-2</v>
      </c>
      <c r="B17193">
        <v>-0.19763622387595359</v>
      </c>
    </row>
    <row r="17194" spans="1:2" x14ac:dyDescent="0.55000000000000004">
      <c r="A17194">
        <v>-4.2962651023049997E-2</v>
      </c>
      <c r="B17194">
        <v>-0.1974964729744528</v>
      </c>
    </row>
    <row r="17195" spans="1:2" x14ac:dyDescent="0.55000000000000004">
      <c r="A17195">
        <v>-4.2699491935650001E-2</v>
      </c>
      <c r="B17195">
        <v>-0.1977017707589584</v>
      </c>
    </row>
    <row r="17196" spans="1:2" x14ac:dyDescent="0.55000000000000004">
      <c r="A17196">
        <v>-4.28968612512E-2</v>
      </c>
      <c r="B17196">
        <v>-0.19772650543179041</v>
      </c>
    </row>
    <row r="17197" spans="1:2" x14ac:dyDescent="0.55000000000000004">
      <c r="A17197">
        <v>-4.2675906923099999E-2</v>
      </c>
      <c r="B17197">
        <v>-0.19754099538555039</v>
      </c>
    </row>
    <row r="17198" spans="1:2" x14ac:dyDescent="0.55000000000000004">
      <c r="A17198">
        <v>-4.26386674296E-2</v>
      </c>
      <c r="B17198">
        <v>-0.19753110151641759</v>
      </c>
    </row>
    <row r="17199" spans="1:2" x14ac:dyDescent="0.55000000000000004">
      <c r="A17199">
        <v>-4.2608875834799997E-2</v>
      </c>
      <c r="B17199">
        <v>-0.19776113397375519</v>
      </c>
    </row>
    <row r="17200" spans="1:2" x14ac:dyDescent="0.55000000000000004">
      <c r="A17200">
        <v>-4.2523224999750003E-2</v>
      </c>
      <c r="B17200">
        <v>-0.19755459945560799</v>
      </c>
    </row>
    <row r="17201" spans="1:2" x14ac:dyDescent="0.55000000000000004">
      <c r="A17201">
        <v>-4.2364336494150001E-2</v>
      </c>
      <c r="B17201">
        <v>-0.19762756674046239</v>
      </c>
    </row>
    <row r="17202" spans="1:2" x14ac:dyDescent="0.55000000000000004">
      <c r="A17202">
        <v>-4.2387921506700003E-2</v>
      </c>
      <c r="B17202">
        <v>-0.19761643613768801</v>
      </c>
    </row>
    <row r="17203" spans="1:2" x14ac:dyDescent="0.55000000000000004">
      <c r="A17203">
        <v>-4.2380473607999999E-2</v>
      </c>
      <c r="B17203">
        <v>-0.19764859121236961</v>
      </c>
    </row>
    <row r="17204" spans="1:2" x14ac:dyDescent="0.55000000000000004">
      <c r="A17204">
        <v>-4.2498398670749997E-2</v>
      </c>
      <c r="B17204">
        <v>-0.19742845262416478</v>
      </c>
    </row>
    <row r="17205" spans="1:2" x14ac:dyDescent="0.55000000000000004">
      <c r="A17205">
        <v>-4.2523224999750003E-2</v>
      </c>
      <c r="B17205">
        <v>-0.19739258734855838</v>
      </c>
    </row>
    <row r="17206" spans="1:2" x14ac:dyDescent="0.55000000000000004">
      <c r="A17206">
        <v>-4.2404058620550002E-2</v>
      </c>
      <c r="B17206">
        <v>-0.1972899384563056</v>
      </c>
    </row>
    <row r="17207" spans="1:2" x14ac:dyDescent="0.55000000000000004">
      <c r="A17207">
        <v>-4.2754109859450003E-2</v>
      </c>
      <c r="B17207">
        <v>-0.19713658348474719</v>
      </c>
    </row>
    <row r="17208" spans="1:2" x14ac:dyDescent="0.55000000000000004">
      <c r="A17208">
        <v>-4.2376749658650001E-2</v>
      </c>
      <c r="B17208">
        <v>-0.19703393459249438</v>
      </c>
    </row>
    <row r="17209" spans="1:2" x14ac:dyDescent="0.55000000000000004">
      <c r="A17209">
        <v>-4.2396610721849998E-2</v>
      </c>
      <c r="B17209">
        <v>-0.19698446524683039</v>
      </c>
    </row>
    <row r="17210" spans="1:2" x14ac:dyDescent="0.55000000000000004">
      <c r="A17210">
        <v>-4.2199241406299999E-2</v>
      </c>
      <c r="B17210">
        <v>-0.19699806931688799</v>
      </c>
    </row>
    <row r="17211" spans="1:2" x14ac:dyDescent="0.55000000000000004">
      <c r="A17211">
        <v>-4.2554257911000003E-2</v>
      </c>
      <c r="B17211">
        <v>-0.19713658348474719</v>
      </c>
    </row>
    <row r="17212" spans="1:2" x14ac:dyDescent="0.55000000000000004">
      <c r="A17212">
        <v>-4.2564188442600001E-2</v>
      </c>
      <c r="B17212">
        <v>-0.1970648529335344</v>
      </c>
    </row>
    <row r="17213" spans="1:2" x14ac:dyDescent="0.55000000000000004">
      <c r="A17213">
        <v>-4.254308606295E-2</v>
      </c>
      <c r="B17213">
        <v>-0.19683358374255519</v>
      </c>
    </row>
    <row r="17214" spans="1:2" x14ac:dyDescent="0.55000000000000004">
      <c r="A17214">
        <v>-4.2766523023950002E-2</v>
      </c>
      <c r="B17214">
        <v>-0.1968261633407056</v>
      </c>
    </row>
    <row r="17215" spans="1:2" x14ac:dyDescent="0.55000000000000004">
      <c r="A17215">
        <v>-4.2778936188450002E-2</v>
      </c>
      <c r="B17215">
        <v>-0.19686079188267039</v>
      </c>
    </row>
    <row r="17216" spans="1:2" x14ac:dyDescent="0.55000000000000004">
      <c r="A17216">
        <v>-4.276155775815E-2</v>
      </c>
      <c r="B17216">
        <v>-0.19694241630301598</v>
      </c>
    </row>
    <row r="17217" spans="1:2" x14ac:dyDescent="0.55000000000000004">
      <c r="A17217">
        <v>-4.2692044036949997E-2</v>
      </c>
      <c r="B17217">
        <v>-0.19681503273793119</v>
      </c>
    </row>
    <row r="17218" spans="1:2" x14ac:dyDescent="0.55000000000000004">
      <c r="A17218">
        <v>-4.2888172036049999E-2</v>
      </c>
      <c r="B17218">
        <v>-0.19702527745700318</v>
      </c>
    </row>
    <row r="17219" spans="1:2" x14ac:dyDescent="0.55000000000000004">
      <c r="A17219">
        <v>-4.2648597961199998E-2</v>
      </c>
      <c r="B17219">
        <v>-0.19716008142393759</v>
      </c>
    </row>
    <row r="17220" spans="1:2" x14ac:dyDescent="0.55000000000000004">
      <c r="A17220">
        <v>-4.2651080594099999E-2</v>
      </c>
      <c r="B17220">
        <v>-0.19696467750856481</v>
      </c>
    </row>
    <row r="17221" spans="1:2" x14ac:dyDescent="0.55000000000000004">
      <c r="A17221">
        <v>-4.2714387733050002E-2</v>
      </c>
      <c r="B17221">
        <v>-0.19715513448937119</v>
      </c>
    </row>
    <row r="17222" spans="1:2" x14ac:dyDescent="0.55000000000000004">
      <c r="A17222">
        <v>-4.2814934365499997E-2</v>
      </c>
      <c r="B17222">
        <v>-0.19725902011526558</v>
      </c>
    </row>
    <row r="17223" spans="1:2" x14ac:dyDescent="0.55000000000000004">
      <c r="A17223">
        <v>-4.250336393655E-2</v>
      </c>
      <c r="B17223">
        <v>-0.19720584056867679</v>
      </c>
    </row>
    <row r="17224" spans="1:2" x14ac:dyDescent="0.55000000000000004">
      <c r="A17224">
        <v>-4.2855897808350002E-2</v>
      </c>
      <c r="B17224">
        <v>-0.19747915870347038</v>
      </c>
    </row>
    <row r="17225" spans="1:2" x14ac:dyDescent="0.55000000000000004">
      <c r="A17225">
        <v>-4.2706939834349998E-2</v>
      </c>
      <c r="B17225">
        <v>-0.19747915870347038</v>
      </c>
    </row>
    <row r="17226" spans="1:2" x14ac:dyDescent="0.55000000000000004">
      <c r="A17226">
        <v>-4.2956444440799997E-2</v>
      </c>
      <c r="B17226">
        <v>-0.19767332588520159</v>
      </c>
    </row>
    <row r="17227" spans="1:2" x14ac:dyDescent="0.55000000000000004">
      <c r="A17227">
        <v>-4.2966374972400002E-2</v>
      </c>
      <c r="B17227">
        <v>-0.19771908502994079</v>
      </c>
    </row>
    <row r="17228" spans="1:2" x14ac:dyDescent="0.55000000000000004">
      <c r="A17228">
        <v>-4.3054508440349998E-2</v>
      </c>
      <c r="B17228">
        <v>-0.19783781145953439</v>
      </c>
    </row>
    <row r="17229" spans="1:2" x14ac:dyDescent="0.55000000000000004">
      <c r="A17229">
        <v>-4.3166226920850002E-2</v>
      </c>
      <c r="B17229">
        <v>-0.19782791759040158</v>
      </c>
    </row>
    <row r="17230" spans="1:2" x14ac:dyDescent="0.55000000000000004">
      <c r="A17230">
        <v>-4.28720349222E-2</v>
      </c>
      <c r="B17230">
        <v>-0.19793427668357919</v>
      </c>
    </row>
    <row r="17231" spans="1:2" x14ac:dyDescent="0.55000000000000004">
      <c r="A17231">
        <v>-4.31029197819E-2</v>
      </c>
      <c r="B17231">
        <v>-0.19796643175826079</v>
      </c>
    </row>
    <row r="17232" spans="1:2" x14ac:dyDescent="0.55000000000000004">
      <c r="A17232">
        <v>-4.2984994719150002E-2</v>
      </c>
      <c r="B17232">
        <v>-0.19824717029490399</v>
      </c>
    </row>
    <row r="17233" spans="1:2" x14ac:dyDescent="0.55000000000000004">
      <c r="A17233">
        <v>-4.3183605351149998E-2</v>
      </c>
      <c r="B17233">
        <v>-0.19852048842969761</v>
      </c>
    </row>
    <row r="17234" spans="1:2" x14ac:dyDescent="0.55000000000000004">
      <c r="A17234">
        <v>-4.3063197655499999E-2</v>
      </c>
      <c r="B17234">
        <v>-0.1984005252664624</v>
      </c>
    </row>
    <row r="17235" spans="1:2" x14ac:dyDescent="0.55000000000000004">
      <c r="A17235">
        <v>-4.3362354919949997E-2</v>
      </c>
      <c r="B17235">
        <v>-0.19830158657513439</v>
      </c>
    </row>
    <row r="17236" spans="1:2" x14ac:dyDescent="0.55000000000000004">
      <c r="A17236">
        <v>-4.3261808287500002E-2</v>
      </c>
      <c r="B17236">
        <v>-0.19851677822877278</v>
      </c>
    </row>
    <row r="17237" spans="1:2" x14ac:dyDescent="0.55000000000000004">
      <c r="A17237">
        <v>-4.3580826615150003E-2</v>
      </c>
      <c r="B17237">
        <v>-0.1985279088315472</v>
      </c>
    </row>
    <row r="17238" spans="1:2" x14ac:dyDescent="0.55000000000000004">
      <c r="A17238">
        <v>-4.3575861349350001E-2</v>
      </c>
      <c r="B17238">
        <v>-0.19844010074299359</v>
      </c>
    </row>
    <row r="17239" spans="1:2" x14ac:dyDescent="0.55000000000000004">
      <c r="A17239">
        <v>-4.3848950968350002E-2</v>
      </c>
      <c r="B17239">
        <v>-0.19871836581235358</v>
      </c>
    </row>
    <row r="17240" spans="1:2" x14ac:dyDescent="0.55000000000000004">
      <c r="A17240">
        <v>-4.3805504892600003E-2</v>
      </c>
      <c r="B17240">
        <v>-0.1987406270179024</v>
      </c>
    </row>
    <row r="17241" spans="1:2" x14ac:dyDescent="0.55000000000000004">
      <c r="A17241">
        <v>-4.3846468335450001E-2</v>
      </c>
      <c r="B17241">
        <v>-0.19883832897558879</v>
      </c>
    </row>
    <row r="17242" spans="1:2" x14ac:dyDescent="0.55000000000000004">
      <c r="A17242">
        <v>-4.4052526866150001E-2</v>
      </c>
      <c r="B17242">
        <v>-0.19892490033050078</v>
      </c>
    </row>
    <row r="17243" spans="1:2" x14ac:dyDescent="0.55000000000000004">
      <c r="A17243">
        <v>-4.4181623776950001E-2</v>
      </c>
      <c r="B17243">
        <v>-0.19900157781628</v>
      </c>
    </row>
    <row r="17244" spans="1:2" x14ac:dyDescent="0.55000000000000004">
      <c r="A17244">
        <v>-4.4566431876449999E-2</v>
      </c>
      <c r="B17244">
        <v>-0.199409699918008</v>
      </c>
    </row>
    <row r="17245" spans="1:2" x14ac:dyDescent="0.55000000000000004">
      <c r="A17245">
        <v>-4.44063020544E-2</v>
      </c>
      <c r="B17245">
        <v>-0.1994146468525744</v>
      </c>
    </row>
    <row r="17246" spans="1:2" x14ac:dyDescent="0.55000000000000004">
      <c r="A17246">
        <v>-4.4679391673400001E-2</v>
      </c>
      <c r="B17246">
        <v>-0.19959026302968158</v>
      </c>
    </row>
    <row r="17247" spans="1:2" x14ac:dyDescent="0.55000000000000004">
      <c r="A17247">
        <v>-4.463098033185E-2</v>
      </c>
      <c r="B17247">
        <v>-0.19972877719754079</v>
      </c>
    </row>
    <row r="17248" spans="1:2" x14ac:dyDescent="0.55000000000000004">
      <c r="A17248">
        <v>-4.4815936482899998E-2</v>
      </c>
      <c r="B17248">
        <v>-0.19979308734690399</v>
      </c>
    </row>
    <row r="17249" spans="1:2" x14ac:dyDescent="0.55000000000000004">
      <c r="A17249">
        <v>-4.4808488584200001E-2</v>
      </c>
      <c r="B17249">
        <v>-0.20002311980424159</v>
      </c>
    </row>
    <row r="17250" spans="1:2" x14ac:dyDescent="0.55000000000000004">
      <c r="A17250">
        <v>-4.5021995013599998E-2</v>
      </c>
      <c r="B17250">
        <v>-0.20012700543013601</v>
      </c>
    </row>
    <row r="17251" spans="1:2" x14ac:dyDescent="0.55000000000000004">
      <c r="A17251">
        <v>-4.5008340532650001E-2</v>
      </c>
      <c r="B17251">
        <v>-0.20036816849024799</v>
      </c>
    </row>
    <row r="17252" spans="1:2" x14ac:dyDescent="0.55000000000000004">
      <c r="A17252">
        <v>-4.528887805035E-2</v>
      </c>
      <c r="B17252">
        <v>-0.2006266458213424</v>
      </c>
    </row>
    <row r="17253" spans="1:2" x14ac:dyDescent="0.55000000000000004">
      <c r="A17253">
        <v>-4.513495481055E-2</v>
      </c>
      <c r="B17253">
        <v>-0.20060191114851039</v>
      </c>
    </row>
    <row r="17254" spans="1:2" x14ac:dyDescent="0.55000000000000004">
      <c r="A17254">
        <v>-4.5477558150749997E-2</v>
      </c>
      <c r="B17254">
        <v>-0.20071445390989601</v>
      </c>
    </row>
    <row r="17255" spans="1:2" x14ac:dyDescent="0.55000000000000004">
      <c r="A17255">
        <v>-4.5352185189300002E-2</v>
      </c>
      <c r="B17255">
        <v>-0.20085296807775518</v>
      </c>
    </row>
    <row r="17256" spans="1:2" x14ac:dyDescent="0.55000000000000004">
      <c r="A17256">
        <v>-4.5434112074999998E-2</v>
      </c>
      <c r="B17256">
        <v>-0.20094943330179998</v>
      </c>
    </row>
    <row r="17257" spans="1:2" x14ac:dyDescent="0.55000000000000004">
      <c r="A17257">
        <v>-4.5789128579700002E-2</v>
      </c>
      <c r="B17257">
        <v>-0.20090367415706079</v>
      </c>
    </row>
    <row r="17258" spans="1:2" x14ac:dyDescent="0.55000000000000004">
      <c r="A17258">
        <v>-4.5595483213500002E-2</v>
      </c>
      <c r="B17258">
        <v>-0.20106321279682721</v>
      </c>
    </row>
    <row r="17259" spans="1:2" x14ac:dyDescent="0.55000000000000004">
      <c r="A17259">
        <v>-4.5714649592700003E-2</v>
      </c>
      <c r="B17259">
        <v>-0.20115967802087198</v>
      </c>
    </row>
    <row r="17260" spans="1:2" x14ac:dyDescent="0.55000000000000004">
      <c r="A17260">
        <v>-4.594677576885E-2</v>
      </c>
      <c r="B17260">
        <v>-0.20111020867520799</v>
      </c>
    </row>
    <row r="17261" spans="1:2" x14ac:dyDescent="0.55000000000000004">
      <c r="A17261">
        <v>-4.599891105975E-2</v>
      </c>
      <c r="B17261">
        <v>-0.20096427410549919</v>
      </c>
    </row>
    <row r="17262" spans="1:2" x14ac:dyDescent="0.55000000000000004">
      <c r="A17262">
        <v>-4.6054770299999999E-2</v>
      </c>
      <c r="B17262">
        <v>-0.2009791149091984</v>
      </c>
    </row>
    <row r="17263" spans="1:2" x14ac:dyDescent="0.55000000000000004">
      <c r="A17263">
        <v>-4.6190073793049999E-2</v>
      </c>
      <c r="B17263">
        <v>-0.20113494334804</v>
      </c>
    </row>
    <row r="17264" spans="1:2" x14ac:dyDescent="0.55000000000000004">
      <c r="A17264">
        <v>-4.6377512576999999E-2</v>
      </c>
      <c r="B17264">
        <v>-0.2012549065112752</v>
      </c>
    </row>
    <row r="17265" spans="1:2" x14ac:dyDescent="0.55000000000000004">
      <c r="A17265">
        <v>-4.6465646044950001E-2</v>
      </c>
      <c r="B17265">
        <v>-0.2011077352079248</v>
      </c>
    </row>
    <row r="17266" spans="1:2" x14ac:dyDescent="0.55000000000000004">
      <c r="A17266">
        <v>-4.6550055563549998E-2</v>
      </c>
      <c r="B17266">
        <v>-0.20123388203936798</v>
      </c>
    </row>
    <row r="17267" spans="1:2" x14ac:dyDescent="0.55000000000000004">
      <c r="A17267">
        <v>-4.6399856273099997E-2</v>
      </c>
      <c r="B17267">
        <v>-0.20139836761370078</v>
      </c>
    </row>
    <row r="17268" spans="1:2" x14ac:dyDescent="0.55000000000000004">
      <c r="A17268">
        <v>-4.6691565638849998E-2</v>
      </c>
      <c r="B17268">
        <v>-0.20148988590317921</v>
      </c>
    </row>
    <row r="17269" spans="1:2" x14ac:dyDescent="0.55000000000000004">
      <c r="A17269">
        <v>-4.6907554701150003E-2</v>
      </c>
      <c r="B17269">
        <v>-0.20163829394017119</v>
      </c>
    </row>
    <row r="17270" spans="1:2" x14ac:dyDescent="0.55000000000000004">
      <c r="A17270">
        <v>-4.6835558347049999E-2</v>
      </c>
      <c r="B17270">
        <v>-0.20145402062757278</v>
      </c>
    </row>
    <row r="17271" spans="1:2" x14ac:dyDescent="0.55000000000000004">
      <c r="A17271">
        <v>-4.7083821637050001E-2</v>
      </c>
      <c r="B17271">
        <v>-0.20168405308491039</v>
      </c>
    </row>
    <row r="17272" spans="1:2" x14ac:dyDescent="0.55000000000000004">
      <c r="A17272">
        <v>-4.6962172624949998E-2</v>
      </c>
      <c r="B17272">
        <v>-0.20168281635126881</v>
      </c>
    </row>
    <row r="17273" spans="1:2" x14ac:dyDescent="0.55000000000000004">
      <c r="A17273">
        <v>-4.7046582143550002E-2</v>
      </c>
      <c r="B17273">
        <v>-0.20180772644907038</v>
      </c>
    </row>
    <row r="17274" spans="1:2" x14ac:dyDescent="0.55000000000000004">
      <c r="A17274">
        <v>-4.7166989839200001E-2</v>
      </c>
      <c r="B17274">
        <v>-0.20200931403265118</v>
      </c>
    </row>
    <row r="17275" spans="1:2" x14ac:dyDescent="0.55000000000000004">
      <c r="A17275">
        <v>-4.7260088572949999E-2</v>
      </c>
      <c r="B17275">
        <v>-0.2020575466446736</v>
      </c>
    </row>
    <row r="17276" spans="1:2" x14ac:dyDescent="0.55000000000000004">
      <c r="A17276">
        <v>-4.7283673585500001E-2</v>
      </c>
      <c r="B17276">
        <v>-0.20214164453230241</v>
      </c>
    </row>
    <row r="17277" spans="1:2" x14ac:dyDescent="0.55000000000000004">
      <c r="A17277">
        <v>-4.7396633382450003E-2</v>
      </c>
      <c r="B17277">
        <v>-0.20217503634062559</v>
      </c>
    </row>
    <row r="17278" spans="1:2" x14ac:dyDescent="0.55000000000000004">
      <c r="A17278">
        <v>-4.7219125130100001E-2</v>
      </c>
      <c r="B17278">
        <v>-0.2023110770412016</v>
      </c>
    </row>
    <row r="17279" spans="1:2" x14ac:dyDescent="0.55000000000000004">
      <c r="A17279">
        <v>-4.7476077635249997E-2</v>
      </c>
      <c r="B17279">
        <v>-0.2023877545269808</v>
      </c>
    </row>
    <row r="17280" spans="1:2" x14ac:dyDescent="0.55000000000000004">
      <c r="A17280">
        <v>-4.7386702850849997E-2</v>
      </c>
      <c r="B17280">
        <v>-0.20228510563472799</v>
      </c>
    </row>
    <row r="17281" spans="1:2" x14ac:dyDescent="0.55000000000000004">
      <c r="A17281">
        <v>-4.7361876521849998E-2</v>
      </c>
      <c r="B17281">
        <v>-0.20225913422825439</v>
      </c>
    </row>
    <row r="17282" spans="1:2" x14ac:dyDescent="0.55000000000000004">
      <c r="A17282">
        <v>-4.7587796115750002E-2</v>
      </c>
      <c r="B17282">
        <v>-0.2025213217602736</v>
      </c>
    </row>
    <row r="17283" spans="1:2" x14ac:dyDescent="0.55000000000000004">
      <c r="A17283">
        <v>-4.758531348285E-2</v>
      </c>
      <c r="B17283">
        <v>-0.20243722387264479</v>
      </c>
    </row>
    <row r="17284" spans="1:2" x14ac:dyDescent="0.55000000000000004">
      <c r="A17284">
        <v>-4.7870816266350001E-2</v>
      </c>
      <c r="B17284">
        <v>-0.20238528105969758</v>
      </c>
    </row>
    <row r="17285" spans="1:2" x14ac:dyDescent="0.55000000000000004">
      <c r="A17285">
        <v>-4.7878264165049998E-2</v>
      </c>
      <c r="B17285">
        <v>-0.20233581171403359</v>
      </c>
    </row>
    <row r="17286" spans="1:2" x14ac:dyDescent="0.55000000000000004">
      <c r="A17286">
        <v>-4.79266755066E-2</v>
      </c>
      <c r="B17286">
        <v>-0.20243351367171999</v>
      </c>
    </row>
    <row r="17287" spans="1:2" x14ac:dyDescent="0.55000000000000004">
      <c r="A17287">
        <v>-4.77851654313E-2</v>
      </c>
      <c r="B17287">
        <v>-0.20228881583565278</v>
      </c>
    </row>
    <row r="17288" spans="1:2" x14ac:dyDescent="0.55000000000000004">
      <c r="A17288">
        <v>-4.81972824927E-2</v>
      </c>
      <c r="B17288">
        <v>-0.20221213834987359</v>
      </c>
    </row>
    <row r="17289" spans="1:2" x14ac:dyDescent="0.55000000000000004">
      <c r="A17289">
        <v>-4.7921710240799997E-2</v>
      </c>
      <c r="B17289">
        <v>-0.20263510125530079</v>
      </c>
    </row>
    <row r="17290" spans="1:2" x14ac:dyDescent="0.55000000000000004">
      <c r="A17290">
        <v>-4.8027222139050002E-2</v>
      </c>
      <c r="B17290">
        <v>-0.20252503196119839</v>
      </c>
    </row>
    <row r="17291" spans="1:2" x14ac:dyDescent="0.55000000000000004">
      <c r="A17291">
        <v>-4.786833363345E-2</v>
      </c>
      <c r="B17291">
        <v>-0.20245082794270239</v>
      </c>
    </row>
    <row r="17292" spans="1:2" x14ac:dyDescent="0.55000000000000004">
      <c r="A17292">
        <v>-4.8034670037749999E-2</v>
      </c>
      <c r="B17292">
        <v>-0.20249040341923361</v>
      </c>
    </row>
    <row r="17293" spans="1:2" x14ac:dyDescent="0.55000000000000004">
      <c r="A17293">
        <v>-4.7931640772400003E-2</v>
      </c>
      <c r="B17293">
        <v>-0.2024161994007376</v>
      </c>
    </row>
    <row r="17294" spans="1:2" x14ac:dyDescent="0.55000000000000004">
      <c r="A17294">
        <v>-4.7951501835599999E-2</v>
      </c>
      <c r="B17294">
        <v>-0.20232220764397599</v>
      </c>
    </row>
    <row r="17295" spans="1:2" x14ac:dyDescent="0.55000000000000004">
      <c r="A17295">
        <v>-4.8028463455499999E-2</v>
      </c>
      <c r="B17295">
        <v>-0.20220348121438239</v>
      </c>
    </row>
    <row r="17296" spans="1:2" x14ac:dyDescent="0.55000000000000004">
      <c r="A17296">
        <v>-4.8025980822599998E-2</v>
      </c>
      <c r="B17296">
        <v>-0.2022962362375024</v>
      </c>
    </row>
    <row r="17297" spans="1:2" x14ac:dyDescent="0.55000000000000004">
      <c r="A17297">
        <v>-4.81203208728E-2</v>
      </c>
      <c r="B17297">
        <v>-0.20217627307426719</v>
      </c>
    </row>
    <row r="17298" spans="1:2" x14ac:dyDescent="0.55000000000000004">
      <c r="A17298">
        <v>-4.8058255050300001E-2</v>
      </c>
      <c r="B17298">
        <v>-0.20224058322363039</v>
      </c>
    </row>
    <row r="17299" spans="1:2" x14ac:dyDescent="0.55000000000000004">
      <c r="A17299">
        <v>-4.812652745505E-2</v>
      </c>
      <c r="B17299">
        <v>-0.20226655463010398</v>
      </c>
    </row>
    <row r="17300" spans="1:2" x14ac:dyDescent="0.55000000000000004">
      <c r="A17300">
        <v>-4.7836059405750003E-2</v>
      </c>
      <c r="B17300">
        <v>-0.20217379960698401</v>
      </c>
    </row>
    <row r="17301" spans="1:2" x14ac:dyDescent="0.55000000000000004">
      <c r="A17301">
        <v>-4.813894061955E-2</v>
      </c>
      <c r="B17301">
        <v>-0.20231602397576801</v>
      </c>
    </row>
    <row r="17302" spans="1:2" x14ac:dyDescent="0.55000000000000004">
      <c r="A17302">
        <v>-4.7877022848600001E-2</v>
      </c>
      <c r="B17302">
        <v>-0.2022331628217808</v>
      </c>
    </row>
    <row r="17303" spans="1:2" x14ac:dyDescent="0.55000000000000004">
      <c r="A17303">
        <v>-4.8182386695299999E-2</v>
      </c>
      <c r="B17303">
        <v>-0.2022776852328784</v>
      </c>
    </row>
    <row r="17304" spans="1:2" x14ac:dyDescent="0.55000000000000004">
      <c r="A17304">
        <v>-4.8089287961550001E-2</v>
      </c>
      <c r="B17304">
        <v>-0.20219358734524959</v>
      </c>
    </row>
    <row r="17305" spans="1:2" x14ac:dyDescent="0.55000000000000004">
      <c r="A17305">
        <v>-4.8099218493149999E-2</v>
      </c>
      <c r="B17305">
        <v>-0.20190542840675679</v>
      </c>
    </row>
    <row r="17306" spans="1:2" x14ac:dyDescent="0.55000000000000004">
      <c r="A17306">
        <v>-4.794529525335E-2</v>
      </c>
      <c r="B17306">
        <v>-0.20193511001415521</v>
      </c>
    </row>
    <row r="17307" spans="1:2" x14ac:dyDescent="0.55000000000000004">
      <c r="A17307">
        <v>-4.7934123405299997E-2</v>
      </c>
      <c r="B17307">
        <v>-0.20180772644907038</v>
      </c>
    </row>
    <row r="17308" spans="1:2" x14ac:dyDescent="0.55000000000000004">
      <c r="A17308">
        <v>-4.7956467101400002E-2</v>
      </c>
      <c r="B17308">
        <v>-0.20182504072005281</v>
      </c>
    </row>
    <row r="17309" spans="1:2" x14ac:dyDescent="0.55000000000000004">
      <c r="A17309">
        <v>-4.7935364721750001E-2</v>
      </c>
      <c r="B17309">
        <v>-0.20177186117346399</v>
      </c>
    </row>
    <row r="17310" spans="1:2" x14ac:dyDescent="0.55000000000000004">
      <c r="A17310">
        <v>-4.7839783355100002E-2</v>
      </c>
      <c r="B17310">
        <v>-0.2016778694167024</v>
      </c>
    </row>
    <row r="17311" spans="1:2" x14ac:dyDescent="0.55000000000000004">
      <c r="A17311">
        <v>-4.7940329987549997E-2</v>
      </c>
      <c r="B17311">
        <v>-0.20166179187936159</v>
      </c>
    </row>
    <row r="17312" spans="1:2" x14ac:dyDescent="0.55000000000000004">
      <c r="A17312">
        <v>-4.8029704771950003E-2</v>
      </c>
      <c r="B17312">
        <v>-0.20150843690780321</v>
      </c>
    </row>
    <row r="17313" spans="1:2" x14ac:dyDescent="0.55000000000000004">
      <c r="A17313">
        <v>-4.8001154493599998E-2</v>
      </c>
      <c r="B17313">
        <v>-0.2010891842033008</v>
      </c>
    </row>
    <row r="17314" spans="1:2" x14ac:dyDescent="0.55000000000000004">
      <c r="A17314">
        <v>-4.7847231253799999E-2</v>
      </c>
      <c r="B17314">
        <v>-0.20112504947890719</v>
      </c>
    </row>
    <row r="17315" spans="1:2" x14ac:dyDescent="0.55000000000000004">
      <c r="A17315">
        <v>-4.7734271456849997E-2</v>
      </c>
      <c r="B17315">
        <v>-0.20090243742341921</v>
      </c>
    </row>
    <row r="17316" spans="1:2" x14ac:dyDescent="0.55000000000000004">
      <c r="A17316">
        <v>-4.7827370190600002E-2</v>
      </c>
      <c r="B17316">
        <v>-0.2007552661200688</v>
      </c>
    </row>
    <row r="17317" spans="1:2" x14ac:dyDescent="0.55000000000000004">
      <c r="A17317">
        <v>-4.7685860115300002E-2</v>
      </c>
      <c r="B17317">
        <v>-0.20059572748030238</v>
      </c>
    </row>
    <row r="17318" spans="1:2" x14ac:dyDescent="0.55000000000000004">
      <c r="A17318">
        <v>-4.7543108723549998E-2</v>
      </c>
      <c r="B17318">
        <v>-0.2004881316534832</v>
      </c>
    </row>
    <row r="17319" spans="1:2" x14ac:dyDescent="0.55000000000000004">
      <c r="A17319">
        <v>-4.7713169077200003E-2</v>
      </c>
      <c r="B17319">
        <v>-0.20046216024700958</v>
      </c>
    </row>
    <row r="17320" spans="1:2" x14ac:dyDescent="0.55000000000000004">
      <c r="A17320">
        <v>-4.7569176369000002E-2</v>
      </c>
      <c r="B17320">
        <v>-0.20049926225625758</v>
      </c>
    </row>
    <row r="17321" spans="1:2" x14ac:dyDescent="0.55000000000000004">
      <c r="A17321">
        <v>-4.7400357331800001E-2</v>
      </c>
      <c r="B17321">
        <v>-0.20013318909834399</v>
      </c>
    </row>
    <row r="17322" spans="1:2" x14ac:dyDescent="0.55000000000000004">
      <c r="A17322">
        <v>-4.7667240368550003E-2</v>
      </c>
      <c r="B17322">
        <v>-0.2001344258319856</v>
      </c>
    </row>
    <row r="17323" spans="1:2" x14ac:dyDescent="0.55000000000000004">
      <c r="A17323">
        <v>-4.7577865584150003E-2</v>
      </c>
      <c r="B17323">
        <v>-0.2000255932715248</v>
      </c>
    </row>
    <row r="17324" spans="1:2" x14ac:dyDescent="0.55000000000000004">
      <c r="A17324">
        <v>-4.750835186295E-2</v>
      </c>
      <c r="B17324">
        <v>-0.20013813603291039</v>
      </c>
    </row>
    <row r="17325" spans="1:2" x14ac:dyDescent="0.55000000000000004">
      <c r="A17325">
        <v>-4.7178161687250003E-2</v>
      </c>
      <c r="B17325">
        <v>-0.19990191990736481</v>
      </c>
    </row>
    <row r="17326" spans="1:2" x14ac:dyDescent="0.55000000000000004">
      <c r="A17326">
        <v>-4.7346980724449997E-2</v>
      </c>
      <c r="B17326">
        <v>-0.19980669141696158</v>
      </c>
    </row>
    <row r="17327" spans="1:2" x14ac:dyDescent="0.55000000000000004">
      <c r="A17327">
        <v>-4.7169472472100002E-2</v>
      </c>
      <c r="B17327">
        <v>-0.199694148655576</v>
      </c>
    </row>
    <row r="17328" spans="1:2" x14ac:dyDescent="0.55000000000000004">
      <c r="A17328">
        <v>-4.7129750345700001E-2</v>
      </c>
      <c r="B17328">
        <v>-0.1997213567956912</v>
      </c>
    </row>
    <row r="17329" spans="1:2" x14ac:dyDescent="0.55000000000000004">
      <c r="A17329">
        <v>-4.6975827105900002E-2</v>
      </c>
      <c r="B17329">
        <v>-0.1996483895108368</v>
      </c>
    </row>
    <row r="17330" spans="1:2" x14ac:dyDescent="0.55000000000000004">
      <c r="A17330">
        <v>-4.6948518144000001E-2</v>
      </c>
      <c r="B17330">
        <v>-0.19961870790343839</v>
      </c>
    </row>
    <row r="17331" spans="1:2" x14ac:dyDescent="0.55000000000000004">
      <c r="A17331">
        <v>-4.6787147005499997E-2</v>
      </c>
      <c r="B17331">
        <v>-0.19950369167476958</v>
      </c>
    </row>
    <row r="17332" spans="1:2" x14ac:dyDescent="0.55000000000000004">
      <c r="A17332">
        <v>-4.6759838043599997E-2</v>
      </c>
      <c r="B17332">
        <v>-0.199502454941128</v>
      </c>
    </row>
    <row r="17333" spans="1:2" x14ac:dyDescent="0.55000000000000004">
      <c r="A17333">
        <v>-4.6664256676949997E-2</v>
      </c>
      <c r="B17333">
        <v>-0.1995284263476016</v>
      </c>
    </row>
    <row r="17334" spans="1:2" x14ac:dyDescent="0.55000000000000004">
      <c r="A17334">
        <v>-4.6485507108149998E-2</v>
      </c>
      <c r="B17334">
        <v>-0.19953955695037598</v>
      </c>
    </row>
    <row r="17335" spans="1:2" x14ac:dyDescent="0.55000000000000004">
      <c r="A17335">
        <v>-4.6519022652299999E-2</v>
      </c>
      <c r="B17335">
        <v>-0.19951729574482718</v>
      </c>
    </row>
    <row r="17336" spans="1:2" x14ac:dyDescent="0.55000000000000004">
      <c r="A17336">
        <v>-4.6372547311200003E-2</v>
      </c>
      <c r="B17336">
        <v>-0.1994369080581232</v>
      </c>
    </row>
    <row r="17337" spans="1:2" x14ac:dyDescent="0.55000000000000004">
      <c r="A17337">
        <v>-4.6311722805150002E-2</v>
      </c>
      <c r="B17337">
        <v>-0.19942454072170721</v>
      </c>
    </row>
    <row r="17338" spans="1:2" x14ac:dyDescent="0.55000000000000004">
      <c r="A17338">
        <v>-4.6137938502149999E-2</v>
      </c>
      <c r="B17338">
        <v>-0.1991982184652944</v>
      </c>
    </row>
    <row r="17339" spans="1:2" x14ac:dyDescent="0.55000000000000004">
      <c r="A17339">
        <v>-4.6206210906899997E-2</v>
      </c>
      <c r="B17339">
        <v>-0.19937878157696801</v>
      </c>
    </row>
    <row r="17340" spans="1:2" x14ac:dyDescent="0.55000000000000004">
      <c r="A17340">
        <v>-4.6049805034200003E-2</v>
      </c>
      <c r="B17340">
        <v>-0.19936641424055199</v>
      </c>
    </row>
    <row r="17341" spans="1:2" x14ac:dyDescent="0.55000000000000004">
      <c r="A17341">
        <v>-4.619255642595E-2</v>
      </c>
      <c r="B17341">
        <v>-0.19930705102575519</v>
      </c>
    </row>
    <row r="17342" spans="1:2" x14ac:dyDescent="0.55000000000000004">
      <c r="A17342">
        <v>-4.6301792273550003E-2</v>
      </c>
      <c r="B17342">
        <v>-0.1993453897686448</v>
      </c>
    </row>
    <row r="17343" spans="1:2" x14ac:dyDescent="0.55000000000000004">
      <c r="A17343">
        <v>-4.5800300427749997E-2</v>
      </c>
      <c r="B17343">
        <v>-0.1993095244930384</v>
      </c>
    </row>
    <row r="17344" spans="1:2" x14ac:dyDescent="0.55000000000000004">
      <c r="A17344">
        <v>-4.5527210808750003E-2</v>
      </c>
      <c r="B17344">
        <v>-0.19921924293720158</v>
      </c>
    </row>
    <row r="17345" spans="1:2" x14ac:dyDescent="0.55000000000000004">
      <c r="A17345">
        <v>-4.5374528885400001E-2</v>
      </c>
      <c r="B17345">
        <v>-0.19935775710506079</v>
      </c>
    </row>
    <row r="17346" spans="1:2" x14ac:dyDescent="0.55000000000000004">
      <c r="A17346">
        <v>-4.5504867112649998E-2</v>
      </c>
      <c r="B17346">
        <v>-0.1991846143952368</v>
      </c>
    </row>
    <row r="17347" spans="1:2" x14ac:dyDescent="0.55000000000000004">
      <c r="A17347">
        <v>-4.5229294860750002E-2</v>
      </c>
      <c r="B17347">
        <v>-0.19886924731662881</v>
      </c>
    </row>
    <row r="17348" spans="1:2" x14ac:dyDescent="0.55000000000000004">
      <c r="A17348">
        <v>-4.5517280277149998E-2</v>
      </c>
      <c r="B17348">
        <v>-0.19903125942367839</v>
      </c>
    </row>
    <row r="17349" spans="1:2" x14ac:dyDescent="0.55000000000000004">
      <c r="A17349">
        <v>-4.5267775670699999E-2</v>
      </c>
      <c r="B17349">
        <v>-0.1991116471103824</v>
      </c>
    </row>
    <row r="17350" spans="1:2" x14ac:dyDescent="0.55000000000000004">
      <c r="A17350">
        <v>-4.5061717139999999E-2</v>
      </c>
      <c r="B17350">
        <v>-0.1990423900264528</v>
      </c>
    </row>
    <row r="17351" spans="1:2" x14ac:dyDescent="0.55000000000000004">
      <c r="A17351">
        <v>-4.5200744582399997E-2</v>
      </c>
      <c r="B17351">
        <v>-0.19944061825904799</v>
      </c>
    </row>
    <row r="17352" spans="1:2" x14ac:dyDescent="0.55000000000000004">
      <c r="A17352">
        <v>-4.5091508734800001E-2</v>
      </c>
      <c r="B17352">
        <v>-0.19928355308656479</v>
      </c>
    </row>
    <row r="17353" spans="1:2" x14ac:dyDescent="0.55000000000000004">
      <c r="A17353">
        <v>-4.4972342355599999E-2</v>
      </c>
      <c r="B17353">
        <v>-0.19923903067546719</v>
      </c>
    </row>
    <row r="17354" spans="1:2" x14ac:dyDescent="0.55000000000000004">
      <c r="A17354">
        <v>-4.5112611114450002E-2</v>
      </c>
      <c r="B17354">
        <v>-0.19916853685789598</v>
      </c>
    </row>
    <row r="17355" spans="1:2" x14ac:dyDescent="0.55000000000000004">
      <c r="A17355">
        <v>-4.50641997729E-2</v>
      </c>
      <c r="B17355">
        <v>-0.19924645107731678</v>
      </c>
    </row>
    <row r="17356" spans="1:2" x14ac:dyDescent="0.55000000000000004">
      <c r="A17356">
        <v>-4.4925172330500002E-2</v>
      </c>
      <c r="B17356">
        <v>-0.19927118575014879</v>
      </c>
    </row>
    <row r="17357" spans="1:2" x14ac:dyDescent="0.55000000000000004">
      <c r="A17357">
        <v>-4.4962411824000001E-2</v>
      </c>
      <c r="B17357">
        <v>-0.19916111645604639</v>
      </c>
    </row>
    <row r="17358" spans="1:2" x14ac:dyDescent="0.55000000000000004">
      <c r="A17358">
        <v>-4.4804764634850003E-2</v>
      </c>
      <c r="B17358">
        <v>-0.19922542660540959</v>
      </c>
    </row>
    <row r="17359" spans="1:2" x14ac:dyDescent="0.55000000000000004">
      <c r="A17359">
        <v>-4.487676098895E-2</v>
      </c>
      <c r="B17359">
        <v>-0.19926871228286561</v>
      </c>
    </row>
    <row r="17360" spans="1:2" x14ac:dyDescent="0.55000000000000004">
      <c r="A17360">
        <v>-4.4899104685049998E-2</v>
      </c>
      <c r="B17360">
        <v>-0.19947153660008798</v>
      </c>
    </row>
    <row r="17361" spans="1:2" x14ac:dyDescent="0.55000000000000004">
      <c r="A17361">
        <v>-4.4859382558649998E-2</v>
      </c>
      <c r="B17361">
        <v>-0.19942577745534878</v>
      </c>
    </row>
    <row r="17362" spans="1:2" x14ac:dyDescent="0.55000000000000004">
      <c r="A17362">
        <v>-4.4784903571649999E-2</v>
      </c>
      <c r="B17362">
        <v>-0.19937507137604318</v>
      </c>
    </row>
    <row r="17363" spans="1:2" x14ac:dyDescent="0.55000000000000004">
      <c r="A17363">
        <v>-4.4772490407149999E-2</v>
      </c>
      <c r="B17363">
        <v>-0.1994418549926896</v>
      </c>
    </row>
    <row r="17364" spans="1:2" x14ac:dyDescent="0.55000000000000004">
      <c r="A17364">
        <v>-4.4810971217100003E-2</v>
      </c>
      <c r="B17364">
        <v>-0.199514822277544</v>
      </c>
    </row>
    <row r="17365" spans="1:2" x14ac:dyDescent="0.55000000000000004">
      <c r="A17365">
        <v>-4.4705459318849998E-2</v>
      </c>
      <c r="B17365">
        <v>-0.19957418549234079</v>
      </c>
    </row>
    <row r="17366" spans="1:2" x14ac:dyDescent="0.55000000000000004">
      <c r="A17366">
        <v>-4.4738974862999999E-2</v>
      </c>
      <c r="B17366">
        <v>-0.19958655282875679</v>
      </c>
    </row>
    <row r="17367" spans="1:2" x14ac:dyDescent="0.55000000000000004">
      <c r="A17367">
        <v>-4.4792351470350003E-2</v>
      </c>
      <c r="B17367">
        <v>-0.19965580991268639</v>
      </c>
    </row>
    <row r="17368" spans="1:2" x14ac:dyDescent="0.55000000000000004">
      <c r="A17368">
        <v>-4.481221253355E-2</v>
      </c>
      <c r="B17368">
        <v>-0.19970156905742559</v>
      </c>
    </row>
    <row r="17369" spans="1:2" x14ac:dyDescent="0.55000000000000004">
      <c r="A17369">
        <v>-4.4885450204100001E-2</v>
      </c>
      <c r="B17369">
        <v>-0.19996375658944479</v>
      </c>
    </row>
    <row r="17370" spans="1:2" x14ac:dyDescent="0.55000000000000004">
      <c r="A17370">
        <v>-4.4890415469899997E-2</v>
      </c>
      <c r="B17370">
        <v>-0.199941495383896</v>
      </c>
    </row>
    <row r="17371" spans="1:2" x14ac:dyDescent="0.55000000000000004">
      <c r="A17371">
        <v>-4.4954963925299997E-2</v>
      </c>
      <c r="B17371">
        <v>-0.20010474422458718</v>
      </c>
    </row>
    <row r="17372" spans="1:2" x14ac:dyDescent="0.55000000000000004">
      <c r="A17372">
        <v>-4.4897863368600001E-2</v>
      </c>
      <c r="B17372">
        <v>-0.20020120944863198</v>
      </c>
    </row>
    <row r="17373" spans="1:2" x14ac:dyDescent="0.55000000000000004">
      <c r="A17373">
        <v>-4.5079095570300001E-2</v>
      </c>
      <c r="B17373">
        <v>-0.2004188745695536</v>
      </c>
    </row>
    <row r="17374" spans="1:2" x14ac:dyDescent="0.55000000000000004">
      <c r="A17374">
        <v>-4.4989720785900002E-2</v>
      </c>
      <c r="B17374">
        <v>-0.20045473984515999</v>
      </c>
    </row>
    <row r="17375" spans="1:2" x14ac:dyDescent="0.55000000000000004">
      <c r="A17375">
        <v>-4.5319910961599999E-2</v>
      </c>
      <c r="B17375">
        <v>-0.20071692737717919</v>
      </c>
    </row>
    <row r="17376" spans="1:2" x14ac:dyDescent="0.55000000000000004">
      <c r="A17376">
        <v>-4.5285154101000001E-2</v>
      </c>
      <c r="B17376">
        <v>-0.20076268652191839</v>
      </c>
    </row>
    <row r="17377" spans="1:2" x14ac:dyDescent="0.55000000000000004">
      <c r="A17377">
        <v>-4.5697271162400001E-2</v>
      </c>
      <c r="B17377">
        <v>-0.20085667827868001</v>
      </c>
    </row>
    <row r="17378" spans="1:2" x14ac:dyDescent="0.55000000000000004">
      <c r="A17378">
        <v>-4.6062218198700003E-2</v>
      </c>
      <c r="B17378">
        <v>-0.20107681686688481</v>
      </c>
    </row>
    <row r="17379" spans="1:2" x14ac:dyDescent="0.55000000000000004">
      <c r="A17379">
        <v>-4.6024978705199997E-2</v>
      </c>
      <c r="B17379">
        <v>-0.20100137611474719</v>
      </c>
    </row>
    <row r="17380" spans="1:2" x14ac:dyDescent="0.55000000000000004">
      <c r="A17380">
        <v>-4.6079596628999998E-2</v>
      </c>
      <c r="B17380">
        <v>-0.2013278737961296</v>
      </c>
    </row>
    <row r="17381" spans="1:2" x14ac:dyDescent="0.55000000000000004">
      <c r="A17381">
        <v>-4.6412269437599997E-2</v>
      </c>
      <c r="B17381">
        <v>-0.20135013500167839</v>
      </c>
    </row>
    <row r="17382" spans="1:2" x14ac:dyDescent="0.55000000000000004">
      <c r="A17382">
        <v>-4.6350203615099998E-2</v>
      </c>
      <c r="B17382">
        <v>-0.20161974293554719</v>
      </c>
    </row>
    <row r="17383" spans="1:2" x14ac:dyDescent="0.55000000000000004">
      <c r="A17383">
        <v>-4.6478059209450001E-2</v>
      </c>
      <c r="B17383">
        <v>-0.20177680810803039</v>
      </c>
    </row>
    <row r="17384" spans="1:2" x14ac:dyDescent="0.55000000000000004">
      <c r="A17384">
        <v>-4.6675428525E-2</v>
      </c>
      <c r="B17384">
        <v>-0.20203404870548319</v>
      </c>
    </row>
    <row r="17385" spans="1:2" x14ac:dyDescent="0.55000000000000004">
      <c r="A17385">
        <v>-4.6819421233200001E-2</v>
      </c>
      <c r="B17385">
        <v>-0.20206373031288161</v>
      </c>
    </row>
    <row r="17386" spans="1:2" x14ac:dyDescent="0.55000000000000004">
      <c r="A17386">
        <v>-4.7122302446999997E-2</v>
      </c>
      <c r="B17386">
        <v>-0.20249782382108319</v>
      </c>
    </row>
    <row r="17387" spans="1:2" x14ac:dyDescent="0.55000000000000004">
      <c r="A17387">
        <v>-4.7231538294600001E-2</v>
      </c>
      <c r="B17387">
        <v>-0.20272909301206241</v>
      </c>
    </row>
    <row r="17388" spans="1:2" x14ac:dyDescent="0.55000000000000004">
      <c r="A17388">
        <v>-4.7163265889850002E-2</v>
      </c>
      <c r="B17388">
        <v>-0.2028156643669744</v>
      </c>
    </row>
    <row r="17389" spans="1:2" x14ac:dyDescent="0.55000000000000004">
      <c r="A17389">
        <v>-4.7495938698450001E-2</v>
      </c>
      <c r="B17389">
        <v>-0.20293686426385119</v>
      </c>
    </row>
    <row r="17390" spans="1:2" x14ac:dyDescent="0.55000000000000004">
      <c r="A17390">
        <v>-4.7544350040000002E-2</v>
      </c>
      <c r="B17390">
        <v>-0.20309392943633439</v>
      </c>
    </row>
    <row r="17391" spans="1:2" x14ac:dyDescent="0.55000000000000004">
      <c r="A17391">
        <v>-4.74624231543E-2</v>
      </c>
      <c r="B17391">
        <v>-0.2032880966180656</v>
      </c>
    </row>
    <row r="17392" spans="1:2" x14ac:dyDescent="0.55000000000000004">
      <c r="A17392">
        <v>-4.7812474393200001E-2</v>
      </c>
      <c r="B17392">
        <v>-0.20358985962661599</v>
      </c>
    </row>
    <row r="17393" spans="1:2" x14ac:dyDescent="0.55000000000000004">
      <c r="A17393">
        <v>-4.773923672265E-2</v>
      </c>
      <c r="B17393">
        <v>-0.2037741329392144</v>
      </c>
    </row>
    <row r="17394" spans="1:2" x14ac:dyDescent="0.55000000000000004">
      <c r="A17394">
        <v>-4.8183628011750003E-2</v>
      </c>
      <c r="B17394">
        <v>-0.2039126471070736</v>
      </c>
    </row>
    <row r="17395" spans="1:2" x14ac:dyDescent="0.55000000000000004">
      <c r="A17395">
        <v>-4.8433132618200002E-2</v>
      </c>
      <c r="B17395">
        <v>-0.20423543458753118</v>
      </c>
    </row>
    <row r="17396" spans="1:2" x14ac:dyDescent="0.55000000000000004">
      <c r="A17396">
        <v>-4.8379756010849997E-2</v>
      </c>
      <c r="B17396">
        <v>-0.20418596524186719</v>
      </c>
    </row>
    <row r="17397" spans="1:2" x14ac:dyDescent="0.55000000000000004">
      <c r="A17397">
        <v>-4.8551057680949999E-2</v>
      </c>
      <c r="B17397">
        <v>-0.204232961120248</v>
      </c>
    </row>
    <row r="17398" spans="1:2" x14ac:dyDescent="0.55000000000000004">
      <c r="A17398">
        <v>-4.9149372209850002E-2</v>
      </c>
      <c r="B17398">
        <v>-0.2043479773489168</v>
      </c>
    </row>
    <row r="17399" spans="1:2" x14ac:dyDescent="0.55000000000000004">
      <c r="A17399">
        <v>-4.9244953576500002E-2</v>
      </c>
      <c r="B17399">
        <v>-0.2045371975960816</v>
      </c>
    </row>
    <row r="17400" spans="1:2" x14ac:dyDescent="0.55000000000000004">
      <c r="A17400">
        <v>-4.9249918842299997E-2</v>
      </c>
      <c r="B17400">
        <v>-0.20442712830197921</v>
      </c>
    </row>
    <row r="17401" spans="1:2" x14ac:dyDescent="0.55000000000000004">
      <c r="A17401">
        <v>-4.9444805524950002E-2</v>
      </c>
      <c r="B17401">
        <v>-0.2046744750302992</v>
      </c>
    </row>
    <row r="17402" spans="1:2" x14ac:dyDescent="0.55000000000000004">
      <c r="A17402">
        <v>-4.9770030434850003E-2</v>
      </c>
      <c r="B17402">
        <v>-0.20478207085711839</v>
      </c>
    </row>
    <row r="17403" spans="1:2" x14ac:dyDescent="0.55000000000000004">
      <c r="A17403">
        <v>-4.998353686425E-2</v>
      </c>
      <c r="B17403">
        <v>-0.20485998507653919</v>
      </c>
    </row>
    <row r="17404" spans="1:2" x14ac:dyDescent="0.55000000000000004">
      <c r="A17404">
        <v>-5.0349725216999999E-2</v>
      </c>
      <c r="B17404">
        <v>-0.2054412498880912</v>
      </c>
    </row>
    <row r="17405" spans="1:2" x14ac:dyDescent="0.55000000000000004">
      <c r="A17405">
        <v>-5.052475083645E-2</v>
      </c>
      <c r="B17405">
        <v>-0.205358388734104</v>
      </c>
    </row>
    <row r="17406" spans="1:2" x14ac:dyDescent="0.55000000000000004">
      <c r="A17406">
        <v>-5.0993968454550002E-2</v>
      </c>
      <c r="B17406">
        <v>-0.2054907192337552</v>
      </c>
    </row>
    <row r="17407" spans="1:2" x14ac:dyDescent="0.55000000000000004">
      <c r="A17407">
        <v>-5.1068447441550001E-2</v>
      </c>
      <c r="B17407">
        <v>-0.20560820892970719</v>
      </c>
    </row>
    <row r="17408" spans="1:2" x14ac:dyDescent="0.55000000000000004">
      <c r="A17408">
        <v>-5.1123065365350003E-2</v>
      </c>
      <c r="B17408">
        <v>-0.205890184199992</v>
      </c>
    </row>
    <row r="17409" spans="1:2" x14ac:dyDescent="0.55000000000000004">
      <c r="A17409">
        <v>-5.1502908199049999E-2</v>
      </c>
      <c r="B17409">
        <v>-0.206156081932936</v>
      </c>
    </row>
    <row r="17410" spans="1:2" x14ac:dyDescent="0.55000000000000004">
      <c r="A17410">
        <v>-5.1764825969999997E-2</v>
      </c>
      <c r="B17410">
        <v>-0.20631562057270239</v>
      </c>
    </row>
    <row r="17411" spans="1:2" x14ac:dyDescent="0.55000000000000004">
      <c r="A17411">
        <v>-5.178841098255E-2</v>
      </c>
      <c r="B17411">
        <v>-0.2064083755958224</v>
      </c>
    </row>
    <row r="17412" spans="1:2" x14ac:dyDescent="0.55000000000000004">
      <c r="A17412">
        <v>-5.2071431133149999E-2</v>
      </c>
      <c r="B17412">
        <v>-0.2067027182025232</v>
      </c>
    </row>
    <row r="17413" spans="1:2" x14ac:dyDescent="0.55000000000000004">
      <c r="A17413">
        <v>-5.2366864448249999E-2</v>
      </c>
      <c r="B17413">
        <v>-0.2068869915151216</v>
      </c>
    </row>
    <row r="17414" spans="1:2" x14ac:dyDescent="0.55000000000000004">
      <c r="A17414">
        <v>-5.2318453106699997E-2</v>
      </c>
      <c r="B17414">
        <v>-0.2070106648792816</v>
      </c>
    </row>
    <row r="17415" spans="1:2" x14ac:dyDescent="0.55000000000000004">
      <c r="A17415">
        <v>-5.2371829714050001E-2</v>
      </c>
      <c r="B17415">
        <v>-0.20709105256598559</v>
      </c>
    </row>
    <row r="17416" spans="1:2" x14ac:dyDescent="0.55000000000000004">
      <c r="A17416">
        <v>-5.275663781355E-2</v>
      </c>
      <c r="B17416">
        <v>-0.2073779747708368</v>
      </c>
    </row>
    <row r="17417" spans="1:2" x14ac:dyDescent="0.55000000000000004">
      <c r="A17417">
        <v>-5.2971385559400001E-2</v>
      </c>
      <c r="B17417">
        <v>-0.20748062366308959</v>
      </c>
    </row>
    <row r="17418" spans="1:2" x14ac:dyDescent="0.55000000000000004">
      <c r="A17418">
        <v>-5.31749614572E-2</v>
      </c>
      <c r="B17418">
        <v>-0.20760553376089119</v>
      </c>
    </row>
    <row r="17419" spans="1:2" x14ac:dyDescent="0.55000000000000004">
      <c r="A17419">
        <v>-5.324571649485E-2</v>
      </c>
      <c r="B17419">
        <v>-0.20787637842840159</v>
      </c>
    </row>
    <row r="17420" spans="1:2" x14ac:dyDescent="0.55000000000000004">
      <c r="A17420">
        <v>-5.3405846316899999E-2</v>
      </c>
      <c r="B17420">
        <v>-0.20795923958238879</v>
      </c>
    </row>
    <row r="17421" spans="1:2" x14ac:dyDescent="0.55000000000000004">
      <c r="A17421">
        <v>-5.3593285100849999E-2</v>
      </c>
      <c r="B17421">
        <v>-0.20805075787186719</v>
      </c>
    </row>
    <row r="17422" spans="1:2" x14ac:dyDescent="0.55000000000000004">
      <c r="A17422">
        <v>-5.37037622649E-2</v>
      </c>
      <c r="B17422">
        <v>-0.20825976585729758</v>
      </c>
    </row>
    <row r="17423" spans="1:2" x14ac:dyDescent="0.55000000000000004">
      <c r="A17423">
        <v>-5.3677694619450003E-2</v>
      </c>
      <c r="B17423">
        <v>-0.20841312082885599</v>
      </c>
    </row>
    <row r="17424" spans="1:2" x14ac:dyDescent="0.55000000000000004">
      <c r="A17424">
        <v>-5.3934647124599999E-2</v>
      </c>
      <c r="B17424">
        <v>-0.20843043509983838</v>
      </c>
    </row>
    <row r="17425" spans="1:2" x14ac:dyDescent="0.55000000000000004">
      <c r="A17425">
        <v>-5.4052572187350004E-2</v>
      </c>
      <c r="B17425">
        <v>-0.2087730103185616</v>
      </c>
    </row>
    <row r="17426" spans="1:2" x14ac:dyDescent="0.55000000000000004">
      <c r="A17426">
        <v>-5.4107190111149998E-2</v>
      </c>
      <c r="B17426">
        <v>-0.2088731857435312</v>
      </c>
    </row>
    <row r="17427" spans="1:2" x14ac:dyDescent="0.55000000000000004">
      <c r="A17427">
        <v>-5.4397658160450002E-2</v>
      </c>
      <c r="B17427">
        <v>-0.20905993252341279</v>
      </c>
    </row>
    <row r="17428" spans="1:2" x14ac:dyDescent="0.55000000000000004">
      <c r="A17428">
        <v>-5.4470895831000003E-2</v>
      </c>
      <c r="B17428">
        <v>-0.2091390834764752</v>
      </c>
    </row>
    <row r="17429" spans="1:2" x14ac:dyDescent="0.55000000000000004">
      <c r="A17429">
        <v>-5.4577649045699998E-2</v>
      </c>
      <c r="B17429">
        <v>-0.20928007111161759</v>
      </c>
    </row>
    <row r="17430" spans="1:2" x14ac:dyDescent="0.55000000000000004">
      <c r="A17430">
        <v>-5.4757639930950001E-2</v>
      </c>
      <c r="B17430">
        <v>-0.20935922206468</v>
      </c>
    </row>
    <row r="17431" spans="1:2" x14ac:dyDescent="0.55000000000000004">
      <c r="A17431">
        <v>-5.4818464437000003E-2</v>
      </c>
      <c r="B17431">
        <v>-0.20933943432641439</v>
      </c>
    </row>
    <row r="17432" spans="1:2" x14ac:dyDescent="0.55000000000000004">
      <c r="A17432">
        <v>-5.4925217651699998E-2</v>
      </c>
      <c r="B17432">
        <v>-0.20955833618097761</v>
      </c>
    </row>
    <row r="17433" spans="1:2" x14ac:dyDescent="0.55000000000000004">
      <c r="A17433">
        <v>-5.5070451676350003E-2</v>
      </c>
      <c r="B17433">
        <v>-0.2095707035173936</v>
      </c>
    </row>
    <row r="17434" spans="1:2" x14ac:dyDescent="0.55000000000000004">
      <c r="A17434">
        <v>-5.5040660081550001E-2</v>
      </c>
      <c r="B17434">
        <v>-0.20991451546975839</v>
      </c>
    </row>
    <row r="17435" spans="1:2" x14ac:dyDescent="0.55000000000000004">
      <c r="A17435">
        <v>-5.5246718612250001E-2</v>
      </c>
      <c r="B17435">
        <v>-0.21001840109565278</v>
      </c>
    </row>
    <row r="17436" spans="1:2" x14ac:dyDescent="0.55000000000000004">
      <c r="A17436">
        <v>-5.534850656115E-2</v>
      </c>
      <c r="B17436">
        <v>-0.2100072704928784</v>
      </c>
    </row>
    <row r="17437" spans="1:2" x14ac:dyDescent="0.55000000000000004">
      <c r="A17437">
        <v>-5.5568219572799997E-2</v>
      </c>
      <c r="B17437">
        <v>-0.20996398481542239</v>
      </c>
    </row>
    <row r="17438" spans="1:2" x14ac:dyDescent="0.55000000000000004">
      <c r="A17438">
        <v>-5.5278992839949997E-2</v>
      </c>
      <c r="B17438">
        <v>-0.21006787044131678</v>
      </c>
    </row>
    <row r="17439" spans="1:2" x14ac:dyDescent="0.55000000000000004">
      <c r="A17439">
        <v>-5.5544634560250002E-2</v>
      </c>
      <c r="B17439">
        <v>-0.21010497245056478</v>
      </c>
    </row>
    <row r="17440" spans="1:2" x14ac:dyDescent="0.55000000000000004">
      <c r="A17440">
        <v>-5.5408089750749998E-2</v>
      </c>
      <c r="B17440">
        <v>-0.21029419269772959</v>
      </c>
    </row>
    <row r="17441" spans="1:2" x14ac:dyDescent="0.55000000000000004">
      <c r="A17441">
        <v>-5.5693592534249999E-2</v>
      </c>
      <c r="B17441">
        <v>-0.21023977641749919</v>
      </c>
    </row>
    <row r="17442" spans="1:2" x14ac:dyDescent="0.55000000000000004">
      <c r="A17442">
        <v>-5.57022817494E-2</v>
      </c>
      <c r="B17442">
        <v>-0.210398078323624</v>
      </c>
    </row>
    <row r="17443" spans="1:2" x14ac:dyDescent="0.55000000000000004">
      <c r="A17443">
        <v>-5.54713968897E-2</v>
      </c>
      <c r="B17443">
        <v>-0.2102966661650128</v>
      </c>
    </row>
    <row r="17444" spans="1:2" x14ac:dyDescent="0.55000000000000004">
      <c r="A17444">
        <v>-5.5740762559350003E-2</v>
      </c>
      <c r="B17444">
        <v>-0.21052298842142558</v>
      </c>
    </row>
    <row r="17445" spans="1:2" x14ac:dyDescent="0.55000000000000004">
      <c r="A17445">
        <v>-5.5967923469699997E-2</v>
      </c>
      <c r="B17445">
        <v>-0.21049701701495199</v>
      </c>
    </row>
    <row r="17446" spans="1:2" x14ac:dyDescent="0.55000000000000004">
      <c r="A17446">
        <v>-5.5989025849349998E-2</v>
      </c>
      <c r="B17446">
        <v>-0.21060213937448799</v>
      </c>
    </row>
    <row r="17447" spans="1:2" x14ac:dyDescent="0.55000000000000004">
      <c r="A17447">
        <v>-5.6103226962750004E-2</v>
      </c>
      <c r="B17447">
        <v>-0.21050938435136798</v>
      </c>
    </row>
    <row r="17448" spans="1:2" x14ac:dyDescent="0.55000000000000004">
      <c r="A17448">
        <v>-5.6164051468799998E-2</v>
      </c>
      <c r="B17448">
        <v>-0.21056009043067359</v>
      </c>
    </row>
    <row r="17449" spans="1:2" x14ac:dyDescent="0.55000000000000004">
      <c r="A17449">
        <v>-5.6028747975749998E-2</v>
      </c>
      <c r="B17449">
        <v>-0.2104438374683632</v>
      </c>
    </row>
    <row r="17450" spans="1:2" x14ac:dyDescent="0.55000000000000004">
      <c r="A17450">
        <v>-5.613550119045E-2</v>
      </c>
      <c r="B17450">
        <v>-0.21047351907576159</v>
      </c>
    </row>
    <row r="17451" spans="1:2" x14ac:dyDescent="0.55000000000000004">
      <c r="A17451">
        <v>-5.6100744329850002E-2</v>
      </c>
      <c r="B17451">
        <v>-0.21075178414512158</v>
      </c>
    </row>
    <row r="17452" spans="1:2" x14ac:dyDescent="0.55000000000000004">
      <c r="A17452">
        <v>-5.6120605393049999E-2</v>
      </c>
      <c r="B17452">
        <v>-0.21071220866859039</v>
      </c>
    </row>
    <row r="17453" spans="1:2" x14ac:dyDescent="0.55000000000000004">
      <c r="A17453">
        <v>-5.6100744329850002E-2</v>
      </c>
      <c r="B17453">
        <v>-0.21086432690650719</v>
      </c>
    </row>
    <row r="17454" spans="1:2" x14ac:dyDescent="0.55000000000000004">
      <c r="A17454">
        <v>-5.6367627366600004E-2</v>
      </c>
      <c r="B17454">
        <v>-0.21067015972477598</v>
      </c>
    </row>
    <row r="17455" spans="1:2" x14ac:dyDescent="0.55000000000000004">
      <c r="A17455">
        <v>-5.6281976531550003E-2</v>
      </c>
      <c r="B17455">
        <v>-0.2106911841966832</v>
      </c>
    </row>
    <row r="17456" spans="1:2" x14ac:dyDescent="0.55000000000000004">
      <c r="A17456">
        <v>-5.627701126575E-2</v>
      </c>
      <c r="B17456">
        <v>-0.21072086580408159</v>
      </c>
    </row>
    <row r="17457" spans="1:2" x14ac:dyDescent="0.55000000000000004">
      <c r="A17457">
        <v>-5.630183759475E-2</v>
      </c>
      <c r="B17457">
        <v>-0.21078641268708639</v>
      </c>
    </row>
    <row r="17458" spans="1:2" x14ac:dyDescent="0.55000000000000004">
      <c r="A17458">
        <v>-5.6173982000400004E-2</v>
      </c>
      <c r="B17458">
        <v>-0.21073446987413919</v>
      </c>
    </row>
    <row r="17459" spans="1:2" x14ac:dyDescent="0.55000000000000004">
      <c r="A17459">
        <v>-5.60895724818E-2</v>
      </c>
      <c r="B17459">
        <v>-0.2106998413321744</v>
      </c>
    </row>
    <row r="17460" spans="1:2" x14ac:dyDescent="0.55000000000000004">
      <c r="A17460">
        <v>-5.6386247113350003E-2</v>
      </c>
      <c r="B17460">
        <v>-0.2107282862059312</v>
      </c>
    </row>
    <row r="17461" spans="1:2" x14ac:dyDescent="0.55000000000000004">
      <c r="A17461">
        <v>-5.6098261696950001E-2</v>
      </c>
      <c r="B17461">
        <v>-0.21072581273864799</v>
      </c>
    </row>
    <row r="17462" spans="1:2" x14ac:dyDescent="0.55000000000000004">
      <c r="A17462">
        <v>-5.6417280024600003E-2</v>
      </c>
      <c r="B17462">
        <v>-0.21103746961633119</v>
      </c>
    </row>
    <row r="17463" spans="1:2" x14ac:dyDescent="0.55000000000000004">
      <c r="A17463">
        <v>-5.5996473748050002E-2</v>
      </c>
      <c r="B17463">
        <v>-0.2111129103684688</v>
      </c>
    </row>
    <row r="17464" spans="1:2" x14ac:dyDescent="0.55000000000000004">
      <c r="A17464">
        <v>-5.6186395164900003E-2</v>
      </c>
      <c r="B17464">
        <v>-0.21104117981725598</v>
      </c>
    </row>
    <row r="17465" spans="1:2" x14ac:dyDescent="0.55000000000000004">
      <c r="A17465">
        <v>-5.608336589955E-2</v>
      </c>
      <c r="B17465">
        <v>-0.2110263390135568</v>
      </c>
    </row>
    <row r="17466" spans="1:2" x14ac:dyDescent="0.55000000000000004">
      <c r="A17466">
        <v>-5.6125570658850002E-2</v>
      </c>
      <c r="B17466">
        <v>-0.21098181660245918</v>
      </c>
    </row>
    <row r="17467" spans="1:2" x14ac:dyDescent="0.55000000000000004">
      <c r="A17467">
        <v>-5.6085848532450001E-2</v>
      </c>
      <c r="B17467">
        <v>-0.21100036760708318</v>
      </c>
    </row>
    <row r="17468" spans="1:2" x14ac:dyDescent="0.55000000000000004">
      <c r="A17468">
        <v>-5.62708046835E-2</v>
      </c>
      <c r="B17468">
        <v>-0.2110399430836144</v>
      </c>
    </row>
    <row r="17469" spans="1:2" x14ac:dyDescent="0.55000000000000004">
      <c r="A17469">
        <v>-5.6238530455800004E-2</v>
      </c>
      <c r="B17469">
        <v>-0.21110177976569439</v>
      </c>
    </row>
    <row r="17470" spans="1:2" x14ac:dyDescent="0.55000000000000004">
      <c r="A17470">
        <v>-5.6011369545450003E-2</v>
      </c>
      <c r="B17470">
        <v>-0.2109335839904368</v>
      </c>
    </row>
    <row r="17471" spans="1:2" x14ac:dyDescent="0.55000000000000004">
      <c r="A17471">
        <v>-5.6423486606850003E-2</v>
      </c>
      <c r="B17471">
        <v>-0.21096079213055199</v>
      </c>
    </row>
    <row r="17472" spans="1:2" x14ac:dyDescent="0.55000000000000004">
      <c r="A17472">
        <v>-5.5964199520349998E-2</v>
      </c>
      <c r="B17472">
        <v>-0.21093729419136159</v>
      </c>
    </row>
    <row r="17473" spans="1:2" x14ac:dyDescent="0.55000000000000004">
      <c r="A17473">
        <v>-5.6265839417699998E-2</v>
      </c>
      <c r="B17473">
        <v>-0.21084577590188319</v>
      </c>
    </row>
    <row r="17474" spans="1:2" x14ac:dyDescent="0.55000000000000004">
      <c r="A17474">
        <v>-5.6098261696950001E-2</v>
      </c>
      <c r="B17474">
        <v>-0.2106169801781872</v>
      </c>
    </row>
    <row r="17475" spans="1:2" x14ac:dyDescent="0.55000000000000004">
      <c r="A17475">
        <v>-5.6139225139799999E-2</v>
      </c>
      <c r="B17475">
        <v>-0.210694894397608</v>
      </c>
    </row>
    <row r="17476" spans="1:2" x14ac:dyDescent="0.55000000000000004">
      <c r="A17476">
        <v>-5.5832619976649997E-2</v>
      </c>
      <c r="B17476">
        <v>-0.2106355311828112</v>
      </c>
    </row>
    <row r="17477" spans="1:2" x14ac:dyDescent="0.55000000000000004">
      <c r="A17477">
        <v>-5.6285700480900001E-2</v>
      </c>
      <c r="B17477">
        <v>-0.21045373133749598</v>
      </c>
    </row>
    <row r="17478" spans="1:2" x14ac:dyDescent="0.55000000000000004">
      <c r="A17478">
        <v>-5.5944338457150002E-2</v>
      </c>
      <c r="B17478">
        <v>-0.21056998429980639</v>
      </c>
    </row>
    <row r="17479" spans="1:2" x14ac:dyDescent="0.55000000000000004">
      <c r="A17479">
        <v>-5.6010128228999999E-2</v>
      </c>
      <c r="B17479">
        <v>-0.2103696334498672</v>
      </c>
    </row>
    <row r="17480" spans="1:2" x14ac:dyDescent="0.55000000000000004">
      <c r="A17480">
        <v>-5.5851239723400004E-2</v>
      </c>
      <c r="B17480">
        <v>-0.21014825812802079</v>
      </c>
    </row>
    <row r="17481" spans="1:2" x14ac:dyDescent="0.55000000000000004">
      <c r="A17481">
        <v>-5.6058539570550001E-2</v>
      </c>
      <c r="B17481">
        <v>-0.21011610305333919</v>
      </c>
    </row>
    <row r="17482" spans="1:2" x14ac:dyDescent="0.55000000000000004">
      <c r="A17482">
        <v>-5.594185582425E-2</v>
      </c>
      <c r="B17482">
        <v>-0.2099479072780816</v>
      </c>
    </row>
    <row r="17483" spans="1:2" x14ac:dyDescent="0.55000000000000004">
      <c r="A17483">
        <v>-5.5960475571E-2</v>
      </c>
      <c r="B17483">
        <v>-0.21013218059067998</v>
      </c>
    </row>
    <row r="17484" spans="1:2" x14ac:dyDescent="0.55000000000000004">
      <c r="A17484">
        <v>-5.6039919823800001E-2</v>
      </c>
      <c r="B17484">
        <v>-0.2100901316468656</v>
      </c>
    </row>
    <row r="17485" spans="1:2" x14ac:dyDescent="0.55000000000000004">
      <c r="A17485">
        <v>-5.5833861293100001E-2</v>
      </c>
      <c r="B17485">
        <v>-0.20998995622189598</v>
      </c>
    </row>
    <row r="17486" spans="1:2" x14ac:dyDescent="0.55000000000000004">
      <c r="A17486">
        <v>-5.5805311014750003E-2</v>
      </c>
      <c r="B17486">
        <v>-0.21006416024039198</v>
      </c>
    </row>
    <row r="17487" spans="1:2" x14ac:dyDescent="0.55000000000000004">
      <c r="A17487">
        <v>-5.5802828381850002E-2</v>
      </c>
      <c r="B17487">
        <v>-0.2099751154181968</v>
      </c>
    </row>
    <row r="17488" spans="1:2" x14ac:dyDescent="0.55000000000000004">
      <c r="A17488">
        <v>-5.5692351217800001E-2</v>
      </c>
      <c r="B17488">
        <v>-0.20990709506790881</v>
      </c>
    </row>
    <row r="17489" spans="1:2" x14ac:dyDescent="0.55000000000000004">
      <c r="A17489">
        <v>-5.5630285395300003E-2</v>
      </c>
      <c r="B17489">
        <v>-0.20989967466605919</v>
      </c>
    </row>
    <row r="17490" spans="1:2" x14ac:dyDescent="0.55000000000000004">
      <c r="A17490">
        <v>-5.5470155573250003E-2</v>
      </c>
      <c r="B17490">
        <v>-0.2099206991379664</v>
      </c>
    </row>
    <row r="17491" spans="1:2" x14ac:dyDescent="0.55000000000000004">
      <c r="A17491">
        <v>-5.5311267067650001E-2</v>
      </c>
      <c r="B17491">
        <v>-0.209717874820744</v>
      </c>
    </row>
    <row r="17492" spans="1:2" x14ac:dyDescent="0.55000000000000004">
      <c r="A17492">
        <v>-5.5399400535600003E-2</v>
      </c>
      <c r="B17492">
        <v>-0.20968695647970398</v>
      </c>
    </row>
    <row r="17493" spans="1:2" x14ac:dyDescent="0.55000000000000004">
      <c r="A17493">
        <v>-5.5175963574600001E-2</v>
      </c>
      <c r="B17493">
        <v>-0.2098093931102224</v>
      </c>
    </row>
    <row r="17494" spans="1:2" x14ac:dyDescent="0.55000000000000004">
      <c r="A17494">
        <v>-5.4863151829199999E-2</v>
      </c>
      <c r="B17494">
        <v>-0.20950515663438879</v>
      </c>
    </row>
    <row r="17495" spans="1:2" x14ac:dyDescent="0.55000000000000004">
      <c r="A17495">
        <v>-5.4968663727449997E-2</v>
      </c>
      <c r="B17495">
        <v>-0.20923431196687839</v>
      </c>
    </row>
    <row r="17496" spans="1:2" x14ac:dyDescent="0.55000000000000004">
      <c r="A17496">
        <v>-5.4712952538749998E-2</v>
      </c>
      <c r="B17496">
        <v>-0.20934932819554719</v>
      </c>
    </row>
    <row r="17497" spans="1:2" x14ac:dyDescent="0.55000000000000004">
      <c r="A17497">
        <v>-5.4704263323599997E-2</v>
      </c>
      <c r="B17497">
        <v>-0.20931593638722398</v>
      </c>
    </row>
    <row r="17498" spans="1:2" x14ac:dyDescent="0.55000000000000004">
      <c r="A17498">
        <v>-5.4384003679499998E-2</v>
      </c>
      <c r="B17498">
        <v>-0.20923060176595359</v>
      </c>
    </row>
    <row r="17499" spans="1:2" x14ac:dyDescent="0.55000000000000004">
      <c r="A17499">
        <v>-5.449696347645E-2</v>
      </c>
      <c r="B17499">
        <v>-0.20884845107069919</v>
      </c>
    </row>
    <row r="17500" spans="1:2" x14ac:dyDescent="0.55000000000000004">
      <c r="A17500">
        <v>-5.4436138970399998E-2</v>
      </c>
      <c r="B17500">
        <v>-0.20866541449174239</v>
      </c>
    </row>
    <row r="17501" spans="1:2" x14ac:dyDescent="0.55000000000000004">
      <c r="A17501">
        <v>-5.4320696540550002E-2</v>
      </c>
      <c r="B17501">
        <v>-0.20843043509983838</v>
      </c>
    </row>
    <row r="17502" spans="1:2" x14ac:dyDescent="0.55000000000000004">
      <c r="A17502">
        <v>-5.417422119945E-2</v>
      </c>
      <c r="B17502">
        <v>-0.2081707210351024</v>
      </c>
    </row>
    <row r="17503" spans="1:2" x14ac:dyDescent="0.55000000000000004">
      <c r="A17503">
        <v>-5.416180803495E-2</v>
      </c>
      <c r="B17503">
        <v>-0.2080012885262032</v>
      </c>
    </row>
    <row r="17504" spans="1:2" x14ac:dyDescent="0.55000000000000004">
      <c r="A17504">
        <v>-5.4010367428050002E-2</v>
      </c>
      <c r="B17504">
        <v>-0.2078095948117552</v>
      </c>
    </row>
    <row r="17505" spans="1:2" x14ac:dyDescent="0.55000000000000004">
      <c r="A17505">
        <v>-5.3860168137600001E-2</v>
      </c>
      <c r="B17505">
        <v>-0.20766860717661279</v>
      </c>
    </row>
    <row r="17506" spans="1:2" x14ac:dyDescent="0.55000000000000004">
      <c r="A17506">
        <v>-5.3945818972650002E-2</v>
      </c>
      <c r="B17506">
        <v>-0.20750906853684639</v>
      </c>
    </row>
    <row r="17507" spans="1:2" x14ac:dyDescent="0.55000000000000004">
      <c r="A17507">
        <v>-5.3582113252799997E-2</v>
      </c>
      <c r="B17507">
        <v>-0.2072345136684112</v>
      </c>
    </row>
    <row r="17508" spans="1:2" x14ac:dyDescent="0.55000000000000004">
      <c r="A17508">
        <v>-5.3671488037200003E-2</v>
      </c>
      <c r="B17508">
        <v>-0.2070193220147728</v>
      </c>
    </row>
    <row r="17509" spans="1:2" x14ac:dyDescent="0.55000000000000004">
      <c r="A17509">
        <v>-5.3554804290900003E-2</v>
      </c>
      <c r="B17509">
        <v>-0.20699335060829918</v>
      </c>
    </row>
    <row r="17510" spans="1:2" x14ac:dyDescent="0.55000000000000004">
      <c r="A17510">
        <v>-5.3590802467949998E-2</v>
      </c>
      <c r="B17510">
        <v>-0.2069871669400912</v>
      </c>
    </row>
    <row r="17511" spans="1:2" x14ac:dyDescent="0.55000000000000004">
      <c r="A17511">
        <v>-5.3351228393099998E-2</v>
      </c>
      <c r="B17511">
        <v>-0.20678186915558558</v>
      </c>
    </row>
    <row r="17512" spans="1:2" x14ac:dyDescent="0.55000000000000004">
      <c r="A17512">
        <v>-5.3409570266249998E-2</v>
      </c>
      <c r="B17512">
        <v>-0.20683752216945758</v>
      </c>
    </row>
    <row r="17513" spans="1:2" x14ac:dyDescent="0.55000000000000004">
      <c r="A17513">
        <v>-5.291056105335E-2</v>
      </c>
      <c r="B17513">
        <v>-0.20677321202009438</v>
      </c>
    </row>
    <row r="17514" spans="1:2" x14ac:dyDescent="0.55000000000000004">
      <c r="A17514">
        <v>-5.3099241153749997E-2</v>
      </c>
      <c r="B17514">
        <v>-0.20654317956275678</v>
      </c>
    </row>
    <row r="17515" spans="1:2" x14ac:dyDescent="0.55000000000000004">
      <c r="A17515">
        <v>-5.3112895634700001E-2</v>
      </c>
      <c r="B17515">
        <v>-0.20669035086610718</v>
      </c>
    </row>
    <row r="17516" spans="1:2" x14ac:dyDescent="0.55000000000000004">
      <c r="A17516">
        <v>-5.2920491584949998E-2</v>
      </c>
      <c r="B17516">
        <v>-0.20648876328252638</v>
      </c>
    </row>
    <row r="17517" spans="1:2" x14ac:dyDescent="0.55000000000000004">
      <c r="A17517">
        <v>-5.2689606725249999E-2</v>
      </c>
      <c r="B17517">
        <v>-0.20637869398842398</v>
      </c>
    </row>
    <row r="17518" spans="1:2" x14ac:dyDescent="0.55000000000000004">
      <c r="A17518">
        <v>-5.2869597610500002E-2</v>
      </c>
      <c r="B17518">
        <v>-0.2065097877544336</v>
      </c>
    </row>
    <row r="17519" spans="1:2" x14ac:dyDescent="0.55000000000000004">
      <c r="A17519">
        <v>-5.26858827759E-2</v>
      </c>
      <c r="B17519">
        <v>-0.2064504245396368</v>
      </c>
    </row>
    <row r="17520" spans="1:2" x14ac:dyDescent="0.55000000000000004">
      <c r="A17520">
        <v>-5.2422723688499998E-2</v>
      </c>
      <c r="B17520">
        <v>-0.20655925710009759</v>
      </c>
    </row>
    <row r="17521" spans="1:2" x14ac:dyDescent="0.55000000000000004">
      <c r="A17521">
        <v>-5.23507273344E-2</v>
      </c>
      <c r="B17521">
        <v>-0.20650236735258398</v>
      </c>
    </row>
    <row r="17522" spans="1:2" x14ac:dyDescent="0.55000000000000004">
      <c r="A17522">
        <v>-5.2442584751700001E-2</v>
      </c>
      <c r="B17522">
        <v>-0.2065196816235664</v>
      </c>
    </row>
    <row r="17523" spans="1:2" x14ac:dyDescent="0.55000000000000004">
      <c r="A17523">
        <v>-5.2451273966850002E-2</v>
      </c>
      <c r="B17523">
        <v>-0.2063589062501584</v>
      </c>
    </row>
    <row r="17524" spans="1:2" x14ac:dyDescent="0.55000000000000004">
      <c r="A17524">
        <v>-5.2245215436150003E-2</v>
      </c>
      <c r="B17524">
        <v>-0.20636137971744159</v>
      </c>
    </row>
    <row r="17525" spans="1:2" x14ac:dyDescent="0.55000000000000004">
      <c r="A17525">
        <v>-5.2131014322750004E-2</v>
      </c>
      <c r="B17525">
        <v>-0.2061338207273872</v>
      </c>
    </row>
    <row r="17526" spans="1:2" x14ac:dyDescent="0.55000000000000004">
      <c r="A17526">
        <v>-5.2016813209349998E-2</v>
      </c>
      <c r="B17526">
        <v>-0.2060645636434576</v>
      </c>
    </row>
    <row r="17527" spans="1:2" x14ac:dyDescent="0.55000000000000004">
      <c r="A17527">
        <v>-5.2128531689850002E-2</v>
      </c>
      <c r="B17527">
        <v>-0.2061424778628784</v>
      </c>
    </row>
    <row r="17528" spans="1:2" x14ac:dyDescent="0.55000000000000004">
      <c r="A17528">
        <v>-5.1609661413750001E-2</v>
      </c>
      <c r="B17528">
        <v>-0.2059359433447312</v>
      </c>
    </row>
    <row r="17529" spans="1:2" x14ac:dyDescent="0.55000000000000004">
      <c r="A17529">
        <v>-5.1798341514149998E-2</v>
      </c>
      <c r="B17529">
        <v>-0.205822163849704</v>
      </c>
    </row>
    <row r="17530" spans="1:2" x14ac:dyDescent="0.55000000000000004">
      <c r="A17530">
        <v>-5.1545112958350001E-2</v>
      </c>
      <c r="B17530">
        <v>-0.2057751679713232</v>
      </c>
    </row>
    <row r="17531" spans="1:2" x14ac:dyDescent="0.55000000000000004">
      <c r="A17531">
        <v>-5.16928296159E-2</v>
      </c>
      <c r="B17531">
        <v>-0.20566880887814559</v>
      </c>
    </row>
    <row r="17532" spans="1:2" x14ac:dyDescent="0.55000000000000004">
      <c r="A17532">
        <v>-5.1578628502500001E-2</v>
      </c>
      <c r="B17532">
        <v>-0.2055142171729456</v>
      </c>
    </row>
    <row r="17533" spans="1:2" x14ac:dyDescent="0.55000000000000004">
      <c r="A17533">
        <v>-5.1525251895149997E-2</v>
      </c>
      <c r="B17533">
        <v>-0.205407858079768</v>
      </c>
    </row>
    <row r="17534" spans="1:2" x14ac:dyDescent="0.55000000000000004">
      <c r="A17534">
        <v>-5.1553802173500002E-2</v>
      </c>
      <c r="B17534">
        <v>-0.20532376019213919</v>
      </c>
    </row>
    <row r="17535" spans="1:2" x14ac:dyDescent="0.55000000000000004">
      <c r="A17535">
        <v>-5.1593524299900002E-2</v>
      </c>
      <c r="B17535">
        <v>-0.2052025602952624</v>
      </c>
    </row>
    <row r="17536" spans="1:2" x14ac:dyDescent="0.55000000000000004">
      <c r="A17536">
        <v>-5.1432153161399999E-2</v>
      </c>
      <c r="B17536">
        <v>-0.2053311805939888</v>
      </c>
    </row>
    <row r="17537" spans="1:2" x14ac:dyDescent="0.55000000000000004">
      <c r="A17537">
        <v>-5.1548836907699999E-2</v>
      </c>
      <c r="B17537">
        <v>-0.2051283562767664</v>
      </c>
    </row>
    <row r="17538" spans="1:2" x14ac:dyDescent="0.55000000000000004">
      <c r="A17538">
        <v>-5.1272023339349999E-2</v>
      </c>
      <c r="B17538">
        <v>-0.20520503376254559</v>
      </c>
    </row>
    <row r="17539" spans="1:2" x14ac:dyDescent="0.55000000000000004">
      <c r="A17539">
        <v>-5.1430911844950002E-2</v>
      </c>
      <c r="B17539">
        <v>-0.2052792377810416</v>
      </c>
    </row>
    <row r="17540" spans="1:2" x14ac:dyDescent="0.55000000000000004">
      <c r="A17540">
        <v>-5.1147891694350002E-2</v>
      </c>
      <c r="B17540">
        <v>-0.20504796859006238</v>
      </c>
    </row>
    <row r="17541" spans="1:2" x14ac:dyDescent="0.55000000000000004">
      <c r="A17541">
        <v>-5.1077136656700002E-2</v>
      </c>
      <c r="B17541">
        <v>-0.20513082974404959</v>
      </c>
    </row>
    <row r="17542" spans="1:2" x14ac:dyDescent="0.55000000000000004">
      <c r="A17542">
        <v>-5.11888551372E-2</v>
      </c>
      <c r="B17542">
        <v>-0.20517164195422238</v>
      </c>
    </row>
    <row r="17543" spans="1:2" x14ac:dyDescent="0.55000000000000004">
      <c r="A17543">
        <v>-5.0949281062349999E-2</v>
      </c>
      <c r="B17543">
        <v>-0.2052705806455504</v>
      </c>
    </row>
    <row r="17544" spans="1:2" x14ac:dyDescent="0.55000000000000004">
      <c r="A17544">
        <v>-5.0661295645949997E-2</v>
      </c>
      <c r="B17544">
        <v>-0.20524584597271839</v>
      </c>
    </row>
    <row r="17545" spans="1:2" x14ac:dyDescent="0.55000000000000004">
      <c r="A17545">
        <v>-5.066626091175E-2</v>
      </c>
      <c r="B17545">
        <v>-0.20511104200578401</v>
      </c>
    </row>
    <row r="17546" spans="1:2" x14ac:dyDescent="0.55000000000000004">
      <c r="A17546">
        <v>-5.098900318875E-2</v>
      </c>
      <c r="B17546">
        <v>-0.2053299438603472</v>
      </c>
    </row>
    <row r="17547" spans="1:2" x14ac:dyDescent="0.55000000000000004">
      <c r="A17547">
        <v>-5.0811494936399998E-2</v>
      </c>
      <c r="B17547">
        <v>-0.2053126295893648</v>
      </c>
    </row>
    <row r="17548" spans="1:2" x14ac:dyDescent="0.55000000000000004">
      <c r="A17548">
        <v>-5.0806529670600002E-2</v>
      </c>
      <c r="B17548">
        <v>-0.20550803350473759</v>
      </c>
    </row>
    <row r="17549" spans="1:2" x14ac:dyDescent="0.55000000000000004">
      <c r="A17549">
        <v>-5.0946798429449998E-2</v>
      </c>
      <c r="B17549">
        <v>-0.2055871844578</v>
      </c>
    </row>
    <row r="17550" spans="1:2" x14ac:dyDescent="0.55000000000000004">
      <c r="A17550">
        <v>-5.1000175036800002E-2</v>
      </c>
      <c r="B17550">
        <v>-0.2055785273223088</v>
      </c>
    </row>
    <row r="17551" spans="1:2" x14ac:dyDescent="0.55000000000000004">
      <c r="A17551">
        <v>-5.0765566227749997E-2</v>
      </c>
      <c r="B17551">
        <v>-0.20559460485964959</v>
      </c>
    </row>
    <row r="17552" spans="1:2" x14ac:dyDescent="0.55000000000000004">
      <c r="A17552">
        <v>-5.0745705164550001E-2</v>
      </c>
      <c r="B17552">
        <v>-0.2054128050143344</v>
      </c>
    </row>
    <row r="17553" spans="1:2" x14ac:dyDescent="0.55000000000000004">
      <c r="A17553">
        <v>-5.0702259088800002E-2</v>
      </c>
      <c r="B17553">
        <v>-0.2055599763176848</v>
      </c>
    </row>
    <row r="17554" spans="1:2" x14ac:dyDescent="0.55000000000000004">
      <c r="A17554">
        <v>-5.0830114683149998E-2</v>
      </c>
      <c r="B17554">
        <v>-0.2056749925463536</v>
      </c>
    </row>
    <row r="17555" spans="1:2" x14ac:dyDescent="0.55000000000000004">
      <c r="A17555">
        <v>-5.09306613156E-2</v>
      </c>
      <c r="B17555">
        <v>-0.20559955179421599</v>
      </c>
    </row>
    <row r="17556" spans="1:2" x14ac:dyDescent="0.55000000000000004">
      <c r="A17556">
        <v>-5.0923213416900003E-2</v>
      </c>
      <c r="B17556">
        <v>-0.2057380659620752</v>
      </c>
    </row>
    <row r="17557" spans="1:2" x14ac:dyDescent="0.55000000000000004">
      <c r="A17557">
        <v>-5.0823908100899998E-2</v>
      </c>
      <c r="B17557">
        <v>-0.20580484957872158</v>
      </c>
    </row>
    <row r="17558" spans="1:2" x14ac:dyDescent="0.55000000000000004">
      <c r="A17558">
        <v>-5.0933143948500001E-2</v>
      </c>
      <c r="B17558">
        <v>-0.2057887720413808</v>
      </c>
    </row>
    <row r="17559" spans="1:2" x14ac:dyDescent="0.55000000000000004">
      <c r="A17559">
        <v>-5.091204156885E-2</v>
      </c>
      <c r="B17559">
        <v>-0.20589142093363361</v>
      </c>
    </row>
    <row r="17560" spans="1:2" x14ac:dyDescent="0.55000000000000004">
      <c r="A17560">
        <v>-5.0965418176199997E-2</v>
      </c>
      <c r="B17560">
        <v>-0.20596191475120479</v>
      </c>
    </row>
    <row r="17561" spans="1:2" x14ac:dyDescent="0.55000000000000004">
      <c r="A17561">
        <v>-5.0881008657600001E-2</v>
      </c>
      <c r="B17561">
        <v>-0.20591986580739038</v>
      </c>
    </row>
    <row r="17562" spans="1:2" x14ac:dyDescent="0.55000000000000004">
      <c r="A17562">
        <v>-5.0961694226849999E-2</v>
      </c>
      <c r="B17562">
        <v>-0.20616350233478559</v>
      </c>
    </row>
    <row r="17563" spans="1:2" x14ac:dyDescent="0.55000000000000004">
      <c r="A17563">
        <v>-5.1075895340249998E-2</v>
      </c>
      <c r="B17563">
        <v>-0.20627357162888799</v>
      </c>
    </row>
    <row r="17564" spans="1:2" x14ac:dyDescent="0.55000000000000004">
      <c r="A17564">
        <v>-5.0682398025599998E-2</v>
      </c>
      <c r="B17564">
        <v>-0.20627728182981278</v>
      </c>
    </row>
    <row r="17565" spans="1:2" x14ac:dyDescent="0.55000000000000004">
      <c r="A17565">
        <v>-5.0910800252400003E-2</v>
      </c>
      <c r="B17565">
        <v>-0.20625873082518878</v>
      </c>
    </row>
    <row r="17566" spans="1:2" x14ac:dyDescent="0.55000000000000004">
      <c r="A17566">
        <v>-5.1000175036800002E-2</v>
      </c>
      <c r="B17566">
        <v>-0.20636137971744159</v>
      </c>
    </row>
    <row r="17567" spans="1:2" x14ac:dyDescent="0.55000000000000004">
      <c r="A17567">
        <v>-5.123478384585E-2</v>
      </c>
      <c r="B17567">
        <v>-0.2066483019222928</v>
      </c>
    </row>
    <row r="17568" spans="1:2" x14ac:dyDescent="0.55000000000000004">
      <c r="A17568">
        <v>-5.0851217062799998E-2</v>
      </c>
      <c r="B17568">
        <v>-0.206724979408072</v>
      </c>
    </row>
    <row r="17569" spans="1:2" x14ac:dyDescent="0.55000000000000004">
      <c r="A17569">
        <v>-5.11118935173E-2</v>
      </c>
      <c r="B17569">
        <v>-0.206867203776856</v>
      </c>
    </row>
    <row r="17570" spans="1:2" x14ac:dyDescent="0.55000000000000004">
      <c r="A17570">
        <v>-5.111810009955E-2</v>
      </c>
      <c r="B17570">
        <v>-0.20698840367373278</v>
      </c>
    </row>
    <row r="17571" spans="1:2" x14ac:dyDescent="0.55000000000000004">
      <c r="A17571">
        <v>-5.1479323186500003E-2</v>
      </c>
      <c r="B17571">
        <v>-0.20695253839812638</v>
      </c>
    </row>
    <row r="17572" spans="1:2" x14ac:dyDescent="0.55000000000000004">
      <c r="A17572">
        <v>-5.1435877110749997E-2</v>
      </c>
      <c r="B17572">
        <v>-0.20711826070610079</v>
      </c>
    </row>
    <row r="17573" spans="1:2" x14ac:dyDescent="0.55000000000000004">
      <c r="A17573">
        <v>-5.1547595591250002E-2</v>
      </c>
      <c r="B17573">
        <v>-0.20727037894401759</v>
      </c>
    </row>
    <row r="17574" spans="1:2" x14ac:dyDescent="0.55000000000000004">
      <c r="A17574">
        <v>-5.1439601060100003E-2</v>
      </c>
      <c r="B17574">
        <v>-0.2071429953789328</v>
      </c>
    </row>
    <row r="17575" spans="1:2" x14ac:dyDescent="0.55000000000000004">
      <c r="A17575">
        <v>-5.1454496857499997E-2</v>
      </c>
      <c r="B17575">
        <v>-0.20735695029892959</v>
      </c>
    </row>
    <row r="17576" spans="1:2" x14ac:dyDescent="0.55000000000000004">
      <c r="A17576">
        <v>-5.1355191541499999E-2</v>
      </c>
      <c r="B17576">
        <v>-0.20732850542517278</v>
      </c>
    </row>
    <row r="17577" spans="1:2" x14ac:dyDescent="0.55000000000000004">
      <c r="A17577">
        <v>-5.1340295744099998E-2</v>
      </c>
      <c r="B17577">
        <v>-0.20731119115419039</v>
      </c>
    </row>
    <row r="17578" spans="1:2" x14ac:dyDescent="0.55000000000000004">
      <c r="A17578">
        <v>-5.1625798527599999E-2</v>
      </c>
      <c r="B17578">
        <v>-0.20745712572389918</v>
      </c>
    </row>
    <row r="17579" spans="1:2" x14ac:dyDescent="0.55000000000000004">
      <c r="A17579">
        <v>-5.1476840553600002E-2</v>
      </c>
      <c r="B17579">
        <v>-0.2072345136684112</v>
      </c>
    </row>
    <row r="17580" spans="1:2" x14ac:dyDescent="0.55000000000000004">
      <c r="A17580">
        <v>-5.1780963083850003E-2</v>
      </c>
      <c r="B17580">
        <v>-0.20739899924274399</v>
      </c>
    </row>
    <row r="17581" spans="1:2" x14ac:dyDescent="0.55000000000000004">
      <c r="A17581">
        <v>-5.1869096551799998E-2</v>
      </c>
      <c r="B17581">
        <v>-0.20728769321499999</v>
      </c>
    </row>
    <row r="17582" spans="1:2" x14ac:dyDescent="0.55000000000000004">
      <c r="A17582">
        <v>-5.1885233665650003E-2</v>
      </c>
      <c r="B17582">
        <v>-0.20724193407026079</v>
      </c>
    </row>
    <row r="17583" spans="1:2" x14ac:dyDescent="0.55000000000000004">
      <c r="A17583">
        <v>-5.1823167843149998E-2</v>
      </c>
      <c r="B17583">
        <v>-0.20718628105638878</v>
      </c>
    </row>
    <row r="17584" spans="1:2" x14ac:dyDescent="0.55000000000000004">
      <c r="A17584">
        <v>-5.2241491486799997E-2</v>
      </c>
      <c r="B17584">
        <v>-0.207386631906328</v>
      </c>
    </row>
    <row r="17585" spans="1:2" x14ac:dyDescent="0.55000000000000004">
      <c r="A17585">
        <v>-5.1918749209799997E-2</v>
      </c>
      <c r="B17585">
        <v>-0.20744723185476641</v>
      </c>
    </row>
    <row r="17586" spans="1:2" x14ac:dyDescent="0.55000000000000004">
      <c r="A17586">
        <v>-5.1880268399850001E-2</v>
      </c>
      <c r="B17586">
        <v>-0.207423733915576</v>
      </c>
    </row>
    <row r="17587" spans="1:2" x14ac:dyDescent="0.55000000000000004">
      <c r="A17587">
        <v>-5.22340435881E-2</v>
      </c>
      <c r="B17587">
        <v>-0.20754864401337758</v>
      </c>
    </row>
    <row r="17588" spans="1:2" x14ac:dyDescent="0.55000000000000004">
      <c r="A17588">
        <v>-5.2335831536999999E-2</v>
      </c>
      <c r="B17588">
        <v>-0.20752638280782879</v>
      </c>
    </row>
    <row r="17589" spans="1:2" x14ac:dyDescent="0.55000000000000004">
      <c r="A17589">
        <v>-5.2397897359499998E-2</v>
      </c>
      <c r="B17589">
        <v>-0.20752761954147039</v>
      </c>
    </row>
    <row r="17590" spans="1:2" x14ac:dyDescent="0.55000000000000004">
      <c r="A17590">
        <v>-5.2422723688499998E-2</v>
      </c>
      <c r="B17590">
        <v>-0.2076203745645904</v>
      </c>
    </row>
    <row r="17591" spans="1:2" x14ac:dyDescent="0.55000000000000004">
      <c r="A17591">
        <v>-5.2384242878550001E-2</v>
      </c>
      <c r="B17591">
        <v>-0.2076203745645904</v>
      </c>
    </row>
    <row r="17592" spans="1:2" x14ac:dyDescent="0.55000000000000004">
      <c r="A17592">
        <v>-5.2534442169000002E-2</v>
      </c>
      <c r="B17592">
        <v>-0.20792584777406559</v>
      </c>
    </row>
    <row r="17593" spans="1:2" x14ac:dyDescent="0.55000000000000004">
      <c r="A17593">
        <v>-5.2688365408800002E-2</v>
      </c>
      <c r="B17593">
        <v>-0.2079097702367248</v>
      </c>
    </row>
    <row r="17594" spans="1:2" x14ac:dyDescent="0.55000000000000004">
      <c r="A17594">
        <v>-5.2706985155550001E-2</v>
      </c>
      <c r="B17594">
        <v>-0.2079654232505968</v>
      </c>
    </row>
    <row r="17595" spans="1:2" x14ac:dyDescent="0.55000000000000004">
      <c r="A17595">
        <v>-5.2941593964599999E-2</v>
      </c>
      <c r="B17595">
        <v>-0.20814227616134559</v>
      </c>
    </row>
    <row r="17596" spans="1:2" x14ac:dyDescent="0.55000000000000004">
      <c r="A17596">
        <v>-5.2630023535650002E-2</v>
      </c>
      <c r="B17596">
        <v>-0.20803097013360158</v>
      </c>
    </row>
    <row r="17597" spans="1:2" x14ac:dyDescent="0.55000000000000004">
      <c r="A17597">
        <v>-5.2893182623049997E-2</v>
      </c>
      <c r="B17597">
        <v>-0.20824121485267361</v>
      </c>
    </row>
    <row r="17598" spans="1:2" x14ac:dyDescent="0.55000000000000004">
      <c r="A17598">
        <v>-5.2925456850750001E-2</v>
      </c>
      <c r="B17598">
        <v>-0.20809157008203999</v>
      </c>
    </row>
    <row r="17599" spans="1:2" x14ac:dyDescent="0.55000000000000004">
      <c r="A17599">
        <v>-5.3224614115199999E-2</v>
      </c>
      <c r="B17599">
        <v>-0.20807672927834078</v>
      </c>
    </row>
    <row r="17600" spans="1:2" x14ac:dyDescent="0.55000000000000004">
      <c r="A17600">
        <v>-5.3307782317349998E-2</v>
      </c>
      <c r="B17600">
        <v>-0.20806312520828318</v>
      </c>
    </row>
    <row r="17601" spans="1:2" x14ac:dyDescent="0.55000000000000004">
      <c r="A17601">
        <v>-5.3315230216050002E-2</v>
      </c>
      <c r="B17601">
        <v>-0.20793697837684</v>
      </c>
    </row>
    <row r="17602" spans="1:2" x14ac:dyDescent="0.55000000000000004">
      <c r="A17602">
        <v>-5.3129032748549999E-2</v>
      </c>
      <c r="B17602">
        <v>-0.20802107626446878</v>
      </c>
    </row>
    <row r="17603" spans="1:2" x14ac:dyDescent="0.55000000000000004">
      <c r="A17603">
        <v>-5.3246957811299997E-2</v>
      </c>
      <c r="B17603">
        <v>-0.2079456355123312</v>
      </c>
    </row>
    <row r="17604" spans="1:2" x14ac:dyDescent="0.55000000000000004">
      <c r="A17604">
        <v>-5.3482807936799999E-2</v>
      </c>
      <c r="B17604">
        <v>-0.207887509031176</v>
      </c>
    </row>
    <row r="17605" spans="1:2" x14ac:dyDescent="0.55000000000000004">
      <c r="A17605">
        <v>-5.3409570266249998E-2</v>
      </c>
      <c r="B17605">
        <v>-0.20765623984019679</v>
      </c>
    </row>
    <row r="17606" spans="1:2" x14ac:dyDescent="0.55000000000000004">
      <c r="A17606">
        <v>-5.3544873759299998E-2</v>
      </c>
      <c r="B17606">
        <v>-0.2077168397886352</v>
      </c>
    </row>
    <row r="17607" spans="1:2" x14ac:dyDescent="0.55000000000000004">
      <c r="A17607">
        <v>-5.3528736645449999E-2</v>
      </c>
      <c r="B17607">
        <v>-0.20768592144759518</v>
      </c>
    </row>
    <row r="17608" spans="1:2" x14ac:dyDescent="0.55000000000000004">
      <c r="A17608">
        <v>-5.3742243074850003E-2</v>
      </c>
      <c r="B17608">
        <v>-0.20776878260158238</v>
      </c>
    </row>
    <row r="17609" spans="1:2" x14ac:dyDescent="0.55000000000000004">
      <c r="A17609">
        <v>-5.3559769556699999E-2</v>
      </c>
      <c r="B17609">
        <v>-0.207776203003432</v>
      </c>
    </row>
    <row r="17610" spans="1:2" x14ac:dyDescent="0.55000000000000004">
      <c r="A17610">
        <v>-5.3584595885699998E-2</v>
      </c>
      <c r="B17610">
        <v>-0.207776203003432</v>
      </c>
    </row>
    <row r="17611" spans="1:2" x14ac:dyDescent="0.55000000000000004">
      <c r="A17611">
        <v>-5.3507634265799998E-2</v>
      </c>
      <c r="B17611">
        <v>-0.2076438725037808</v>
      </c>
    </row>
    <row r="17612" spans="1:2" x14ac:dyDescent="0.55000000000000004">
      <c r="A17612">
        <v>-5.3652868290450004E-2</v>
      </c>
      <c r="B17612">
        <v>-0.20760800722817438</v>
      </c>
    </row>
    <row r="17613" spans="1:2" x14ac:dyDescent="0.55000000000000004">
      <c r="A17613">
        <v>-5.3505151632899997E-2</v>
      </c>
      <c r="B17613">
        <v>-0.20764510923742238</v>
      </c>
    </row>
    <row r="17614" spans="1:2" x14ac:dyDescent="0.55000000000000004">
      <c r="A17614">
        <v>-5.3421983430749997E-2</v>
      </c>
      <c r="B17614">
        <v>-0.20756595828436</v>
      </c>
    </row>
    <row r="17615" spans="1:2" x14ac:dyDescent="0.55000000000000004">
      <c r="A17615">
        <v>-5.3317712848949997E-2</v>
      </c>
      <c r="B17615">
        <v>-0.2076438725037808</v>
      </c>
    </row>
    <row r="17616" spans="1:2" x14ac:dyDescent="0.55000000000000004">
      <c r="A17616">
        <v>-5.35870785186E-2</v>
      </c>
      <c r="B17616">
        <v>-0.20754864401337758</v>
      </c>
    </row>
    <row r="17617" spans="1:2" x14ac:dyDescent="0.55000000000000004">
      <c r="A17617">
        <v>-5.351632348095E-2</v>
      </c>
      <c r="B17617">
        <v>-0.2075053583359216</v>
      </c>
    </row>
    <row r="17618" spans="1:2" x14ac:dyDescent="0.55000000000000004">
      <c r="A17618">
        <v>-5.3431913962350003E-2</v>
      </c>
      <c r="B17618">
        <v>-0.2074868073312976</v>
      </c>
    </row>
    <row r="17619" spans="1:2" x14ac:dyDescent="0.55000000000000004">
      <c r="A17619">
        <v>-5.332267811475E-2</v>
      </c>
      <c r="B17619">
        <v>-0.2074373379856336</v>
      </c>
    </row>
    <row r="17620" spans="1:2" x14ac:dyDescent="0.55000000000000004">
      <c r="A17620">
        <v>-5.3179926723000003E-2</v>
      </c>
      <c r="B17620">
        <v>-0.20710960357060959</v>
      </c>
    </row>
    <row r="17621" spans="1:2" x14ac:dyDescent="0.55000000000000004">
      <c r="A17621">
        <v>-5.2993729255499999E-2</v>
      </c>
      <c r="B17621">
        <v>-0.2070737382950032</v>
      </c>
    </row>
    <row r="17622" spans="1:2" x14ac:dyDescent="0.55000000000000004">
      <c r="A17622">
        <v>-5.32146835836E-2</v>
      </c>
      <c r="B17622">
        <v>-0.2068907017160464</v>
      </c>
    </row>
    <row r="17623" spans="1:2" x14ac:dyDescent="0.55000000000000004">
      <c r="A17623">
        <v>-5.2884493407900003E-2</v>
      </c>
      <c r="B17623">
        <v>-0.2068214446321168</v>
      </c>
    </row>
    <row r="17624" spans="1:2" x14ac:dyDescent="0.55000000000000004">
      <c r="A17624">
        <v>-5.2752913864200002E-2</v>
      </c>
      <c r="B17624">
        <v>-0.2066928243333904</v>
      </c>
    </row>
    <row r="17625" spans="1:2" x14ac:dyDescent="0.55000000000000004">
      <c r="A17625">
        <v>-5.2771533610950001E-2</v>
      </c>
      <c r="B17625">
        <v>-0.20657162443651358</v>
      </c>
    </row>
    <row r="17626" spans="1:2" x14ac:dyDescent="0.55000000000000004">
      <c r="A17626">
        <v>-5.2493478726149997E-2</v>
      </c>
      <c r="B17626">
        <v>-0.2063032532362864</v>
      </c>
    </row>
    <row r="17627" spans="1:2" x14ac:dyDescent="0.55000000000000004">
      <c r="A17627">
        <v>-5.2469893713600002E-2</v>
      </c>
      <c r="B17627">
        <v>-0.20601756776507679</v>
      </c>
    </row>
    <row r="17628" spans="1:2" x14ac:dyDescent="0.55000000000000004">
      <c r="A17628">
        <v>-5.2404103941749998E-2</v>
      </c>
      <c r="B17628">
        <v>-0.20574919656484958</v>
      </c>
    </row>
    <row r="17629" spans="1:2" x14ac:dyDescent="0.55000000000000004">
      <c r="A17629">
        <v>-5.21943214617E-2</v>
      </c>
      <c r="B17629">
        <v>-0.20550308657017119</v>
      </c>
    </row>
    <row r="17630" spans="1:2" x14ac:dyDescent="0.55000000000000004">
      <c r="A17630">
        <v>-5.2179425664299998E-2</v>
      </c>
      <c r="B17630">
        <v>-0.2052804745146832</v>
      </c>
    </row>
    <row r="17631" spans="1:2" x14ac:dyDescent="0.55000000000000004">
      <c r="A17631">
        <v>-5.2081361664749998E-2</v>
      </c>
      <c r="B17631">
        <v>-0.20502447065087198</v>
      </c>
    </row>
    <row r="17632" spans="1:2" x14ac:dyDescent="0.55000000000000004">
      <c r="A17632">
        <v>-5.1820685210250003E-2</v>
      </c>
      <c r="B17632">
        <v>-0.20495150336601758</v>
      </c>
    </row>
    <row r="17633" spans="1:2" x14ac:dyDescent="0.55000000000000004">
      <c r="A17633">
        <v>-5.1915025260449998E-2</v>
      </c>
      <c r="B17633">
        <v>-0.20480062186174239</v>
      </c>
    </row>
    <row r="17634" spans="1:2" x14ac:dyDescent="0.55000000000000004">
      <c r="A17634">
        <v>-5.1743723590350003E-2</v>
      </c>
      <c r="B17634">
        <v>-0.20433189981157598</v>
      </c>
    </row>
    <row r="17635" spans="1:2" x14ac:dyDescent="0.55000000000000004">
      <c r="A17635">
        <v>-5.1778480450950001E-2</v>
      </c>
      <c r="B17635">
        <v>-0.20406600207863199</v>
      </c>
    </row>
    <row r="17636" spans="1:2" x14ac:dyDescent="0.55000000000000004">
      <c r="A17636">
        <v>-5.1574904553150003E-2</v>
      </c>
      <c r="B17636">
        <v>-0.2040820796159728</v>
      </c>
    </row>
    <row r="17637" spans="1:2" x14ac:dyDescent="0.55000000000000004">
      <c r="A17637">
        <v>-5.177599781805E-2</v>
      </c>
      <c r="B17637">
        <v>-0.2039448021817552</v>
      </c>
    </row>
    <row r="17638" spans="1:2" x14ac:dyDescent="0.55000000000000004">
      <c r="A17638">
        <v>-5.1654348805949997E-2</v>
      </c>
      <c r="B17638">
        <v>-0.203861941027768</v>
      </c>
    </row>
    <row r="17639" spans="1:2" x14ac:dyDescent="0.55000000000000004">
      <c r="A17639">
        <v>-5.1605937464400002E-2</v>
      </c>
      <c r="B17639">
        <v>-0.20370363912164319</v>
      </c>
    </row>
    <row r="17640" spans="1:2" x14ac:dyDescent="0.55000000000000004">
      <c r="A17640">
        <v>-5.1470633971350002E-2</v>
      </c>
      <c r="B17640">
        <v>-0.2036418024395632</v>
      </c>
    </row>
    <row r="17641" spans="1:2" x14ac:dyDescent="0.55000000000000004">
      <c r="A17641">
        <v>-5.1411050781749998E-2</v>
      </c>
      <c r="B17641">
        <v>-0.203521839276328</v>
      </c>
    </row>
    <row r="17642" spans="1:2" x14ac:dyDescent="0.55000000000000004">
      <c r="A17642">
        <v>-5.1092032454100003E-2</v>
      </c>
      <c r="B17642">
        <v>-0.20365664324326238</v>
      </c>
    </row>
    <row r="17643" spans="1:2" x14ac:dyDescent="0.55000000000000004">
      <c r="A17643">
        <v>-5.1056034277050001E-2</v>
      </c>
      <c r="B17643">
        <v>-0.20365293304233759</v>
      </c>
    </row>
    <row r="17644" spans="1:2" x14ac:dyDescent="0.55000000000000004">
      <c r="A17644">
        <v>-5.071839620265E-2</v>
      </c>
      <c r="B17644">
        <v>-0.20354781068280159</v>
      </c>
    </row>
    <row r="17645" spans="1:2" x14ac:dyDescent="0.55000000000000004">
      <c r="A17645">
        <v>-5.0703500405249999E-2</v>
      </c>
      <c r="B17645">
        <v>-0.20368879831794398</v>
      </c>
    </row>
    <row r="17646" spans="1:2" x14ac:dyDescent="0.55000000000000004">
      <c r="A17646">
        <v>-5.0488752659399998E-2</v>
      </c>
      <c r="B17646">
        <v>-0.20359356982754079</v>
      </c>
    </row>
    <row r="17647" spans="1:2" x14ac:dyDescent="0.55000000000000004">
      <c r="A17647">
        <v>-5.0480063444250003E-2</v>
      </c>
      <c r="B17647">
        <v>-0.20355770455193439</v>
      </c>
    </row>
    <row r="17648" spans="1:2" x14ac:dyDescent="0.55000000000000004">
      <c r="A17648">
        <v>-5.0298831242550003E-2</v>
      </c>
      <c r="B17648">
        <v>-0.20366159017782878</v>
      </c>
    </row>
    <row r="17649" spans="1:2" x14ac:dyDescent="0.55000000000000004">
      <c r="A17649">
        <v>-4.9895403396299998E-2</v>
      </c>
      <c r="B17649">
        <v>-0.20348226379979678</v>
      </c>
    </row>
    <row r="17650" spans="1:2" x14ac:dyDescent="0.55000000000000004">
      <c r="A17650">
        <v>-4.9711688561700003E-2</v>
      </c>
      <c r="B17650">
        <v>-0.20335859043563678</v>
      </c>
    </row>
    <row r="17651" spans="1:2" x14ac:dyDescent="0.55000000000000004">
      <c r="A17651">
        <v>-4.9663277220150001E-2</v>
      </c>
      <c r="B17651">
        <v>-0.2032015252631536</v>
      </c>
    </row>
    <row r="17652" spans="1:2" x14ac:dyDescent="0.55000000000000004">
      <c r="A17652">
        <v>-4.9393911550499998E-2</v>
      </c>
      <c r="B17652">
        <v>-0.20306919476350238</v>
      </c>
    </row>
    <row r="17653" spans="1:2" x14ac:dyDescent="0.55000000000000004">
      <c r="A17653">
        <v>-4.9274745171299997E-2</v>
      </c>
      <c r="B17653">
        <v>-0.20279835009599198</v>
      </c>
    </row>
    <row r="17654" spans="1:2" x14ac:dyDescent="0.55000000000000004">
      <c r="A17654">
        <v>-4.8966898691699998E-2</v>
      </c>
      <c r="B17654">
        <v>-0.20241496266709599</v>
      </c>
    </row>
    <row r="17655" spans="1:2" x14ac:dyDescent="0.55000000000000004">
      <c r="A17655">
        <v>-4.8844008363149997E-2</v>
      </c>
      <c r="B17655">
        <v>-0.20225913422825439</v>
      </c>
    </row>
    <row r="17656" spans="1:2" x14ac:dyDescent="0.55000000000000004">
      <c r="A17656">
        <v>-4.8826629932850002E-2</v>
      </c>
      <c r="B17656">
        <v>-0.20214659146686878</v>
      </c>
    </row>
    <row r="17657" spans="1:2" x14ac:dyDescent="0.55000000000000004">
      <c r="A17657">
        <v>-4.8462924212999997E-2</v>
      </c>
      <c r="B17657">
        <v>-0.2017359958978576</v>
      </c>
    </row>
    <row r="17658" spans="1:2" x14ac:dyDescent="0.55000000000000004">
      <c r="A17658">
        <v>-4.7922951557250001E-2</v>
      </c>
      <c r="B17658">
        <v>-0.20160737559913119</v>
      </c>
    </row>
    <row r="17659" spans="1:2" x14ac:dyDescent="0.55000000000000004">
      <c r="A17659">
        <v>-4.7757856469399999E-2</v>
      </c>
      <c r="B17659">
        <v>-0.20132045339427998</v>
      </c>
    </row>
    <row r="17660" spans="1:2" x14ac:dyDescent="0.55000000000000004">
      <c r="A17660">
        <v>-4.7847231253799999E-2</v>
      </c>
      <c r="B17660">
        <v>-0.20112010254434079</v>
      </c>
    </row>
    <row r="17661" spans="1:2" x14ac:dyDescent="0.55000000000000004">
      <c r="A17661">
        <v>-4.7623794292800004E-2</v>
      </c>
      <c r="B17661">
        <v>-0.20078865792839198</v>
      </c>
    </row>
    <row r="17662" spans="1:2" x14ac:dyDescent="0.55000000000000004">
      <c r="A17662">
        <v>-4.7451251306249997E-2</v>
      </c>
      <c r="B17662">
        <v>-0.20051781326088158</v>
      </c>
    </row>
    <row r="17663" spans="1:2" x14ac:dyDescent="0.55000000000000004">
      <c r="A17663">
        <v>-4.7183126953049999E-2</v>
      </c>
      <c r="B17663">
        <v>-0.200318699144584</v>
      </c>
    </row>
    <row r="17664" spans="1:2" x14ac:dyDescent="0.55000000000000004">
      <c r="A17664">
        <v>-4.7154576674700001E-2</v>
      </c>
      <c r="B17664">
        <v>-0.2001900788458576</v>
      </c>
    </row>
    <row r="17665" spans="1:2" x14ac:dyDescent="0.55000000000000004">
      <c r="A17665">
        <v>-4.7078856371249998E-2</v>
      </c>
      <c r="B17665">
        <v>-0.1998462668934928</v>
      </c>
    </row>
    <row r="17666" spans="1:2" x14ac:dyDescent="0.55000000000000004">
      <c r="A17666">
        <v>-4.6576123209000002E-2</v>
      </c>
      <c r="B17666">
        <v>-0.19971393639384161</v>
      </c>
    </row>
    <row r="17667" spans="1:2" x14ac:dyDescent="0.55000000000000004">
      <c r="A17667">
        <v>-4.6612121386049997E-2</v>
      </c>
      <c r="B17667">
        <v>-0.19952100594575201</v>
      </c>
    </row>
    <row r="17668" spans="1:2" x14ac:dyDescent="0.55000000000000004">
      <c r="A17668">
        <v>-4.6258346197799997E-2</v>
      </c>
      <c r="B17668">
        <v>-0.19931199796032159</v>
      </c>
    </row>
    <row r="17669" spans="1:2" x14ac:dyDescent="0.55000000000000004">
      <c r="A17669">
        <v>-4.5924432072750002E-2</v>
      </c>
      <c r="B17669">
        <v>-0.19917224705882081</v>
      </c>
    </row>
    <row r="17670" spans="1:2" x14ac:dyDescent="0.55000000000000004">
      <c r="A17670">
        <v>-4.5872296781850001E-2</v>
      </c>
      <c r="B17670">
        <v>-0.1991524593205552</v>
      </c>
    </row>
    <row r="17671" spans="1:2" x14ac:dyDescent="0.55000000000000004">
      <c r="A17671">
        <v>-4.5920708123400003E-2</v>
      </c>
      <c r="B17671">
        <v>-0.19892613706414239</v>
      </c>
    </row>
    <row r="17672" spans="1:2" x14ac:dyDescent="0.55000000000000004">
      <c r="A17672">
        <v>-4.5628998757650002E-2</v>
      </c>
      <c r="B17672">
        <v>-0.19876412495709278</v>
      </c>
    </row>
    <row r="17673" spans="1:2" x14ac:dyDescent="0.55000000000000004">
      <c r="A17673">
        <v>-4.5504867112649998E-2</v>
      </c>
      <c r="B17673">
        <v>-0.19866518626576479</v>
      </c>
    </row>
    <row r="17674" spans="1:2" x14ac:dyDescent="0.55000000000000004">
      <c r="A17674">
        <v>-4.51163350638E-2</v>
      </c>
      <c r="B17674">
        <v>-0.19864168832657439</v>
      </c>
    </row>
    <row r="17675" spans="1:2" x14ac:dyDescent="0.55000000000000004">
      <c r="A17675">
        <v>-4.5059234507099998E-2</v>
      </c>
      <c r="B17675">
        <v>-0.19850441089235679</v>
      </c>
    </row>
    <row r="17676" spans="1:2" x14ac:dyDescent="0.55000000000000004">
      <c r="A17676">
        <v>-4.4835797546100002E-2</v>
      </c>
      <c r="B17676">
        <v>-0.19843144360750239</v>
      </c>
    </row>
    <row r="17677" spans="1:2" x14ac:dyDescent="0.55000000000000004">
      <c r="A17677">
        <v>-4.4635945597650002E-2</v>
      </c>
      <c r="B17677">
        <v>-0.19831642737883359</v>
      </c>
    </row>
    <row r="17678" spans="1:2" x14ac:dyDescent="0.55000000000000004">
      <c r="A17678">
        <v>-4.4344236231900001E-2</v>
      </c>
      <c r="B17678">
        <v>-0.1980888683887792</v>
      </c>
    </row>
    <row r="17679" spans="1:2" x14ac:dyDescent="0.55000000000000004">
      <c r="A17679">
        <v>-4.4284653042299997E-2</v>
      </c>
      <c r="B17679">
        <v>-0.19806784391687199</v>
      </c>
    </row>
    <row r="17680" spans="1:2" x14ac:dyDescent="0.55000000000000004">
      <c r="A17680">
        <v>-4.4254861447500002E-2</v>
      </c>
      <c r="B17680">
        <v>-0.1977809217120208</v>
      </c>
    </row>
    <row r="17681" spans="1:2" x14ac:dyDescent="0.55000000000000004">
      <c r="A17681">
        <v>-4.3990461043650002E-2</v>
      </c>
      <c r="B17681">
        <v>-0.19742845262416478</v>
      </c>
    </row>
    <row r="17682" spans="1:2" x14ac:dyDescent="0.55000000000000004">
      <c r="A17682">
        <v>-4.4051285549700003E-2</v>
      </c>
      <c r="B17682">
        <v>-0.1973220935309872</v>
      </c>
    </row>
    <row r="17683" spans="1:2" x14ac:dyDescent="0.55000000000000004">
      <c r="A17683">
        <v>-4.381915937355E-2</v>
      </c>
      <c r="B17683">
        <v>-0.1970141468542288</v>
      </c>
    </row>
    <row r="17684" spans="1:2" x14ac:dyDescent="0.55000000000000004">
      <c r="A17684">
        <v>-4.38005396268E-2</v>
      </c>
      <c r="B17684">
        <v>-0.1968397674107632</v>
      </c>
    </row>
    <row r="17685" spans="1:2" x14ac:dyDescent="0.55000000000000004">
      <c r="A17685">
        <v>-4.3445523122099997E-2</v>
      </c>
      <c r="B17685">
        <v>-0.1966431267617488</v>
      </c>
    </row>
    <row r="17686" spans="1:2" x14ac:dyDescent="0.55000000000000004">
      <c r="A17686">
        <v>-4.354855238745E-2</v>
      </c>
      <c r="B17686">
        <v>-0.19655408193955359</v>
      </c>
    </row>
    <row r="17687" spans="1:2" x14ac:dyDescent="0.55000000000000004">
      <c r="A17687">
        <v>-4.343186864115E-2</v>
      </c>
      <c r="B17687">
        <v>-0.19650337586024799</v>
      </c>
    </row>
    <row r="17688" spans="1:2" x14ac:dyDescent="0.55000000000000004">
      <c r="A17688">
        <v>-4.3383457299599998E-2</v>
      </c>
      <c r="B17688">
        <v>-0.19625850259921118</v>
      </c>
    </row>
    <row r="17689" spans="1:2" x14ac:dyDescent="0.55000000000000004">
      <c r="A17689">
        <v>-4.3138917958950002E-2</v>
      </c>
      <c r="B17689">
        <v>-0.1964180412389776</v>
      </c>
    </row>
    <row r="17690" spans="1:2" x14ac:dyDescent="0.55000000000000004">
      <c r="A17690">
        <v>-4.3315184894849999E-2</v>
      </c>
      <c r="B17690">
        <v>-0.1962337679263792</v>
      </c>
    </row>
    <row r="17691" spans="1:2" x14ac:dyDescent="0.55000000000000004">
      <c r="A17691">
        <v>-4.3012303681050003E-2</v>
      </c>
      <c r="B17691">
        <v>-0.1963722820942384</v>
      </c>
    </row>
    <row r="17692" spans="1:2" x14ac:dyDescent="0.55000000000000004">
      <c r="A17692">
        <v>-4.2718111682400001E-2</v>
      </c>
      <c r="B17692">
        <v>-0.19629931480938401</v>
      </c>
    </row>
    <row r="17693" spans="1:2" x14ac:dyDescent="0.55000000000000004">
      <c r="A17693">
        <v>-4.2649839277650002E-2</v>
      </c>
      <c r="B17693">
        <v>-0.1963351800849904</v>
      </c>
    </row>
    <row r="17694" spans="1:2" x14ac:dyDescent="0.55000000000000004">
      <c r="A17694">
        <v>-4.2566671075500002E-2</v>
      </c>
      <c r="B17694">
        <v>-0.19637970249608799</v>
      </c>
    </row>
    <row r="17695" spans="1:2" x14ac:dyDescent="0.55000000000000004">
      <c r="A17695">
        <v>-4.2745420644300001E-2</v>
      </c>
      <c r="B17695">
        <v>-0.19644772284637599</v>
      </c>
    </row>
    <row r="17696" spans="1:2" x14ac:dyDescent="0.55000000000000004">
      <c r="A17696">
        <v>-4.2443780746950002E-2</v>
      </c>
      <c r="B17696">
        <v>-0.196509559528456</v>
      </c>
    </row>
    <row r="17697" spans="1:2" x14ac:dyDescent="0.55000000000000004">
      <c r="A17697">
        <v>-4.2488468139149999E-2</v>
      </c>
      <c r="B17697">
        <v>-0.19629189440753439</v>
      </c>
    </row>
    <row r="17698" spans="1:2" x14ac:dyDescent="0.55000000000000004">
      <c r="A17698">
        <v>-4.2364336494150001E-2</v>
      </c>
      <c r="B17698">
        <v>-0.19637475556152159</v>
      </c>
    </row>
    <row r="17699" spans="1:2" x14ac:dyDescent="0.55000000000000004">
      <c r="A17699">
        <v>-4.246612444305E-2</v>
      </c>
      <c r="B17699">
        <v>-0.196348784155048</v>
      </c>
    </row>
    <row r="17700" spans="1:2" x14ac:dyDescent="0.55000000000000004">
      <c r="A17700">
        <v>-4.2088764242249999E-2</v>
      </c>
      <c r="B17700">
        <v>-0.19635991475782238</v>
      </c>
    </row>
    <row r="17701" spans="1:2" x14ac:dyDescent="0.55000000000000004">
      <c r="A17701">
        <v>-4.2134692950899999E-2</v>
      </c>
      <c r="B17701">
        <v>-0.19633270661770719</v>
      </c>
    </row>
    <row r="17702" spans="1:2" x14ac:dyDescent="0.55000000000000004">
      <c r="A17702">
        <v>-4.2010561305900002E-2</v>
      </c>
      <c r="B17702">
        <v>-0.1963388902859152</v>
      </c>
    </row>
    <row r="17703" spans="1:2" x14ac:dyDescent="0.55000000000000004">
      <c r="A17703">
        <v>-4.2052766065199997E-2</v>
      </c>
      <c r="B17703">
        <v>-0.1964266983744688</v>
      </c>
    </row>
    <row r="17704" spans="1:2" x14ac:dyDescent="0.55000000000000004">
      <c r="A17704">
        <v>-4.2140899533149999E-2</v>
      </c>
      <c r="B17704">
        <v>-0.1962473719964368</v>
      </c>
    </row>
    <row r="17705" spans="1:2" x14ac:dyDescent="0.55000000000000004">
      <c r="A17705">
        <v>-4.2123521102850003E-2</v>
      </c>
      <c r="B17705">
        <v>-0.1962572658655696</v>
      </c>
    </row>
    <row r="17706" spans="1:2" x14ac:dyDescent="0.55000000000000004">
      <c r="A17706">
        <v>-4.2199241406299999E-2</v>
      </c>
      <c r="B17706">
        <v>-0.1963809392297296</v>
      </c>
    </row>
    <row r="17707" spans="1:2" x14ac:dyDescent="0.55000000000000004">
      <c r="A17707">
        <v>-4.2113590571249998E-2</v>
      </c>
      <c r="B17707">
        <v>-0.1962795270711184</v>
      </c>
    </row>
    <row r="17708" spans="1:2" x14ac:dyDescent="0.55000000000000004">
      <c r="A17708">
        <v>-4.1964632597250001E-2</v>
      </c>
      <c r="B17708">
        <v>-0.1961645108424496</v>
      </c>
    </row>
    <row r="17709" spans="1:2" x14ac:dyDescent="0.55000000000000004">
      <c r="A17709">
        <v>-4.202669841975E-2</v>
      </c>
      <c r="B17709">
        <v>-0.196132355767768</v>
      </c>
    </row>
    <row r="17710" spans="1:2" x14ac:dyDescent="0.55000000000000004">
      <c r="A17710">
        <v>-4.1960908647900003E-2</v>
      </c>
      <c r="B17710">
        <v>-0.1959765273289264</v>
      </c>
    </row>
    <row r="17711" spans="1:2" x14ac:dyDescent="0.55000000000000004">
      <c r="A17711">
        <v>-4.22662724946E-2</v>
      </c>
      <c r="B17711">
        <v>-0.19609278029123681</v>
      </c>
    </row>
    <row r="17712" spans="1:2" x14ac:dyDescent="0.55000000000000004">
      <c r="A17712">
        <v>-4.22389635327E-2</v>
      </c>
      <c r="B17712">
        <v>-0.19598765793170078</v>
      </c>
    </row>
    <row r="17713" spans="1:2" x14ac:dyDescent="0.55000000000000004">
      <c r="A17713">
        <v>-4.2409023886349997E-2</v>
      </c>
      <c r="B17713">
        <v>-0.19580956828731039</v>
      </c>
    </row>
    <row r="17714" spans="1:2" x14ac:dyDescent="0.55000000000000004">
      <c r="A17714">
        <v>-4.2144623482499997E-2</v>
      </c>
      <c r="B17714">
        <v>-0.19571433979690719</v>
      </c>
    </row>
    <row r="17715" spans="1:2" x14ac:dyDescent="0.55000000000000004">
      <c r="A17715">
        <v>-4.2493433404950001E-2</v>
      </c>
      <c r="B17715">
        <v>-0.19564013577841119</v>
      </c>
    </row>
    <row r="17716" spans="1:2" x14ac:dyDescent="0.55000000000000004">
      <c r="A17716">
        <v>-4.2289857507150003E-2</v>
      </c>
      <c r="B17716">
        <v>-0.1956549765821104</v>
      </c>
    </row>
    <row r="17717" spans="1:2" x14ac:dyDescent="0.55000000000000004">
      <c r="A17717">
        <v>-4.2428884949550001E-2</v>
      </c>
      <c r="B17717">
        <v>-0.1956883683904336</v>
      </c>
    </row>
    <row r="17718" spans="1:2" x14ac:dyDescent="0.55000000000000004">
      <c r="A17718">
        <v>-4.240157598765E-2</v>
      </c>
      <c r="B17718">
        <v>-0.19574402140430561</v>
      </c>
    </row>
    <row r="17719" spans="1:2" x14ac:dyDescent="0.55000000000000004">
      <c r="A17719">
        <v>-4.2163243229249997E-2</v>
      </c>
      <c r="B17719">
        <v>-0.1957291806006064</v>
      </c>
    </row>
    <row r="17720" spans="1:2" x14ac:dyDescent="0.55000000000000004">
      <c r="A17720">
        <v>-4.2193034824049999E-2</v>
      </c>
      <c r="B17720">
        <v>-0.1958021478854608</v>
      </c>
    </row>
    <row r="17721" spans="1:2" x14ac:dyDescent="0.55000000000000004">
      <c r="A17721">
        <v>-4.2418954417950003E-2</v>
      </c>
      <c r="B17721">
        <v>-0.195922111048696</v>
      </c>
    </row>
    <row r="17722" spans="1:2" x14ac:dyDescent="0.55000000000000004">
      <c r="A17722">
        <v>-4.2538120797149997E-2</v>
      </c>
      <c r="B17722">
        <v>-0.19587016823574879</v>
      </c>
    </row>
    <row r="17723" spans="1:2" x14ac:dyDescent="0.55000000000000004">
      <c r="A17723">
        <v>-4.2489709455600003E-2</v>
      </c>
      <c r="B17723">
        <v>-0.1959579763243024</v>
      </c>
    </row>
    <row r="17724" spans="1:2" x14ac:dyDescent="0.55000000000000004">
      <c r="A17724">
        <v>-4.2569153708399997E-2</v>
      </c>
      <c r="B17724">
        <v>-0.19601610280545759</v>
      </c>
    </row>
    <row r="17725" spans="1:2" x14ac:dyDescent="0.55000000000000004">
      <c r="A17725">
        <v>-4.2504605252999997E-2</v>
      </c>
      <c r="B17725">
        <v>-0.1961979026507728</v>
      </c>
    </row>
    <row r="17726" spans="1:2" x14ac:dyDescent="0.55000000000000004">
      <c r="A17726">
        <v>-4.2708181150800002E-2</v>
      </c>
      <c r="B17726">
        <v>-0.19609525375851999</v>
      </c>
    </row>
    <row r="17727" spans="1:2" x14ac:dyDescent="0.55000000000000004">
      <c r="A17727">
        <v>-4.2495916037850003E-2</v>
      </c>
      <c r="B17727">
        <v>-0.19639701676707039</v>
      </c>
    </row>
    <row r="17728" spans="1:2" x14ac:dyDescent="0.55000000000000004">
      <c r="A17728">
        <v>-4.2651080594099999E-2</v>
      </c>
      <c r="B17728">
        <v>-0.19621769038903839</v>
      </c>
    </row>
    <row r="17729" spans="1:2" x14ac:dyDescent="0.55000000000000004">
      <c r="A17729">
        <v>-4.2514535784600002E-2</v>
      </c>
      <c r="B17729">
        <v>-0.1964823513883408</v>
      </c>
    </row>
    <row r="17730" spans="1:2" x14ac:dyDescent="0.55000000000000004">
      <c r="A17730">
        <v>-4.2829830162899998E-2</v>
      </c>
      <c r="B17730">
        <v>-0.19653429420128798</v>
      </c>
    </row>
    <row r="17731" spans="1:2" x14ac:dyDescent="0.55000000000000004">
      <c r="A17731">
        <v>-4.2737972745599997E-2</v>
      </c>
      <c r="B17731">
        <v>-0.19664065329446559</v>
      </c>
    </row>
    <row r="17732" spans="1:2" x14ac:dyDescent="0.55000000000000004">
      <c r="A17732">
        <v>-4.2741696694950003E-2</v>
      </c>
      <c r="B17732">
        <v>-0.19690655102740959</v>
      </c>
    </row>
    <row r="17733" spans="1:2" x14ac:dyDescent="0.55000000000000004">
      <c r="A17733">
        <v>-4.2587773455150003E-2</v>
      </c>
      <c r="B17733">
        <v>-0.19689665715827678</v>
      </c>
    </row>
    <row r="17734" spans="1:2" x14ac:dyDescent="0.55000000000000004">
      <c r="A17734">
        <v>-4.2798797251649999E-2</v>
      </c>
      <c r="B17734">
        <v>-0.19710937534463199</v>
      </c>
    </row>
    <row r="17735" spans="1:2" x14ac:dyDescent="0.55000000000000004">
      <c r="A17735">
        <v>-4.3001131833E-2</v>
      </c>
      <c r="B17735">
        <v>-0.19717244876035359</v>
      </c>
    </row>
    <row r="17736" spans="1:2" x14ac:dyDescent="0.55000000000000004">
      <c r="A17736">
        <v>-4.2977546820449998E-2</v>
      </c>
      <c r="B17736">
        <v>-0.19716008142393759</v>
      </c>
    </row>
    <row r="17737" spans="1:2" x14ac:dyDescent="0.55000000000000004">
      <c r="A17737">
        <v>-4.3073128187099997E-2</v>
      </c>
      <c r="B17737">
        <v>-0.19726767725075681</v>
      </c>
    </row>
    <row r="17738" spans="1:2" x14ac:dyDescent="0.55000000000000004">
      <c r="A17738">
        <v>-4.3248153806549998E-2</v>
      </c>
      <c r="B17738">
        <v>-0.19731838333006238</v>
      </c>
    </row>
    <row r="17739" spans="1:2" x14ac:dyDescent="0.55000000000000004">
      <c r="A17739">
        <v>-4.3621790058000001E-2</v>
      </c>
      <c r="B17739">
        <v>-0.1973864036803504</v>
      </c>
    </row>
    <row r="17740" spans="1:2" x14ac:dyDescent="0.55000000000000004">
      <c r="A17740">
        <v>-4.3501382362350002E-2</v>
      </c>
      <c r="B17740">
        <v>-0.1976238565395376</v>
      </c>
    </row>
    <row r="17741" spans="1:2" x14ac:dyDescent="0.55000000000000004">
      <c r="A17741">
        <v>-4.387129466445E-2</v>
      </c>
      <c r="B17741">
        <v>-0.19780689311849439</v>
      </c>
    </row>
    <row r="17742" spans="1:2" x14ac:dyDescent="0.55000000000000004">
      <c r="A17742">
        <v>-4.3584550564500002E-2</v>
      </c>
      <c r="B17742">
        <v>-0.1978180237212688</v>
      </c>
    </row>
    <row r="17743" spans="1:2" x14ac:dyDescent="0.55000000000000004">
      <c r="A17743">
        <v>-4.3888673094750003E-2</v>
      </c>
      <c r="B17743">
        <v>-0.19783410125860959</v>
      </c>
    </row>
    <row r="17744" spans="1:2" x14ac:dyDescent="0.55000000000000004">
      <c r="A17744">
        <v>-4.3752128285249998E-2</v>
      </c>
      <c r="B17744">
        <v>-0.197968905225544</v>
      </c>
    </row>
    <row r="17745" spans="1:2" x14ac:dyDescent="0.55000000000000004">
      <c r="A17745">
        <v>-4.41356950683E-2</v>
      </c>
      <c r="B17745">
        <v>-0.1979404603517872</v>
      </c>
    </row>
    <row r="17746" spans="1:2" x14ac:dyDescent="0.55000000000000004">
      <c r="A17746">
        <v>-4.4092248992550001E-2</v>
      </c>
      <c r="B17746">
        <v>-0.19823232949120478</v>
      </c>
    </row>
    <row r="17747" spans="1:2" x14ac:dyDescent="0.55000000000000004">
      <c r="A17747">
        <v>-4.4190312992100002E-2</v>
      </c>
      <c r="B17747">
        <v>-0.19823232949120478</v>
      </c>
    </row>
    <row r="17748" spans="1:2" x14ac:dyDescent="0.55000000000000004">
      <c r="A17748">
        <v>-4.4223828536250002E-2</v>
      </c>
      <c r="B17748">
        <v>-0.1985427496352464</v>
      </c>
    </row>
    <row r="17749" spans="1:2" x14ac:dyDescent="0.55000000000000004">
      <c r="A17749">
        <v>-4.4444782864350003E-2</v>
      </c>
      <c r="B17749">
        <v>-0.19858108837813598</v>
      </c>
    </row>
    <row r="17750" spans="1:2" x14ac:dyDescent="0.55000000000000004">
      <c r="A17750">
        <v>-4.4479539724950001E-2</v>
      </c>
      <c r="B17750">
        <v>-0.19891624319500958</v>
      </c>
    </row>
    <row r="17751" spans="1:2" x14ac:dyDescent="0.55000000000000004">
      <c r="A17751">
        <v>-4.4402578105050002E-2</v>
      </c>
      <c r="B17751">
        <v>-0.1988865615876112</v>
      </c>
    </row>
    <row r="17752" spans="1:2" x14ac:dyDescent="0.55000000000000004">
      <c r="A17752">
        <v>-4.4701735369499999E-2</v>
      </c>
      <c r="B17752">
        <v>-0.1992316102736176</v>
      </c>
    </row>
    <row r="17753" spans="1:2" x14ac:dyDescent="0.55000000000000004">
      <c r="A17753">
        <v>-4.4801040685499997E-2</v>
      </c>
      <c r="B17753">
        <v>-0.1992452143436752</v>
      </c>
    </row>
    <row r="17754" spans="1:2" x14ac:dyDescent="0.55000000000000004">
      <c r="A17754">
        <v>-4.4946274710150003E-2</v>
      </c>
      <c r="B17754">
        <v>-0.19917472052610399</v>
      </c>
    </row>
    <row r="17755" spans="1:2" x14ac:dyDescent="0.55000000000000004">
      <c r="A17755">
        <v>-4.4850693343500003E-2</v>
      </c>
      <c r="B17755">
        <v>-0.19931076122667998</v>
      </c>
    </row>
    <row r="17756" spans="1:2" x14ac:dyDescent="0.55000000000000004">
      <c r="A17756">
        <v>-4.5030684228749999E-2</v>
      </c>
      <c r="B17756">
        <v>-0.19951729574482718</v>
      </c>
    </row>
    <row r="17757" spans="1:2" x14ac:dyDescent="0.55000000000000004">
      <c r="A17757">
        <v>-4.4979790254300003E-2</v>
      </c>
      <c r="B17757">
        <v>-0.19953708348309279</v>
      </c>
    </row>
    <row r="17758" spans="1:2" x14ac:dyDescent="0.55000000000000004">
      <c r="A17758">
        <v>-4.5107645848649999E-2</v>
      </c>
      <c r="B17758">
        <v>-0.19956800182413278</v>
      </c>
    </row>
    <row r="17759" spans="1:2" x14ac:dyDescent="0.55000000000000004">
      <c r="A17759">
        <v>-4.5272740936500001E-2</v>
      </c>
      <c r="B17759">
        <v>-0.19966323031453601</v>
      </c>
    </row>
    <row r="17760" spans="1:2" x14ac:dyDescent="0.55000000000000004">
      <c r="A17760">
        <v>-4.5409285745999999E-2</v>
      </c>
      <c r="B17760">
        <v>-0.19967807111823518</v>
      </c>
    </row>
    <row r="17761" spans="1:2" x14ac:dyDescent="0.55000000000000004">
      <c r="A17761">
        <v>-4.54117683789E-2</v>
      </c>
      <c r="B17761">
        <v>-0.19946782639916319</v>
      </c>
    </row>
    <row r="17762" spans="1:2" x14ac:dyDescent="0.55000000000000004">
      <c r="A17762">
        <v>-4.5671203516949997E-2</v>
      </c>
      <c r="B17762">
        <v>-0.19959026302968158</v>
      </c>
    </row>
    <row r="17763" spans="1:2" x14ac:dyDescent="0.55000000000000004">
      <c r="A17763">
        <v>-4.5741958554599997E-2</v>
      </c>
      <c r="B17763">
        <v>-0.19963231197349599</v>
      </c>
    </row>
    <row r="17764" spans="1:2" x14ac:dyDescent="0.55000000000000004">
      <c r="A17764">
        <v>-4.5903329693100001E-2</v>
      </c>
      <c r="B17764">
        <v>-0.19993160151476319</v>
      </c>
    </row>
    <row r="17765" spans="1:2" x14ac:dyDescent="0.55000000000000004">
      <c r="A17765">
        <v>-4.5818920174499997E-2</v>
      </c>
      <c r="B17765">
        <v>-0.19977948327684639</v>
      </c>
    </row>
    <row r="17766" spans="1:2" x14ac:dyDescent="0.55000000000000004">
      <c r="A17766">
        <v>-4.6123042704749997E-2</v>
      </c>
      <c r="B17766">
        <v>-0.19995262598667038</v>
      </c>
    </row>
    <row r="17767" spans="1:2" x14ac:dyDescent="0.55000000000000004">
      <c r="A17767">
        <v>-4.624469171685E-2</v>
      </c>
      <c r="B17767">
        <v>-0.19988831583730721</v>
      </c>
    </row>
    <row r="17768" spans="1:2" x14ac:dyDescent="0.55000000000000004">
      <c r="A17768">
        <v>-4.6123042704749997E-2</v>
      </c>
      <c r="B17768">
        <v>-0.19988460563638238</v>
      </c>
    </row>
    <row r="17769" spans="1:2" x14ac:dyDescent="0.55000000000000004">
      <c r="A17769">
        <v>-4.6427165234999998E-2</v>
      </c>
      <c r="B17769">
        <v>-0.20006393201441439</v>
      </c>
    </row>
    <row r="17770" spans="1:2" x14ac:dyDescent="0.55000000000000004">
      <c r="A17770">
        <v>-4.6342755716400001E-2</v>
      </c>
      <c r="B17770">
        <v>-0.20016163397210079</v>
      </c>
    </row>
    <row r="17771" spans="1:2" x14ac:dyDescent="0.55000000000000004">
      <c r="A17771">
        <v>-4.6571157943199999E-2</v>
      </c>
      <c r="B17771">
        <v>-0.20037682562573919</v>
      </c>
    </row>
    <row r="17772" spans="1:2" x14ac:dyDescent="0.55000000000000004">
      <c r="A17772">
        <v>-4.657984715835E-2</v>
      </c>
      <c r="B17772">
        <v>-0.2006625110969488</v>
      </c>
    </row>
    <row r="17773" spans="1:2" x14ac:dyDescent="0.55000000000000004">
      <c r="A17773">
        <v>-4.6712668018499999E-2</v>
      </c>
      <c r="B17773">
        <v>-0.200708270241688</v>
      </c>
    </row>
    <row r="17774" spans="1:2" x14ac:dyDescent="0.55000000000000004">
      <c r="A17774">
        <v>-4.6468128677850003E-2</v>
      </c>
      <c r="B17774">
        <v>-0.2006909559707056</v>
      </c>
    </row>
    <row r="17775" spans="1:2" x14ac:dyDescent="0.55000000000000004">
      <c r="A17775">
        <v>-4.6794594904200001E-2</v>
      </c>
      <c r="B17775">
        <v>-0.2008146293348656</v>
      </c>
    </row>
    <row r="17776" spans="1:2" x14ac:dyDescent="0.55000000000000004">
      <c r="A17776">
        <v>-4.6648119563099999E-2</v>
      </c>
      <c r="B17776">
        <v>-0.20100137611474719</v>
      </c>
    </row>
    <row r="17777" spans="1:2" x14ac:dyDescent="0.55000000000000004">
      <c r="A17777">
        <v>-4.7000653434900001E-2</v>
      </c>
      <c r="B17777">
        <v>-0.20097293124099039</v>
      </c>
    </row>
    <row r="17778" spans="1:2" x14ac:dyDescent="0.55000000000000004">
      <c r="A17778">
        <v>-4.6813214650950001E-2</v>
      </c>
      <c r="B17778">
        <v>-0.200974167974632</v>
      </c>
    </row>
    <row r="17779" spans="1:2" x14ac:dyDescent="0.55000000000000004">
      <c r="A17779">
        <v>-4.7014307915849998E-2</v>
      </c>
      <c r="B17779">
        <v>-0.20110897194156641</v>
      </c>
    </row>
    <row r="17780" spans="1:2" x14ac:dyDescent="0.55000000000000004">
      <c r="A17780">
        <v>-4.7065201890300001E-2</v>
      </c>
      <c r="B17780">
        <v>-0.20130190238965601</v>
      </c>
    </row>
    <row r="17781" spans="1:2" x14ac:dyDescent="0.55000000000000004">
      <c r="A17781">
        <v>-4.7153335358249997E-2</v>
      </c>
      <c r="B17781">
        <v>-0.20120172696468638</v>
      </c>
    </row>
    <row r="17782" spans="1:2" x14ac:dyDescent="0.55000000000000004">
      <c r="A17782">
        <v>-4.7042858194200003E-2</v>
      </c>
      <c r="B17782">
        <v>-0.20133529419797919</v>
      </c>
    </row>
    <row r="17783" spans="1:2" x14ac:dyDescent="0.55000000000000004">
      <c r="A17783">
        <v>-4.6986998953949997E-2</v>
      </c>
      <c r="B17783">
        <v>-0.20138476354364318</v>
      </c>
    </row>
    <row r="17784" spans="1:2" x14ac:dyDescent="0.55000000000000004">
      <c r="A17784">
        <v>-4.7221607763000002E-2</v>
      </c>
      <c r="B17784">
        <v>-0.20123017183844319</v>
      </c>
    </row>
    <row r="17785" spans="1:2" x14ac:dyDescent="0.55000000000000004">
      <c r="A17785">
        <v>-4.7279949636150002E-2</v>
      </c>
      <c r="B17785">
        <v>-0.20114360048353119</v>
      </c>
    </row>
    <row r="17786" spans="1:2" x14ac:dyDescent="0.55000000000000004">
      <c r="A17786">
        <v>-4.7600209280250001E-2</v>
      </c>
      <c r="B17786">
        <v>-0.20116215148815519</v>
      </c>
    </row>
    <row r="17787" spans="1:2" x14ac:dyDescent="0.55000000000000004">
      <c r="A17787">
        <v>-4.7271260421000001E-2</v>
      </c>
      <c r="B17787">
        <v>-0.20120667389925279</v>
      </c>
    </row>
    <row r="17788" spans="1:2" x14ac:dyDescent="0.55000000000000004">
      <c r="A17788">
        <v>-4.7771510950350003E-2</v>
      </c>
      <c r="B17788">
        <v>-0.20111020867520799</v>
      </c>
    </row>
    <row r="17789" spans="1:2" x14ac:dyDescent="0.55000000000000004">
      <c r="A17789">
        <v>-4.7883229430850001E-2</v>
      </c>
      <c r="B17789">
        <v>-0.20119430656283679</v>
      </c>
    </row>
    <row r="17790" spans="1:2" x14ac:dyDescent="0.55000000000000004">
      <c r="A17790">
        <v>-4.7795095962899999E-2</v>
      </c>
      <c r="B17790">
        <v>-0.2011670984227216</v>
      </c>
    </row>
    <row r="17791" spans="1:2" x14ac:dyDescent="0.55000000000000004">
      <c r="A17791">
        <v>-4.7622552976349999E-2</v>
      </c>
      <c r="B17791">
        <v>-0.20123388203936798</v>
      </c>
    </row>
    <row r="17792" spans="1:2" x14ac:dyDescent="0.55000000000000004">
      <c r="A17792">
        <v>-4.7581589533500002E-2</v>
      </c>
      <c r="B17792">
        <v>-0.20112752294619038</v>
      </c>
    </row>
    <row r="17793" spans="1:2" x14ac:dyDescent="0.55000000000000004">
      <c r="A17793">
        <v>-4.7642414039550003E-2</v>
      </c>
      <c r="B17793">
        <v>-0.20113370661439839</v>
      </c>
    </row>
    <row r="17794" spans="1:2" x14ac:dyDescent="0.55000000000000004">
      <c r="A17794">
        <v>-4.7802543861600003E-2</v>
      </c>
      <c r="B17794">
        <v>-0.20123759224029281</v>
      </c>
    </row>
    <row r="17795" spans="1:2" x14ac:dyDescent="0.55000000000000004">
      <c r="A17795">
        <v>-4.784350730445E-2</v>
      </c>
      <c r="B17795">
        <v>-0.2014837022349712</v>
      </c>
    </row>
    <row r="17796" spans="1:2" x14ac:dyDescent="0.55000000000000004">
      <c r="A17796">
        <v>-4.7873298899250002E-2</v>
      </c>
      <c r="B17796">
        <v>-0.2012969554550896</v>
      </c>
    </row>
    <row r="17797" spans="1:2" x14ac:dyDescent="0.55000000000000004">
      <c r="A17797">
        <v>-4.7829852823500003E-2</v>
      </c>
      <c r="B17797">
        <v>-0.20137115947358558</v>
      </c>
    </row>
    <row r="17798" spans="1:2" x14ac:dyDescent="0.55000000000000004">
      <c r="A17798">
        <v>-4.7952743152050004E-2</v>
      </c>
      <c r="B17798">
        <v>-0.20136373907173599</v>
      </c>
    </row>
    <row r="17799" spans="1:2" x14ac:dyDescent="0.55000000000000004">
      <c r="A17799">
        <v>-4.7893159962449999E-2</v>
      </c>
      <c r="B17799">
        <v>-0.20115225761902239</v>
      </c>
    </row>
    <row r="17800" spans="1:2" x14ac:dyDescent="0.55000000000000004">
      <c r="A17800">
        <v>-4.7983776063300003E-2</v>
      </c>
      <c r="B17800">
        <v>-0.20119183309555358</v>
      </c>
    </row>
    <row r="17801" spans="1:2" x14ac:dyDescent="0.55000000000000004">
      <c r="A17801">
        <v>-4.78745402157E-2</v>
      </c>
      <c r="B17801">
        <v>-0.20134889826803679</v>
      </c>
    </row>
    <row r="17802" spans="1:2" x14ac:dyDescent="0.55000000000000004">
      <c r="A17802">
        <v>-4.7771510950350003E-2</v>
      </c>
      <c r="B17802">
        <v>-0.20131550645971361</v>
      </c>
    </row>
    <row r="17803" spans="1:2" x14ac:dyDescent="0.55000000000000004">
      <c r="A17803">
        <v>-4.77975785958E-2</v>
      </c>
      <c r="B17803">
        <v>-0.20111020867520799</v>
      </c>
    </row>
    <row r="17804" spans="1:2" x14ac:dyDescent="0.55000000000000004">
      <c r="A17804">
        <v>-4.7903090494049998E-2</v>
      </c>
      <c r="B17804">
        <v>-0.20104960872676958</v>
      </c>
    </row>
    <row r="17805" spans="1:2" x14ac:dyDescent="0.55000000000000004">
      <c r="A17805">
        <v>-4.7769028317450002E-2</v>
      </c>
      <c r="B17805">
        <v>-0.20103105772214561</v>
      </c>
    </row>
    <row r="17806" spans="1:2" x14ac:dyDescent="0.55000000000000004">
      <c r="A17806">
        <v>-4.7730547507499999E-2</v>
      </c>
      <c r="B17806">
        <v>-0.2011176290770576</v>
      </c>
    </row>
    <row r="17807" spans="1:2" x14ac:dyDescent="0.55000000000000004">
      <c r="A17807">
        <v>-4.7801302545149998E-2</v>
      </c>
      <c r="B17807">
        <v>-0.20102363732029599</v>
      </c>
    </row>
    <row r="17808" spans="1:2" x14ac:dyDescent="0.55000000000000004">
      <c r="A17808">
        <v>-4.7760339102300001E-2</v>
      </c>
      <c r="B17808">
        <v>-0.20100384958203038</v>
      </c>
    </row>
    <row r="17809" spans="1:2" x14ac:dyDescent="0.55000000000000004">
      <c r="A17809">
        <v>-4.7617587710549997E-2</v>
      </c>
      <c r="B17809">
        <v>-0.20080597219937441</v>
      </c>
    </row>
    <row r="17810" spans="1:2" x14ac:dyDescent="0.55000000000000004">
      <c r="A17810">
        <v>-4.7466147103649999E-2</v>
      </c>
      <c r="B17810">
        <v>-0.2005202867281648</v>
      </c>
    </row>
    <row r="17811" spans="1:2" x14ac:dyDescent="0.55000000000000004">
      <c r="A17811">
        <v>-4.7653585887599999E-2</v>
      </c>
      <c r="B17811">
        <v>-0.20045845004608479</v>
      </c>
    </row>
    <row r="17812" spans="1:2" x14ac:dyDescent="0.55000000000000004">
      <c r="A17812">
        <v>-4.7594002698000001E-2</v>
      </c>
      <c r="B17812">
        <v>-0.200195025780424</v>
      </c>
    </row>
    <row r="17813" spans="1:2" x14ac:dyDescent="0.55000000000000004">
      <c r="A17813">
        <v>-4.7646137988900002E-2</v>
      </c>
      <c r="B17813">
        <v>-0.20006887894898079</v>
      </c>
    </row>
    <row r="17814" spans="1:2" x14ac:dyDescent="0.55000000000000004">
      <c r="A17814">
        <v>-4.7425183660800001E-2</v>
      </c>
      <c r="B17814">
        <v>-0.1999748871922192</v>
      </c>
    </row>
    <row r="17815" spans="1:2" x14ac:dyDescent="0.55000000000000004">
      <c r="A17815">
        <v>-4.7538143457750003E-2</v>
      </c>
      <c r="B17815">
        <v>-0.1998598709635504</v>
      </c>
    </row>
    <row r="17816" spans="1:2" x14ac:dyDescent="0.55000000000000004">
      <c r="A17816">
        <v>-4.7484766850399998E-2</v>
      </c>
      <c r="B17816">
        <v>-0.1997732996086384</v>
      </c>
    </row>
    <row r="17817" spans="1:2" x14ac:dyDescent="0.55000000000000004">
      <c r="A17817">
        <v>-4.7421459711450002E-2</v>
      </c>
      <c r="B17817">
        <v>-0.199409699918008</v>
      </c>
    </row>
    <row r="17818" spans="1:2" x14ac:dyDescent="0.55000000000000004">
      <c r="A17818">
        <v>-4.7227814345250002E-2</v>
      </c>
      <c r="B17818">
        <v>-0.19935652037141918</v>
      </c>
    </row>
    <row r="17819" spans="1:2" x14ac:dyDescent="0.55000000000000004">
      <c r="A17819">
        <v>-4.7435114192399999E-2</v>
      </c>
      <c r="B17819">
        <v>-0.19932436529673758</v>
      </c>
    </row>
    <row r="17820" spans="1:2" x14ac:dyDescent="0.55000000000000004">
      <c r="A17820">
        <v>-4.7195540117549999E-2</v>
      </c>
      <c r="B17820">
        <v>-0.19915493278783838</v>
      </c>
    </row>
    <row r="17821" spans="1:2" x14ac:dyDescent="0.55000000000000004">
      <c r="A17821">
        <v>-4.7324637028349999E-2</v>
      </c>
      <c r="B17821">
        <v>-0.19920192866621919</v>
      </c>
    </row>
    <row r="17822" spans="1:2" x14ac:dyDescent="0.55000000000000004">
      <c r="A17822">
        <v>-4.7098717434450002E-2</v>
      </c>
      <c r="B17822">
        <v>-0.19893108399870879</v>
      </c>
    </row>
    <row r="17823" spans="1:2" x14ac:dyDescent="0.55000000000000004">
      <c r="A17823">
        <v>-4.6824386498999997E-2</v>
      </c>
      <c r="B17823">
        <v>-0.19873320661605279</v>
      </c>
    </row>
    <row r="17824" spans="1:2" x14ac:dyDescent="0.55000000000000004">
      <c r="A17824">
        <v>-4.7019273181650001E-2</v>
      </c>
      <c r="B17824">
        <v>-0.19891253299408479</v>
      </c>
    </row>
    <row r="17825" spans="1:2" x14ac:dyDescent="0.55000000000000004">
      <c r="A17825">
        <v>-4.6968379207199998E-2</v>
      </c>
      <c r="B17825">
        <v>-0.1988915085221776</v>
      </c>
    </row>
    <row r="17826" spans="1:2" x14ac:dyDescent="0.55000000000000004">
      <c r="A17826">
        <v>-4.6787147005499997E-2</v>
      </c>
      <c r="B17826">
        <v>-0.19883461877466399</v>
      </c>
    </row>
    <row r="17827" spans="1:2" x14ac:dyDescent="0.55000000000000004">
      <c r="A17827">
        <v>-4.6901348118900003E-2</v>
      </c>
      <c r="B17827">
        <v>-0.19877896576079199</v>
      </c>
    </row>
    <row r="17828" spans="1:2" x14ac:dyDescent="0.55000000000000004">
      <c r="A17828">
        <v>-4.6716391967849998E-2</v>
      </c>
      <c r="B17828">
        <v>-0.19855264350437921</v>
      </c>
    </row>
    <row r="17829" spans="1:2" x14ac:dyDescent="0.55000000000000004">
      <c r="A17829">
        <v>-4.64693699943E-2</v>
      </c>
      <c r="B17829">
        <v>-0.19874186375154398</v>
      </c>
    </row>
    <row r="17830" spans="1:2" x14ac:dyDescent="0.55000000000000004">
      <c r="A17830">
        <v>-4.6537642399049998E-2</v>
      </c>
      <c r="B17830">
        <v>-0.19874557395246878</v>
      </c>
    </row>
    <row r="17831" spans="1:2" x14ac:dyDescent="0.55000000000000004">
      <c r="A17831">
        <v>-4.6418476019849997E-2</v>
      </c>
      <c r="B17831">
        <v>-0.198698578074088</v>
      </c>
    </row>
    <row r="17832" spans="1:2" x14ac:dyDescent="0.55000000000000004">
      <c r="A17832">
        <v>-4.638620179215E-2</v>
      </c>
      <c r="B17832">
        <v>-0.1987084719432208</v>
      </c>
    </row>
    <row r="17833" spans="1:2" x14ac:dyDescent="0.55000000000000004">
      <c r="A17833">
        <v>-4.6353927564449997E-2</v>
      </c>
      <c r="B17833">
        <v>-0.198574904709928</v>
      </c>
    </row>
    <row r="17834" spans="1:2" x14ac:dyDescent="0.55000000000000004">
      <c r="A17834">
        <v>-4.6053528983550002E-2</v>
      </c>
      <c r="B17834">
        <v>-0.1984462844112016</v>
      </c>
    </row>
    <row r="17835" spans="1:2" x14ac:dyDescent="0.55000000000000004">
      <c r="A17835">
        <v>-4.6038633186150001E-2</v>
      </c>
      <c r="B17835">
        <v>-0.19840176200010398</v>
      </c>
    </row>
    <row r="17836" spans="1:2" x14ac:dyDescent="0.55000000000000004">
      <c r="A17836">
        <v>-4.6160282198249997E-2</v>
      </c>
      <c r="B17836">
        <v>-0.1984277334065776</v>
      </c>
    </row>
    <row r="17837" spans="1:2" x14ac:dyDescent="0.55000000000000004">
      <c r="A17837">
        <v>-4.60820792619E-2</v>
      </c>
      <c r="B17837">
        <v>-0.19817667647733278</v>
      </c>
    </row>
    <row r="17838" spans="1:2" x14ac:dyDescent="0.55000000000000004">
      <c r="A17838">
        <v>-4.57220974914E-2</v>
      </c>
      <c r="B17838">
        <v>-0.19817667647733278</v>
      </c>
    </row>
    <row r="17839" spans="1:2" x14ac:dyDescent="0.55000000000000004">
      <c r="A17839">
        <v>-4.5938086553699999E-2</v>
      </c>
      <c r="B17839">
        <v>-0.19798869296380958</v>
      </c>
    </row>
    <row r="17840" spans="1:2" x14ac:dyDescent="0.55000000000000004">
      <c r="A17840">
        <v>-4.5858642300899997E-2</v>
      </c>
      <c r="B17840">
        <v>-0.19812844386531039</v>
      </c>
    </row>
    <row r="17841" spans="1:2" x14ac:dyDescent="0.55000000000000004">
      <c r="A17841">
        <v>-4.5718373542050002E-2</v>
      </c>
      <c r="B17841">
        <v>-0.1980282684403408</v>
      </c>
    </row>
    <row r="17842" spans="1:2" x14ac:dyDescent="0.55000000000000004">
      <c r="A17842">
        <v>-4.5643894555050003E-2</v>
      </c>
      <c r="B17842">
        <v>-0.1979466440199952</v>
      </c>
    </row>
    <row r="17843" spans="1:2" x14ac:dyDescent="0.55000000000000004">
      <c r="A17843">
        <v>-4.5554519770649997E-2</v>
      </c>
      <c r="B17843">
        <v>-0.19810989286068639</v>
      </c>
    </row>
    <row r="17844" spans="1:2" x14ac:dyDescent="0.55000000000000004">
      <c r="A17844">
        <v>-4.5394389948599997E-2</v>
      </c>
      <c r="B17844">
        <v>-0.19789717467433118</v>
      </c>
    </row>
    <row r="17845" spans="1:2" x14ac:dyDescent="0.55000000000000004">
      <c r="A17845">
        <v>-4.5395631265050002E-2</v>
      </c>
      <c r="B17845">
        <v>-0.19786996653421599</v>
      </c>
    </row>
    <row r="17846" spans="1:2" x14ac:dyDescent="0.55000000000000004">
      <c r="A17846">
        <v>-4.5406803113099997E-2</v>
      </c>
      <c r="B17846">
        <v>-0.19775989724011359</v>
      </c>
    </row>
    <row r="17847" spans="1:2" x14ac:dyDescent="0.55000000000000004">
      <c r="A17847">
        <v>-4.5158539823100002E-2</v>
      </c>
      <c r="B17847">
        <v>-0.1977673176419632</v>
      </c>
    </row>
    <row r="17848" spans="1:2" x14ac:dyDescent="0.55000000000000004">
      <c r="A17848">
        <v>-4.5167229038249997E-2</v>
      </c>
      <c r="B17848">
        <v>-0.1978402849268176</v>
      </c>
    </row>
    <row r="17849" spans="1:2" x14ac:dyDescent="0.55000000000000004">
      <c r="A17849">
        <v>-4.4825867014499997E-2</v>
      </c>
      <c r="B17849">
        <v>-0.19773145236635678</v>
      </c>
    </row>
    <row r="17850" spans="1:2" x14ac:dyDescent="0.55000000000000004">
      <c r="A17850">
        <v>-4.49599291911E-2</v>
      </c>
      <c r="B17850">
        <v>-0.19775989724011359</v>
      </c>
    </row>
    <row r="17851" spans="1:2" x14ac:dyDescent="0.55000000000000004">
      <c r="A17851">
        <v>-4.4881726254750003E-2</v>
      </c>
      <c r="B17851">
        <v>-0.1978489420623088</v>
      </c>
    </row>
    <row r="17852" spans="1:2" x14ac:dyDescent="0.55000000000000004">
      <c r="A17852">
        <v>-4.486434782445E-2</v>
      </c>
      <c r="B17852">
        <v>-0.19777350131017118</v>
      </c>
    </row>
    <row r="17853" spans="1:2" x14ac:dyDescent="0.55000000000000004">
      <c r="A17853">
        <v>-4.476007724265E-2</v>
      </c>
      <c r="B17853">
        <v>-0.1977660809083216</v>
      </c>
    </row>
    <row r="17854" spans="1:2" x14ac:dyDescent="0.55000000000000004">
      <c r="A17854">
        <v>-4.47538706604E-2</v>
      </c>
      <c r="B17854">
        <v>-0.19788975427248159</v>
      </c>
    </row>
    <row r="17855" spans="1:2" x14ac:dyDescent="0.55000000000000004">
      <c r="A17855">
        <v>-4.4644634812800003E-2</v>
      </c>
      <c r="B17855">
        <v>-0.19780194618392799</v>
      </c>
    </row>
    <row r="17856" spans="1:2" x14ac:dyDescent="0.55000000000000004">
      <c r="A17856">
        <v>-4.4588775572549998E-2</v>
      </c>
      <c r="B17856">
        <v>-0.1979911664310928</v>
      </c>
    </row>
    <row r="17857" spans="1:2" x14ac:dyDescent="0.55000000000000004">
      <c r="A17857">
        <v>-4.4643393496349999E-2</v>
      </c>
      <c r="B17857">
        <v>-0.19788851753883999</v>
      </c>
    </row>
    <row r="17858" spans="1:2" x14ac:dyDescent="0.55000000000000004">
      <c r="A17858">
        <v>-4.4506848686850002E-2</v>
      </c>
      <c r="B17858">
        <v>-0.19779328904843679</v>
      </c>
    </row>
    <row r="17859" spans="1:2" x14ac:dyDescent="0.55000000000000004">
      <c r="A17859">
        <v>-4.455401871195E-2</v>
      </c>
      <c r="B17859">
        <v>-0.19786996653421599</v>
      </c>
    </row>
    <row r="17860" spans="1:2" x14ac:dyDescent="0.55000000000000004">
      <c r="A17860">
        <v>-4.4482022357850003E-2</v>
      </c>
      <c r="B17860">
        <v>-0.19802703170669919</v>
      </c>
    </row>
    <row r="17861" spans="1:2" x14ac:dyDescent="0.55000000000000004">
      <c r="A17861">
        <v>-4.4442300231450002E-2</v>
      </c>
      <c r="B17861">
        <v>-0.19806289698230559</v>
      </c>
    </row>
    <row r="17862" spans="1:2" x14ac:dyDescent="0.55000000000000004">
      <c r="A17862">
        <v>-4.436037334575E-2</v>
      </c>
      <c r="B17862">
        <v>-0.19792438281444638</v>
      </c>
    </row>
    <row r="17863" spans="1:2" x14ac:dyDescent="0.55000000000000004">
      <c r="A17863">
        <v>-4.4275963827150003E-2</v>
      </c>
      <c r="B17863">
        <v>-0.19821501522022239</v>
      </c>
    </row>
    <row r="17864" spans="1:2" x14ac:dyDescent="0.55000000000000004">
      <c r="A17864">
        <v>-4.4365338611550002E-2</v>
      </c>
      <c r="B17864">
        <v>-0.19808268472057119</v>
      </c>
    </row>
    <row r="17865" spans="1:2" x14ac:dyDescent="0.55000000000000004">
      <c r="A17865">
        <v>-4.4364097295099998E-2</v>
      </c>
      <c r="B17865">
        <v>-0.1981160765288944</v>
      </c>
    </row>
    <row r="17866" spans="1:2" x14ac:dyDescent="0.55000000000000004">
      <c r="A17866">
        <v>-4.4190312992100002E-2</v>
      </c>
      <c r="B17866">
        <v>-0.19825706416403679</v>
      </c>
    </row>
    <row r="17867" spans="1:2" x14ac:dyDescent="0.55000000000000004">
      <c r="A17867">
        <v>-4.4467126560450002E-2</v>
      </c>
      <c r="B17867">
        <v>-0.19826943150045279</v>
      </c>
    </row>
    <row r="17868" spans="1:2" x14ac:dyDescent="0.55000000000000004">
      <c r="A17868">
        <v>-4.4542846863899997E-2</v>
      </c>
      <c r="B17868">
        <v>-0.19845370481305119</v>
      </c>
    </row>
    <row r="17869" spans="1:2" x14ac:dyDescent="0.55000000000000004">
      <c r="A17869">
        <v>-4.4668219825349999E-2</v>
      </c>
      <c r="B17869">
        <v>-0.19852296189698079</v>
      </c>
    </row>
    <row r="17870" spans="1:2" x14ac:dyDescent="0.55000000000000004">
      <c r="A17870">
        <v>-4.4426163117599997E-2</v>
      </c>
      <c r="B17870">
        <v>-0.19863303119108319</v>
      </c>
    </row>
    <row r="17871" spans="1:2" x14ac:dyDescent="0.55000000000000004">
      <c r="A17871">
        <v>-4.4736492230099997E-2</v>
      </c>
      <c r="B17871">
        <v>-0.1986886842049552</v>
      </c>
    </row>
    <row r="17872" spans="1:2" x14ac:dyDescent="0.55000000000000004">
      <c r="A17872">
        <v>-4.4814695166450001E-2</v>
      </c>
      <c r="B17872">
        <v>-0.1987628882234512</v>
      </c>
    </row>
    <row r="17873" spans="1:2" x14ac:dyDescent="0.55000000000000004">
      <c r="A17873">
        <v>-4.46123605851E-2</v>
      </c>
      <c r="B17873">
        <v>-0.19873320661605279</v>
      </c>
    </row>
    <row r="17874" spans="1:2" x14ac:dyDescent="0.55000000000000004">
      <c r="A17874">
        <v>-4.4663254559550003E-2</v>
      </c>
      <c r="B17874">
        <v>-0.19889769219038558</v>
      </c>
    </row>
    <row r="17875" spans="1:2" x14ac:dyDescent="0.55000000000000004">
      <c r="A17875">
        <v>-4.4881726254750003E-2</v>
      </c>
      <c r="B17875">
        <v>-0.19900281454992158</v>
      </c>
    </row>
    <row r="17876" spans="1:2" x14ac:dyDescent="0.55000000000000004">
      <c r="A17876">
        <v>-4.508281951965E-2</v>
      </c>
      <c r="B17876">
        <v>-0.199143802185064</v>
      </c>
    </row>
    <row r="17877" spans="1:2" x14ac:dyDescent="0.55000000000000004">
      <c r="A17877">
        <v>-4.5377011518300002E-2</v>
      </c>
      <c r="B17877">
        <v>-0.19949132433835359</v>
      </c>
    </row>
    <row r="17878" spans="1:2" x14ac:dyDescent="0.55000000000000004">
      <c r="A17878">
        <v>-4.5494936581049999E-2</v>
      </c>
      <c r="B17878">
        <v>-0.19935775710506079</v>
      </c>
    </row>
    <row r="17879" spans="1:2" x14ac:dyDescent="0.55000000000000004">
      <c r="A17879">
        <v>-4.5504867112649998E-2</v>
      </c>
      <c r="B17879">
        <v>-0.1996854915200848</v>
      </c>
    </row>
    <row r="17880" spans="1:2" x14ac:dyDescent="0.55000000000000004">
      <c r="A17880">
        <v>-4.578043936455E-2</v>
      </c>
      <c r="B17880">
        <v>-0.199694148655576</v>
      </c>
    </row>
    <row r="17881" spans="1:2" x14ac:dyDescent="0.55000000000000004">
      <c r="A17881">
        <v>-4.5898364427299998E-2</v>
      </c>
      <c r="B17881">
        <v>-0.1998821321690992</v>
      </c>
    </row>
    <row r="17882" spans="1:2" x14ac:dyDescent="0.55000000000000004">
      <c r="A17882">
        <v>-4.5771750149399999E-2</v>
      </c>
      <c r="B17882">
        <v>-0.20018389517764959</v>
      </c>
    </row>
    <row r="17883" spans="1:2" x14ac:dyDescent="0.55000000000000004">
      <c r="A17883">
        <v>-4.61218013883E-2</v>
      </c>
      <c r="B17883">
        <v>-0.20042629497140318</v>
      </c>
    </row>
    <row r="17884" spans="1:2" x14ac:dyDescent="0.55000000000000004">
      <c r="A17884">
        <v>-4.6130490603450001E-2</v>
      </c>
      <c r="B17884">
        <v>-0.20061798868585121</v>
      </c>
    </row>
    <row r="17885" spans="1:2" x14ac:dyDescent="0.55000000000000004">
      <c r="A17885">
        <v>-4.6389925741499999E-2</v>
      </c>
      <c r="B17885">
        <v>-0.20070332330712159</v>
      </c>
    </row>
    <row r="17886" spans="1:2" x14ac:dyDescent="0.55000000000000004">
      <c r="A17886">
        <v>-4.6772251208100003E-2</v>
      </c>
      <c r="B17886">
        <v>-0.20108423726873439</v>
      </c>
    </row>
    <row r="17887" spans="1:2" x14ac:dyDescent="0.55000000000000004">
      <c r="A17887">
        <v>-4.7034168979050002E-2</v>
      </c>
      <c r="B17887">
        <v>-0.2010904209369424</v>
      </c>
    </row>
    <row r="17888" spans="1:2" x14ac:dyDescent="0.55000000000000004">
      <c r="A17888">
        <v>-4.7170713788549999E-2</v>
      </c>
      <c r="B17888">
        <v>-0.20118688616098721</v>
      </c>
    </row>
    <row r="17889" spans="1:2" x14ac:dyDescent="0.55000000000000004">
      <c r="A17889">
        <v>-4.7344498091550002E-2</v>
      </c>
      <c r="B17889">
        <v>-0.201332820730696</v>
      </c>
    </row>
    <row r="17890" spans="1:2" x14ac:dyDescent="0.55000000000000004">
      <c r="A17890">
        <v>-4.7473595002350003E-2</v>
      </c>
      <c r="B17890">
        <v>-0.20174341629970718</v>
      </c>
    </row>
    <row r="17891" spans="1:2" x14ac:dyDescent="0.55000000000000004">
      <c r="A17891">
        <v>-4.7365600471200003E-2</v>
      </c>
      <c r="B17891">
        <v>-0.2019623181542704</v>
      </c>
    </row>
    <row r="17892" spans="1:2" x14ac:dyDescent="0.55000000000000004">
      <c r="A17892">
        <v>-4.7422701027899999E-2</v>
      </c>
      <c r="B17892">
        <v>-0.2022554240273296</v>
      </c>
    </row>
    <row r="17893" spans="1:2" x14ac:dyDescent="0.55000000000000004">
      <c r="A17893">
        <v>-4.7354428623150001E-2</v>
      </c>
      <c r="B17893">
        <v>-0.20247927281645919</v>
      </c>
    </row>
    <row r="17894" spans="1:2" x14ac:dyDescent="0.55000000000000004">
      <c r="A17894">
        <v>-4.7700755912700003E-2</v>
      </c>
      <c r="B17894">
        <v>-0.202631391054376</v>
      </c>
    </row>
    <row r="17895" spans="1:2" x14ac:dyDescent="0.55000000000000004">
      <c r="A17895">
        <v>-4.7765304368100003E-2</v>
      </c>
      <c r="B17895">
        <v>-0.20278474602593438</v>
      </c>
    </row>
    <row r="17896" spans="1:2" x14ac:dyDescent="0.55000000000000004">
      <c r="A17896">
        <v>-4.8129010087950001E-2</v>
      </c>
      <c r="B17896">
        <v>-0.20295170506755039</v>
      </c>
    </row>
    <row r="17897" spans="1:2" x14ac:dyDescent="0.55000000000000004">
      <c r="A17897">
        <v>-4.8448028415600003E-2</v>
      </c>
      <c r="B17897">
        <v>-0.2031223743100912</v>
      </c>
    </row>
    <row r="17898" spans="1:2" x14ac:dyDescent="0.55000000000000004">
      <c r="A17898">
        <v>-4.8646639047599999E-2</v>
      </c>
      <c r="B17898">
        <v>-0.20323120687055199</v>
      </c>
    </row>
    <row r="17899" spans="1:2" x14ac:dyDescent="0.55000000000000004">
      <c r="A17899">
        <v>-4.8935865780449998E-2</v>
      </c>
      <c r="B17899">
        <v>-0.20341053324858399</v>
      </c>
    </row>
    <row r="17900" spans="1:2" x14ac:dyDescent="0.55000000000000004">
      <c r="A17900">
        <v>-4.9076134539300001E-2</v>
      </c>
      <c r="B17900">
        <v>-0.20345629239332319</v>
      </c>
    </row>
    <row r="17901" spans="1:2" x14ac:dyDescent="0.55000000000000004">
      <c r="A17901">
        <v>-4.9217644614600001E-2</v>
      </c>
      <c r="B17901">
        <v>-0.20347855359887199</v>
      </c>
    </row>
    <row r="17902" spans="1:2" x14ac:dyDescent="0.55000000000000004">
      <c r="A17902">
        <v>-4.9427427094649999E-2</v>
      </c>
      <c r="B17902">
        <v>-0.20373579419632479</v>
      </c>
    </row>
    <row r="17903" spans="1:2" x14ac:dyDescent="0.55000000000000004">
      <c r="A17903">
        <v>-4.967320775175E-2</v>
      </c>
      <c r="B17903">
        <v>-0.2038668879623344</v>
      </c>
    </row>
    <row r="17904" spans="1:2" x14ac:dyDescent="0.55000000000000004">
      <c r="A17904">
        <v>-5.0184630129149997E-2</v>
      </c>
      <c r="B17904">
        <v>-0.20396830012094561</v>
      </c>
    </row>
    <row r="17905" spans="1:2" x14ac:dyDescent="0.55000000000000004">
      <c r="A17905">
        <v>-5.0327381520900001E-2</v>
      </c>
      <c r="B17905">
        <v>-0.20432324267608479</v>
      </c>
    </row>
    <row r="17906" spans="1:2" x14ac:dyDescent="0.55000000000000004">
      <c r="A17906">
        <v>-5.0542129266750002E-2</v>
      </c>
      <c r="B17906">
        <v>-0.20416741423724319</v>
      </c>
    </row>
    <row r="17907" spans="1:2" x14ac:dyDescent="0.55000000000000004">
      <c r="A17907">
        <v>-5.0878526024699999E-2</v>
      </c>
      <c r="B17907">
        <v>-0.20438260589088159</v>
      </c>
    </row>
    <row r="17908" spans="1:2" x14ac:dyDescent="0.55000000000000004">
      <c r="A17908">
        <v>-5.1094515086999998E-2</v>
      </c>
      <c r="B17908">
        <v>-0.2045000955868336</v>
      </c>
    </row>
    <row r="17909" spans="1:2" x14ac:dyDescent="0.55000000000000004">
      <c r="A17909">
        <v>-5.1409809465300001E-2</v>
      </c>
      <c r="B17909">
        <v>-0.20469797296948961</v>
      </c>
    </row>
    <row r="17910" spans="1:2" x14ac:dyDescent="0.55000000000000004">
      <c r="A17910">
        <v>-5.1350226275700003E-2</v>
      </c>
      <c r="B17910">
        <v>-0.20487729934752158</v>
      </c>
    </row>
    <row r="17911" spans="1:2" x14ac:dyDescent="0.55000000000000004">
      <c r="A17911">
        <v>-5.1407326832399999E-2</v>
      </c>
      <c r="B17911">
        <v>-0.20487235241295521</v>
      </c>
    </row>
    <row r="17912" spans="1:2" x14ac:dyDescent="0.55000000000000004">
      <c r="A17912">
        <v>-5.1715173311999998E-2</v>
      </c>
      <c r="B17912">
        <v>-0.20524708270636</v>
      </c>
    </row>
    <row r="17913" spans="1:2" x14ac:dyDescent="0.55000000000000004">
      <c r="A17913">
        <v>-5.2082602981200002E-2</v>
      </c>
      <c r="B17913">
        <v>-0.20560326199514078</v>
      </c>
    </row>
    <row r="17914" spans="1:2" x14ac:dyDescent="0.55000000000000004">
      <c r="A17914">
        <v>-5.2180666980750003E-2</v>
      </c>
      <c r="B17914">
        <v>-0.20568117621456158</v>
      </c>
    </row>
    <row r="17915" spans="1:2" x14ac:dyDescent="0.55000000000000004">
      <c r="A17915">
        <v>-5.2468652397149998E-2</v>
      </c>
      <c r="B17915">
        <v>-0.20592357600831518</v>
      </c>
    </row>
    <row r="17916" spans="1:2" x14ac:dyDescent="0.55000000000000004">
      <c r="A17916">
        <v>-5.2603955890199998E-2</v>
      </c>
      <c r="B17916">
        <v>-0.20609795545178078</v>
      </c>
    </row>
    <row r="17917" spans="1:2" x14ac:dyDescent="0.55000000000000004">
      <c r="A17917">
        <v>-5.2734294117450002E-2</v>
      </c>
      <c r="B17917">
        <v>-0.20616473906842719</v>
      </c>
    </row>
    <row r="17918" spans="1:2" x14ac:dyDescent="0.55000000000000004">
      <c r="A17918">
        <v>-5.3040899280599997E-2</v>
      </c>
      <c r="B17918">
        <v>-0.2061845268066928</v>
      </c>
    </row>
    <row r="17919" spans="1:2" x14ac:dyDescent="0.55000000000000004">
      <c r="A17919">
        <v>-5.31104130018E-2</v>
      </c>
      <c r="B17919">
        <v>-0.20642445313316318</v>
      </c>
    </row>
    <row r="17920" spans="1:2" x14ac:dyDescent="0.55000000000000004">
      <c r="A17920">
        <v>-5.3323919431200004E-2</v>
      </c>
      <c r="B17920">
        <v>-0.206712612071656</v>
      </c>
    </row>
    <row r="17921" spans="1:2" x14ac:dyDescent="0.55000000000000004">
      <c r="A17921">
        <v>-5.3340056545050002E-2</v>
      </c>
      <c r="B17921">
        <v>-0.2069636690009008</v>
      </c>
    </row>
    <row r="17922" spans="1:2" x14ac:dyDescent="0.55000000000000004">
      <c r="A17922">
        <v>-5.3547356392199999E-2</v>
      </c>
      <c r="B17922">
        <v>-0.20708486889777758</v>
      </c>
    </row>
    <row r="17923" spans="1:2" x14ac:dyDescent="0.55000000000000004">
      <c r="A17923">
        <v>-5.3605698265349999E-2</v>
      </c>
      <c r="B17923">
        <v>-0.20711207703789281</v>
      </c>
    </row>
    <row r="17924" spans="1:2" x14ac:dyDescent="0.55000000000000004">
      <c r="A17924">
        <v>-5.3966921352300003E-2</v>
      </c>
      <c r="B17924">
        <v>-0.2073952890418192</v>
      </c>
    </row>
    <row r="17925" spans="1:2" x14ac:dyDescent="0.55000000000000004">
      <c r="A17925">
        <v>-5.3855202871799998E-2</v>
      </c>
      <c r="B17925">
        <v>-0.20757832562077599</v>
      </c>
    </row>
    <row r="17926" spans="1:2" x14ac:dyDescent="0.55000000000000004">
      <c r="A17926">
        <v>-5.4062502718950002E-2</v>
      </c>
      <c r="B17926">
        <v>-0.20770694591950239</v>
      </c>
    </row>
    <row r="17927" spans="1:2" x14ac:dyDescent="0.55000000000000004">
      <c r="A17927">
        <v>-5.4283457047050003E-2</v>
      </c>
      <c r="B17927">
        <v>-0.20778486013892319</v>
      </c>
    </row>
    <row r="17928" spans="1:2" x14ac:dyDescent="0.55000000000000004">
      <c r="A17928">
        <v>-5.4319455224099998E-2</v>
      </c>
      <c r="B17928">
        <v>-0.2075647215507184</v>
      </c>
    </row>
    <row r="17929" spans="1:2" x14ac:dyDescent="0.55000000000000004">
      <c r="A17929">
        <v>-5.4276009148349999E-2</v>
      </c>
      <c r="B17929">
        <v>-0.20779599074169761</v>
      </c>
    </row>
    <row r="17930" spans="1:2" x14ac:dyDescent="0.55000000000000004">
      <c r="A17930">
        <v>-5.4739020184200002E-2</v>
      </c>
      <c r="B17930">
        <v>-0.20804086400273439</v>
      </c>
    </row>
    <row r="17931" spans="1:2" x14ac:dyDescent="0.55000000000000004">
      <c r="A17931">
        <v>-5.4550340083799997E-2</v>
      </c>
      <c r="B17931">
        <v>-0.2082807903292048</v>
      </c>
    </row>
    <row r="17932" spans="1:2" x14ac:dyDescent="0.55000000000000004">
      <c r="A17932">
        <v>-5.4787431525750004E-2</v>
      </c>
      <c r="B17932">
        <v>-0.2084551697726704</v>
      </c>
    </row>
    <row r="17933" spans="1:2" x14ac:dyDescent="0.55000000000000004">
      <c r="A17933">
        <v>-5.4881771575949999E-2</v>
      </c>
      <c r="B17933">
        <v>-0.20839456982423199</v>
      </c>
    </row>
    <row r="17934" spans="1:2" x14ac:dyDescent="0.55000000000000004">
      <c r="A17934">
        <v>-5.4962457145199997E-2</v>
      </c>
      <c r="B17934">
        <v>-0.2086208920806448</v>
      </c>
    </row>
    <row r="17935" spans="1:2" x14ac:dyDescent="0.55000000000000004">
      <c r="A17935">
        <v>-5.5070451676350003E-2</v>
      </c>
      <c r="B17935">
        <v>-0.2088002184586768</v>
      </c>
    </row>
    <row r="17936" spans="1:2" x14ac:dyDescent="0.55000000000000004">
      <c r="A17936">
        <v>-5.5190859372000002E-2</v>
      </c>
      <c r="B17936">
        <v>-0.208883079612664</v>
      </c>
    </row>
    <row r="17937" spans="1:2" x14ac:dyDescent="0.55000000000000004">
      <c r="A17937">
        <v>-5.5420502915249997E-2</v>
      </c>
      <c r="B17937">
        <v>-0.20887071227624798</v>
      </c>
    </row>
    <row r="17938" spans="1:2" x14ac:dyDescent="0.55000000000000004">
      <c r="A17938">
        <v>-5.5189618055549998E-2</v>
      </c>
      <c r="B17938">
        <v>-0.2088187694633008</v>
      </c>
    </row>
    <row r="17939" spans="1:2" x14ac:dyDescent="0.55000000000000004">
      <c r="A17939">
        <v>-5.5457742408750003E-2</v>
      </c>
      <c r="B17939">
        <v>-0.20884721433705758</v>
      </c>
    </row>
    <row r="17940" spans="1:2" x14ac:dyDescent="0.55000000000000004">
      <c r="A17940">
        <v>-5.5395676586249998E-2</v>
      </c>
      <c r="B17940">
        <v>-0.20875693278122079</v>
      </c>
    </row>
    <row r="17941" spans="1:2" x14ac:dyDescent="0.55000000000000004">
      <c r="A17941">
        <v>-5.5653870407849998E-2</v>
      </c>
      <c r="B17941">
        <v>-0.20889050001451359</v>
      </c>
    </row>
    <row r="17942" spans="1:2" x14ac:dyDescent="0.55000000000000004">
      <c r="A17942">
        <v>-5.5559530357650003E-2</v>
      </c>
      <c r="B17942">
        <v>-0.2089473897620272</v>
      </c>
    </row>
    <row r="17943" spans="1:2" x14ac:dyDescent="0.55000000000000004">
      <c r="A17943">
        <v>-5.5452777142950001E-2</v>
      </c>
      <c r="B17943">
        <v>-0.20900551624318239</v>
      </c>
    </row>
    <row r="17944" spans="1:2" x14ac:dyDescent="0.55000000000000004">
      <c r="A17944">
        <v>-5.5614148281449997E-2</v>
      </c>
      <c r="B17944">
        <v>-0.20911434880364319</v>
      </c>
    </row>
    <row r="17945" spans="1:2" x14ac:dyDescent="0.55000000000000004">
      <c r="A17945">
        <v>-5.5835102609549998E-2</v>
      </c>
      <c r="B17945">
        <v>-0.20923925890144479</v>
      </c>
    </row>
    <row r="17946" spans="1:2" x14ac:dyDescent="0.55000000000000004">
      <c r="A17946">
        <v>-5.5485051370649997E-2</v>
      </c>
      <c r="B17946">
        <v>-0.20925780990606879</v>
      </c>
    </row>
    <row r="17947" spans="1:2" x14ac:dyDescent="0.55000000000000004">
      <c r="A17947">
        <v>-5.58065523312E-2</v>
      </c>
      <c r="B17947">
        <v>-0.2091996834249136</v>
      </c>
    </row>
    <row r="17948" spans="1:2" x14ac:dyDescent="0.55000000000000004">
      <c r="A17948">
        <v>-5.5893444482699998E-2</v>
      </c>
      <c r="B17948">
        <v>-0.20939879754121118</v>
      </c>
    </row>
    <row r="17949" spans="1:2" x14ac:dyDescent="0.55000000000000004">
      <c r="A17949">
        <v>-5.5776760736399998E-2</v>
      </c>
      <c r="B17949">
        <v>-0.20924296910236959</v>
      </c>
    </row>
    <row r="17950" spans="1:2" x14ac:dyDescent="0.55000000000000004">
      <c r="A17950">
        <v>-5.60374371909E-2</v>
      </c>
      <c r="B17950">
        <v>-0.20934067106005599</v>
      </c>
    </row>
    <row r="17951" spans="1:2" x14ac:dyDescent="0.55000000000000004">
      <c r="A17951">
        <v>-5.5751934407399999E-2</v>
      </c>
      <c r="B17951">
        <v>-0.20916876508387358</v>
      </c>
    </row>
    <row r="17952" spans="1:2" x14ac:dyDescent="0.55000000000000004">
      <c r="A17952">
        <v>-5.6065987469249998E-2</v>
      </c>
      <c r="B17952">
        <v>-0.2094742382933488</v>
      </c>
    </row>
    <row r="17953" spans="1:2" x14ac:dyDescent="0.55000000000000004">
      <c r="A17953">
        <v>-5.5828896027299998E-2</v>
      </c>
      <c r="B17953">
        <v>-0.20948289542883999</v>
      </c>
    </row>
    <row r="17954" spans="1:2" x14ac:dyDescent="0.55000000000000004">
      <c r="A17954">
        <v>-5.6036195874450002E-2</v>
      </c>
      <c r="B17954">
        <v>-0.2095484423118448</v>
      </c>
    </row>
    <row r="17955" spans="1:2" x14ac:dyDescent="0.55000000000000004">
      <c r="A17955">
        <v>-5.5602976433400002E-2</v>
      </c>
      <c r="B17955">
        <v>-0.20962388306398239</v>
      </c>
    </row>
    <row r="17956" spans="1:2" x14ac:dyDescent="0.55000000000000004">
      <c r="A17956">
        <v>-5.5739521242899999E-2</v>
      </c>
      <c r="B17956">
        <v>-0.20962882999854879</v>
      </c>
    </row>
    <row r="17957" spans="1:2" x14ac:dyDescent="0.55000000000000004">
      <c r="A17957">
        <v>-5.5905857647199998E-2</v>
      </c>
      <c r="B17957">
        <v>-0.209538548442712</v>
      </c>
    </row>
    <row r="17958" spans="1:2" x14ac:dyDescent="0.55000000000000004">
      <c r="A17958">
        <v>-5.5786691268000003E-2</v>
      </c>
      <c r="B17958">
        <v>-0.2095843075874512</v>
      </c>
    </row>
    <row r="17959" spans="1:2" x14ac:dyDescent="0.55000000000000004">
      <c r="A17959">
        <v>-5.5929442659750001E-2</v>
      </c>
      <c r="B17959">
        <v>-0.20957441371831839</v>
      </c>
    </row>
    <row r="17960" spans="1:2" x14ac:dyDescent="0.55000000000000004">
      <c r="A17960">
        <v>-5.5940614507800003E-2</v>
      </c>
      <c r="B17960">
        <v>-0.20957688718560158</v>
      </c>
    </row>
    <row r="17961" spans="1:2" x14ac:dyDescent="0.55000000000000004">
      <c r="A17961">
        <v>-5.5856204989199999E-2</v>
      </c>
      <c r="B17961">
        <v>-0.20957688718560158</v>
      </c>
    </row>
    <row r="17962" spans="1:2" x14ac:dyDescent="0.55000000000000004">
      <c r="A17962">
        <v>-5.5791656533799999E-2</v>
      </c>
      <c r="B17962">
        <v>-0.20973024215715999</v>
      </c>
    </row>
    <row r="17963" spans="1:2" x14ac:dyDescent="0.55000000000000004">
      <c r="A17963">
        <v>-5.5936890558449998E-2</v>
      </c>
      <c r="B17963">
        <v>-0.20966469527415518</v>
      </c>
    </row>
    <row r="17964" spans="1:2" x14ac:dyDescent="0.55000000000000004">
      <c r="A17964">
        <v>-5.5848757090500002E-2</v>
      </c>
      <c r="B17964">
        <v>-0.209649854470456</v>
      </c>
    </row>
    <row r="17965" spans="1:2" x14ac:dyDescent="0.55000000000000004">
      <c r="A17965">
        <v>-5.5828896027299998E-2</v>
      </c>
      <c r="B17965">
        <v>-0.20988236039507679</v>
      </c>
    </row>
    <row r="17966" spans="1:2" x14ac:dyDescent="0.55000000000000004">
      <c r="A17966">
        <v>-5.5832619976649997E-2</v>
      </c>
      <c r="B17966">
        <v>-0.20980197270837278</v>
      </c>
    </row>
    <row r="17967" spans="1:2" x14ac:dyDescent="0.55000000000000004">
      <c r="A17967">
        <v>-5.5894685799150003E-2</v>
      </c>
      <c r="B17967">
        <v>-0.20987617672686879</v>
      </c>
    </row>
    <row r="17968" spans="1:2" x14ac:dyDescent="0.55000000000000004">
      <c r="A17968">
        <v>-5.5900892381400002E-2</v>
      </c>
      <c r="B17968">
        <v>-0.20967953607785439</v>
      </c>
    </row>
    <row r="17969" spans="1:2" x14ac:dyDescent="0.55000000000000004">
      <c r="A17969">
        <v>-5.58959271156E-2</v>
      </c>
      <c r="B17969">
        <v>-0.20971045441889438</v>
      </c>
    </row>
    <row r="17970" spans="1:2" x14ac:dyDescent="0.55000000000000004">
      <c r="A17970">
        <v>-5.5950545039400001E-2</v>
      </c>
      <c r="B17970">
        <v>-0.20982176044663839</v>
      </c>
    </row>
    <row r="17971" spans="1:2" x14ac:dyDescent="0.55000000000000004">
      <c r="A17971">
        <v>-5.5836343926000002E-2</v>
      </c>
      <c r="B17971">
        <v>-0.20965603813866399</v>
      </c>
    </row>
    <row r="17972" spans="1:2" x14ac:dyDescent="0.55000000000000004">
      <c r="A17972">
        <v>-5.5624078813050003E-2</v>
      </c>
      <c r="B17972">
        <v>-0.20979455230652319</v>
      </c>
    </row>
    <row r="17973" spans="1:2" x14ac:dyDescent="0.55000000000000004">
      <c r="A17973">
        <v>-5.5894685799150003E-2</v>
      </c>
      <c r="B17973">
        <v>-0.20967458914328799</v>
      </c>
    </row>
    <row r="17974" spans="1:2" x14ac:dyDescent="0.55000000000000004">
      <c r="A17974">
        <v>-5.586489420435E-2</v>
      </c>
      <c r="B17974">
        <v>-0.2096770626105712</v>
      </c>
    </row>
    <row r="17975" spans="1:2" x14ac:dyDescent="0.55000000000000004">
      <c r="A17975">
        <v>-5.5887237900449999E-2</v>
      </c>
      <c r="B17975">
        <v>-0.20954473211091998</v>
      </c>
    </row>
    <row r="17976" spans="1:2" x14ac:dyDescent="0.55000000000000004">
      <c r="A17976">
        <v>-5.5738279926450002E-2</v>
      </c>
      <c r="B17976">
        <v>-0.2094420832186672</v>
      </c>
    </row>
    <row r="17977" spans="1:2" x14ac:dyDescent="0.55000000000000004">
      <c r="A17977">
        <v>-5.5892203166250001E-2</v>
      </c>
      <c r="B17977">
        <v>-0.20919597322398878</v>
      </c>
    </row>
    <row r="17978" spans="1:2" x14ac:dyDescent="0.55000000000000004">
      <c r="A17978">
        <v>-5.5588080636000001E-2</v>
      </c>
      <c r="B17978">
        <v>-0.20925533643878561</v>
      </c>
    </row>
    <row r="17979" spans="1:2" x14ac:dyDescent="0.55000000000000004">
      <c r="A17979">
        <v>-5.5848757090500002E-2</v>
      </c>
      <c r="B17979">
        <v>-0.20913413654190879</v>
      </c>
    </row>
    <row r="17980" spans="1:2" x14ac:dyDescent="0.55000000000000004">
      <c r="A17980">
        <v>-5.581275891345E-2</v>
      </c>
      <c r="B17980">
        <v>-0.2090525121215632</v>
      </c>
    </row>
    <row r="17981" spans="1:2" x14ac:dyDescent="0.55000000000000004">
      <c r="A17981">
        <v>-5.5676214103950003E-2</v>
      </c>
      <c r="B17981">
        <v>-0.20902283051416479</v>
      </c>
    </row>
    <row r="17982" spans="1:2" x14ac:dyDescent="0.55000000000000004">
      <c r="A17982">
        <v>-5.5758140989649999E-2</v>
      </c>
      <c r="B17982">
        <v>-0.2090896141308112</v>
      </c>
    </row>
    <row r="17983" spans="1:2" x14ac:dyDescent="0.55000000000000004">
      <c r="A17983">
        <v>-5.5506153750299998E-2</v>
      </c>
      <c r="B17983">
        <v>-0.2090475651869968</v>
      </c>
    </row>
    <row r="17984" spans="1:2" x14ac:dyDescent="0.55000000000000004">
      <c r="A17984">
        <v>-5.5615389597900002E-2</v>
      </c>
      <c r="B17984">
        <v>-0.2089238918228368</v>
      </c>
    </row>
    <row r="17985" spans="1:2" x14ac:dyDescent="0.55000000000000004">
      <c r="A17985">
        <v>-5.56004938005E-2</v>
      </c>
      <c r="B17985">
        <v>-0.2088051653932432</v>
      </c>
    </row>
    <row r="17986" spans="1:2" x14ac:dyDescent="0.55000000000000004">
      <c r="A17986">
        <v>-5.5519808231250002E-2</v>
      </c>
      <c r="B17986">
        <v>-0.2086443900198352</v>
      </c>
    </row>
    <row r="17987" spans="1:2" x14ac:dyDescent="0.55000000000000004">
      <c r="A17987">
        <v>-5.5504912433850001E-2</v>
      </c>
      <c r="B17987">
        <v>-0.20848608811371039</v>
      </c>
    </row>
    <row r="17988" spans="1:2" x14ac:dyDescent="0.55000000000000004">
      <c r="A17988">
        <v>-5.568366200265E-2</v>
      </c>
      <c r="B17988">
        <v>-0.20851453298746719</v>
      </c>
    </row>
    <row r="17989" spans="1:2" x14ac:dyDescent="0.55000000000000004">
      <c r="A17989">
        <v>-5.5112656435649998E-2</v>
      </c>
      <c r="B17989">
        <v>-0.2085244268566</v>
      </c>
    </row>
    <row r="17990" spans="1:2" x14ac:dyDescent="0.55000000000000004">
      <c r="A17990">
        <v>-5.5118863017899998E-2</v>
      </c>
      <c r="B17990">
        <v>-0.2085565819312816</v>
      </c>
    </row>
    <row r="17991" spans="1:2" x14ac:dyDescent="0.55000000000000004">
      <c r="A17991">
        <v>-5.49152871201E-2</v>
      </c>
      <c r="B17991">
        <v>-0.20832160253937759</v>
      </c>
    </row>
    <row r="17992" spans="1:2" x14ac:dyDescent="0.55000000000000004">
      <c r="A17992">
        <v>-5.4758881247399999E-2</v>
      </c>
      <c r="B17992">
        <v>-0.20835128414677601</v>
      </c>
    </row>
    <row r="17993" spans="1:2" x14ac:dyDescent="0.55000000000000004">
      <c r="A17993">
        <v>-5.4699298057800001E-2</v>
      </c>
      <c r="B17993">
        <v>-0.2082993413338288</v>
      </c>
    </row>
    <row r="17994" spans="1:2" x14ac:dyDescent="0.55000000000000004">
      <c r="A17994">
        <v>-5.4704263323599997E-2</v>
      </c>
      <c r="B17994">
        <v>-0.20816453736689439</v>
      </c>
    </row>
    <row r="17995" spans="1:2" x14ac:dyDescent="0.55000000000000004">
      <c r="A17995">
        <v>-5.4458482666500004E-2</v>
      </c>
      <c r="B17995">
        <v>-0.20794810897961438</v>
      </c>
    </row>
    <row r="17996" spans="1:2" x14ac:dyDescent="0.55000000000000004">
      <c r="A17996">
        <v>-5.4331868388599998E-2</v>
      </c>
      <c r="B17996">
        <v>-0.20799510485799519</v>
      </c>
    </row>
    <row r="17997" spans="1:2" x14ac:dyDescent="0.55000000000000004">
      <c r="A17997">
        <v>-5.4228839123250001E-2</v>
      </c>
      <c r="B17997">
        <v>-0.20785164375556958</v>
      </c>
    </row>
    <row r="17998" spans="1:2" x14ac:dyDescent="0.55000000000000004">
      <c r="A17998">
        <v>-5.3907338162699998E-2</v>
      </c>
      <c r="B17998">
        <v>-0.207757651998808</v>
      </c>
    </row>
    <row r="17999" spans="1:2" x14ac:dyDescent="0.55000000000000004">
      <c r="A17999">
        <v>-5.422635649035E-2</v>
      </c>
      <c r="B17999">
        <v>-0.20757708888713439</v>
      </c>
    </row>
    <row r="18000" spans="1:2" x14ac:dyDescent="0.55000000000000004">
      <c r="A18000">
        <v>-5.3914786061400002E-2</v>
      </c>
      <c r="B18000">
        <v>-0.207262958542168</v>
      </c>
    </row>
    <row r="18001" spans="1:2" x14ac:dyDescent="0.55000000000000004">
      <c r="A18001">
        <v>-5.3841548390850001E-2</v>
      </c>
      <c r="B18001">
        <v>-0.2070737382950032</v>
      </c>
    </row>
    <row r="18002" spans="1:2" x14ac:dyDescent="0.55000000000000004">
      <c r="A18002">
        <v>-5.35498390251E-2</v>
      </c>
      <c r="B18002">
        <v>-0.20672374267443039</v>
      </c>
    </row>
    <row r="18003" spans="1:2" x14ac:dyDescent="0.55000000000000004">
      <c r="A18003">
        <v>-5.3695073049749999E-2</v>
      </c>
      <c r="B18003">
        <v>-0.20664953865593438</v>
      </c>
    </row>
    <row r="18004" spans="1:2" x14ac:dyDescent="0.55000000000000004">
      <c r="A18004">
        <v>-5.37037622649E-2</v>
      </c>
      <c r="B18004">
        <v>-0.2064553714742032</v>
      </c>
    </row>
    <row r="18005" spans="1:2" x14ac:dyDescent="0.55000000000000004">
      <c r="A18005">
        <v>-5.3650385657550002E-2</v>
      </c>
      <c r="B18005">
        <v>-0.2062018410776752</v>
      </c>
    </row>
    <row r="18006" spans="1:2" x14ac:dyDescent="0.55000000000000004">
      <c r="A18006">
        <v>-5.3544873759299998E-2</v>
      </c>
      <c r="B18006">
        <v>-0.206106612587272</v>
      </c>
    </row>
    <row r="18007" spans="1:2" x14ac:dyDescent="0.55000000000000004">
      <c r="A18007">
        <v>-5.356845877185E-2</v>
      </c>
      <c r="B18007">
        <v>-0.2059817024894704</v>
      </c>
    </row>
    <row r="18008" spans="1:2" x14ac:dyDescent="0.55000000000000004">
      <c r="A18008">
        <v>-5.3428190012999997E-2</v>
      </c>
      <c r="B18008">
        <v>-0.2058666862608016</v>
      </c>
    </row>
    <row r="18009" spans="1:2" x14ac:dyDescent="0.55000000000000004">
      <c r="A18009">
        <v>-5.3321436798300002E-2</v>
      </c>
      <c r="B18009">
        <v>-0.2055414253130608</v>
      </c>
    </row>
    <row r="18010" spans="1:2" x14ac:dyDescent="0.55000000000000004">
      <c r="A18010">
        <v>-5.3151376444649998E-2</v>
      </c>
      <c r="B18010">
        <v>-0.2055649232522512</v>
      </c>
    </row>
    <row r="18011" spans="1:2" x14ac:dyDescent="0.55000000000000004">
      <c r="A18011">
        <v>-5.3100482470200001E-2</v>
      </c>
      <c r="B18011">
        <v>-0.20557110692045918</v>
      </c>
    </row>
    <row r="18012" spans="1:2" x14ac:dyDescent="0.55000000000000004">
      <c r="A18012">
        <v>-5.3107930368899998E-2</v>
      </c>
      <c r="B18012">
        <v>-0.20537446627144479</v>
      </c>
    </row>
    <row r="18013" spans="1:2" x14ac:dyDescent="0.55000000000000004">
      <c r="A18013">
        <v>-5.29167676356E-2</v>
      </c>
      <c r="B18013">
        <v>-0.20543259275259998</v>
      </c>
    </row>
    <row r="18014" spans="1:2" x14ac:dyDescent="0.55000000000000004">
      <c r="A18014">
        <v>-5.2788912041250004E-2</v>
      </c>
      <c r="B18014">
        <v>-0.205160511351448</v>
      </c>
    </row>
    <row r="18015" spans="1:2" x14ac:dyDescent="0.55000000000000004">
      <c r="A18015">
        <v>-5.2903113154650003E-2</v>
      </c>
      <c r="B18015">
        <v>-0.20527800104739999</v>
      </c>
    </row>
    <row r="18016" spans="1:2" x14ac:dyDescent="0.55000000000000004">
      <c r="A18016">
        <v>-5.2776498876749997E-2</v>
      </c>
      <c r="B18016">
        <v>-0.2051382501458992</v>
      </c>
    </row>
    <row r="18017" spans="1:2" x14ac:dyDescent="0.55000000000000004">
      <c r="A18017">
        <v>-5.2597749307949998E-2</v>
      </c>
      <c r="B18017">
        <v>-0.2051506174823152</v>
      </c>
    </row>
    <row r="18018" spans="1:2" x14ac:dyDescent="0.55000000000000004">
      <c r="A18018">
        <v>-5.2391690777249998E-2</v>
      </c>
      <c r="B18018">
        <v>-0.20517164195422238</v>
      </c>
    </row>
    <row r="18019" spans="1:2" x14ac:dyDescent="0.55000000000000004">
      <c r="A18019">
        <v>-5.2266317815800004E-2</v>
      </c>
      <c r="B18019">
        <v>-0.2050603359264784</v>
      </c>
    </row>
    <row r="18020" spans="1:2" x14ac:dyDescent="0.55000000000000004">
      <c r="A18020">
        <v>-5.2236526221000001E-2</v>
      </c>
      <c r="B18020">
        <v>-0.2050318910527216</v>
      </c>
    </row>
    <row r="18021" spans="1:2" x14ac:dyDescent="0.55000000000000004">
      <c r="A18021">
        <v>-5.2289902828349999E-2</v>
      </c>
      <c r="B18021">
        <v>-0.205073939996536</v>
      </c>
    </row>
    <row r="18022" spans="1:2" x14ac:dyDescent="0.55000000000000004">
      <c r="A18022">
        <v>-5.211115325955E-2</v>
      </c>
      <c r="B18022">
        <v>-0.20497129110428319</v>
      </c>
    </row>
    <row r="18023" spans="1:2" x14ac:dyDescent="0.55000000000000004">
      <c r="A18023">
        <v>-5.2000676095499999E-2</v>
      </c>
      <c r="B18023">
        <v>-0.204931715627752</v>
      </c>
    </row>
    <row r="18024" spans="1:2" x14ac:dyDescent="0.55000000000000004">
      <c r="A18024">
        <v>-5.184054627345E-2</v>
      </c>
      <c r="B18024">
        <v>-0.20493789929595999</v>
      </c>
    </row>
    <row r="18025" spans="1:2" x14ac:dyDescent="0.55000000000000004">
      <c r="A18025">
        <v>-5.1651866173050003E-2</v>
      </c>
      <c r="B18025">
        <v>-0.20475980965156959</v>
      </c>
    </row>
    <row r="18026" spans="1:2" x14ac:dyDescent="0.55000000000000004">
      <c r="A18026">
        <v>-5.1506632148399997E-2</v>
      </c>
      <c r="B18026">
        <v>-0.20465345055839199</v>
      </c>
    </row>
    <row r="18027" spans="1:2" x14ac:dyDescent="0.55000000000000004">
      <c r="A18027">
        <v>-5.1713931995550001E-2</v>
      </c>
      <c r="B18027">
        <v>-0.2046237689509936</v>
      </c>
    </row>
    <row r="18028" spans="1:2" x14ac:dyDescent="0.55000000000000004">
      <c r="A18028">
        <v>-5.1475599237149998E-2</v>
      </c>
      <c r="B18028">
        <v>-0.20456069553527198</v>
      </c>
    </row>
    <row r="18029" spans="1:2" x14ac:dyDescent="0.55000000000000004">
      <c r="A18029">
        <v>-5.1627039844050003E-2</v>
      </c>
      <c r="B18029">
        <v>-0.20439620996093918</v>
      </c>
    </row>
    <row r="18030" spans="1:2" x14ac:dyDescent="0.55000000000000004">
      <c r="A18030">
        <v>-5.1728827792950002E-2</v>
      </c>
      <c r="B18030">
        <v>-0.2043801324235984</v>
      </c>
    </row>
    <row r="18031" spans="1:2" x14ac:dyDescent="0.55000000000000004">
      <c r="A18031">
        <v>-5.13303652125E-2</v>
      </c>
      <c r="B18031">
        <v>-0.20436034468533279</v>
      </c>
    </row>
    <row r="18032" spans="1:2" x14ac:dyDescent="0.55000000000000004">
      <c r="A18032">
        <v>-5.1423463946249998E-2</v>
      </c>
      <c r="B18032">
        <v>-0.20428737740047839</v>
      </c>
    </row>
    <row r="18033" spans="1:2" x14ac:dyDescent="0.55000000000000004">
      <c r="A18033">
        <v>-5.1386224452749998E-2</v>
      </c>
      <c r="B18033">
        <v>-0.2042750100640624</v>
      </c>
    </row>
    <row r="18034" spans="1:2" x14ac:dyDescent="0.55000000000000004">
      <c r="A18034">
        <v>-5.1386224452749998E-2</v>
      </c>
      <c r="B18034">
        <v>-0.20422306725111519</v>
      </c>
    </row>
    <row r="18035" spans="1:2" x14ac:dyDescent="0.55000000000000004">
      <c r="A18035">
        <v>-5.1171476706899997E-2</v>
      </c>
      <c r="B18035">
        <v>-0.20414391629805279</v>
      </c>
    </row>
    <row r="18036" spans="1:2" x14ac:dyDescent="0.55000000000000004">
      <c r="A18036">
        <v>-5.1304297567050003E-2</v>
      </c>
      <c r="B18036">
        <v>-0.2040635286113488</v>
      </c>
    </row>
    <row r="18037" spans="1:2" x14ac:dyDescent="0.55000000000000004">
      <c r="A18037">
        <v>-5.118264855495E-2</v>
      </c>
      <c r="B18037">
        <v>-0.20414267956441121</v>
      </c>
    </row>
    <row r="18038" spans="1:2" x14ac:dyDescent="0.55000000000000004">
      <c r="A18038">
        <v>-5.1011346884849998E-2</v>
      </c>
      <c r="B18038">
        <v>-0.20402890006938398</v>
      </c>
    </row>
    <row r="18039" spans="1:2" x14ac:dyDescent="0.55000000000000004">
      <c r="A18039">
        <v>-5.082266678445E-2</v>
      </c>
      <c r="B18039">
        <v>-0.20421193664834078</v>
      </c>
    </row>
    <row r="18040" spans="1:2" x14ac:dyDescent="0.55000000000000004">
      <c r="A18040">
        <v>-5.0959211593949998E-2</v>
      </c>
      <c r="B18040">
        <v>-0.20413896936348638</v>
      </c>
    </row>
    <row r="18041" spans="1:2" x14ac:dyDescent="0.55000000000000004">
      <c r="A18041">
        <v>-5.0900869720799997E-2</v>
      </c>
      <c r="B18041">
        <v>-0.2042428549893808</v>
      </c>
    </row>
    <row r="18042" spans="1:2" x14ac:dyDescent="0.55000000000000004">
      <c r="A18042">
        <v>-5.0967900809099999E-2</v>
      </c>
      <c r="B18042">
        <v>-0.20405610820949918</v>
      </c>
    </row>
    <row r="18043" spans="1:2" x14ac:dyDescent="0.55000000000000004">
      <c r="A18043">
        <v>-5.0791633873200001E-2</v>
      </c>
      <c r="B18043">
        <v>-0.2041043408215216</v>
      </c>
    </row>
    <row r="18044" spans="1:2" x14ac:dyDescent="0.55000000000000004">
      <c r="A18044">
        <v>-5.0805288354149998E-2</v>
      </c>
      <c r="B18044">
        <v>-0.20416370403631839</v>
      </c>
    </row>
    <row r="18045" spans="1:2" x14ac:dyDescent="0.55000000000000004">
      <c r="A18045">
        <v>-5.0805288354149998E-2</v>
      </c>
      <c r="B18045">
        <v>-0.20416123056903518</v>
      </c>
    </row>
    <row r="18046" spans="1:2" x14ac:dyDescent="0.55000000000000004">
      <c r="A18046">
        <v>-5.0616608253750001E-2</v>
      </c>
      <c r="B18046">
        <v>-0.20422801418568159</v>
      </c>
    </row>
    <row r="18047" spans="1:2" x14ac:dyDescent="0.55000000000000004">
      <c r="A18047">
        <v>-5.0856182328600001E-2</v>
      </c>
      <c r="B18047">
        <v>-0.2043479773489168</v>
      </c>
    </row>
    <row r="18048" spans="1:2" x14ac:dyDescent="0.55000000000000004">
      <c r="A18048">
        <v>-5.05061310897E-2</v>
      </c>
      <c r="B18048">
        <v>-0.204517409857816</v>
      </c>
    </row>
    <row r="18049" spans="1:2" x14ac:dyDescent="0.55000000000000004">
      <c r="A18049">
        <v>-5.0657571696599998E-2</v>
      </c>
      <c r="B18049">
        <v>-0.20453472412879839</v>
      </c>
    </row>
    <row r="18050" spans="1:2" x14ac:dyDescent="0.55000000000000004">
      <c r="A18050">
        <v>-5.0790392556749997E-2</v>
      </c>
      <c r="B18050">
        <v>-0.2043801324235984</v>
      </c>
    </row>
    <row r="18051" spans="1:2" x14ac:dyDescent="0.55000000000000004">
      <c r="A18051">
        <v>-5.089962840435E-2</v>
      </c>
      <c r="B18051">
        <v>-0.20449885885319199</v>
      </c>
    </row>
    <row r="18052" spans="1:2" x14ac:dyDescent="0.55000000000000004">
      <c r="A18052">
        <v>-5.0602953772800004E-2</v>
      </c>
      <c r="B18052">
        <v>-0.20446052011030239</v>
      </c>
    </row>
    <row r="18053" spans="1:2" x14ac:dyDescent="0.55000000000000004">
      <c r="A18053">
        <v>-5.07121896204E-2</v>
      </c>
      <c r="B18053">
        <v>-0.2043764222226736</v>
      </c>
    </row>
    <row r="18054" spans="1:2" x14ac:dyDescent="0.55000000000000004">
      <c r="A18054">
        <v>-5.0733292000050001E-2</v>
      </c>
      <c r="B18054">
        <v>-0.20443331197018719</v>
      </c>
    </row>
    <row r="18055" spans="1:2" x14ac:dyDescent="0.55000000000000004">
      <c r="A18055">
        <v>-5.0885973923400003E-2</v>
      </c>
      <c r="B18055">
        <v>-0.20439744669458079</v>
      </c>
    </row>
    <row r="18056" spans="1:2" x14ac:dyDescent="0.55000000000000004">
      <c r="A18056">
        <v>-5.0807770987049999E-2</v>
      </c>
      <c r="B18056">
        <v>-0.2044036303627888</v>
      </c>
    </row>
    <row r="18057" spans="1:2" x14ac:dyDescent="0.55000000000000004">
      <c r="A18057">
        <v>-5.0836321265399997E-2</v>
      </c>
      <c r="B18057">
        <v>-0.20433808347978399</v>
      </c>
    </row>
    <row r="18058" spans="1:2" x14ac:dyDescent="0.55000000000000004">
      <c r="A18058">
        <v>-5.0823908100899998E-2</v>
      </c>
      <c r="B18058">
        <v>-0.20439249976001439</v>
      </c>
    </row>
    <row r="18059" spans="1:2" x14ac:dyDescent="0.55000000000000004">
      <c r="A18059">
        <v>-5.0760600961950002E-2</v>
      </c>
      <c r="B18059">
        <v>-0.20469549950220639</v>
      </c>
    </row>
    <row r="18060" spans="1:2" x14ac:dyDescent="0.55000000000000004">
      <c r="A18060">
        <v>-5.0763083594850003E-2</v>
      </c>
      <c r="B18060">
        <v>-0.2047016831704144</v>
      </c>
    </row>
    <row r="18061" spans="1:2" x14ac:dyDescent="0.55000000000000004">
      <c r="A18061">
        <v>-5.0792875189649998E-2</v>
      </c>
      <c r="B18061">
        <v>-0.20463613628740959</v>
      </c>
    </row>
    <row r="18062" spans="1:2" x14ac:dyDescent="0.55000000000000004">
      <c r="A18062">
        <v>-5.0868595493100001E-2</v>
      </c>
      <c r="B18062">
        <v>-0.20476475658613599</v>
      </c>
    </row>
    <row r="18063" spans="1:2" x14ac:dyDescent="0.55000000000000004">
      <c r="A18063">
        <v>-5.0881008657600001E-2</v>
      </c>
      <c r="B18063">
        <v>-0.2049403727632432</v>
      </c>
    </row>
    <row r="18064" spans="1:2" x14ac:dyDescent="0.55000000000000004">
      <c r="A18064">
        <v>-5.098900318875E-2</v>
      </c>
      <c r="B18064">
        <v>-0.2050405481882128</v>
      </c>
    </row>
    <row r="18065" spans="1:2" x14ac:dyDescent="0.55000000000000004">
      <c r="A18065">
        <v>-5.0774255442899999E-2</v>
      </c>
      <c r="B18065">
        <v>-0.2051196991412752</v>
      </c>
    </row>
    <row r="18066" spans="1:2" x14ac:dyDescent="0.55000000000000004">
      <c r="A18066">
        <v>-5.0697293822999999E-2</v>
      </c>
      <c r="B18066">
        <v>-0.20528171124832478</v>
      </c>
    </row>
    <row r="18067" spans="1:2" x14ac:dyDescent="0.55000000000000004">
      <c r="A18067">
        <v>-5.0681156709150001E-2</v>
      </c>
      <c r="B18067">
        <v>-0.20533983772948</v>
      </c>
    </row>
    <row r="18068" spans="1:2" x14ac:dyDescent="0.55000000000000004">
      <c r="A18068">
        <v>-5.0729568050700002E-2</v>
      </c>
      <c r="B18068">
        <v>-0.20539672747699358</v>
      </c>
    </row>
    <row r="18069" spans="1:2" x14ac:dyDescent="0.55000000000000004">
      <c r="A18069">
        <v>-5.08661128602E-2</v>
      </c>
      <c r="B18069">
        <v>-0.2056601517426544</v>
      </c>
    </row>
    <row r="18070" spans="1:2" x14ac:dyDescent="0.55000000000000004">
      <c r="A18070">
        <v>-5.1075895340249998E-2</v>
      </c>
      <c r="B18070">
        <v>-0.205822163849704</v>
      </c>
    </row>
    <row r="18071" spans="1:2" x14ac:dyDescent="0.55000000000000004">
      <c r="A18071">
        <v>-5.1070930074450002E-2</v>
      </c>
      <c r="B18071">
        <v>-0.2058666862608016</v>
      </c>
    </row>
    <row r="18072" spans="1:2" x14ac:dyDescent="0.55000000000000004">
      <c r="A18072">
        <v>-5.1197544352350001E-2</v>
      </c>
      <c r="B18072">
        <v>-0.2058852372654256</v>
      </c>
    </row>
    <row r="18073" spans="1:2" x14ac:dyDescent="0.55000000000000004">
      <c r="A18073">
        <v>-5.1341537060550002E-2</v>
      </c>
      <c r="B18073">
        <v>-0.20592728620924</v>
      </c>
    </row>
    <row r="18074" spans="1:2" x14ac:dyDescent="0.55000000000000004">
      <c r="A18074">
        <v>-5.1245955693900003E-2</v>
      </c>
      <c r="B18074">
        <v>-0.20610908605455519</v>
      </c>
    </row>
    <row r="18075" spans="1:2" x14ac:dyDescent="0.55000000000000004">
      <c r="A18075">
        <v>-5.151780399645E-2</v>
      </c>
      <c r="B18075">
        <v>-0.20611403298912159</v>
      </c>
    </row>
    <row r="18076" spans="1:2" x14ac:dyDescent="0.55000000000000004">
      <c r="A18076">
        <v>-5.1329123896050002E-2</v>
      </c>
      <c r="B18076">
        <v>-0.20618700027397599</v>
      </c>
    </row>
    <row r="18077" spans="1:2" x14ac:dyDescent="0.55000000000000004">
      <c r="A18077">
        <v>-5.1353950225050002E-2</v>
      </c>
      <c r="B18077">
        <v>-0.20607940444715681</v>
      </c>
    </row>
    <row r="18078" spans="1:2" x14ac:dyDescent="0.55000000000000004">
      <c r="A18078">
        <v>-5.1185131187850001E-2</v>
      </c>
      <c r="B18078">
        <v>-0.20597922902218718</v>
      </c>
    </row>
    <row r="18079" spans="1:2" x14ac:dyDescent="0.55000000000000004">
      <c r="A18079">
        <v>-5.153021716095E-2</v>
      </c>
      <c r="B18079">
        <v>-0.20594707394750558</v>
      </c>
    </row>
    <row r="18080" spans="1:2" x14ac:dyDescent="0.55000000000000004">
      <c r="A18080">
        <v>-5.1640694325E-2</v>
      </c>
      <c r="B18080">
        <v>-0.2060559065079664</v>
      </c>
    </row>
    <row r="18081" spans="1:2" x14ac:dyDescent="0.55000000000000004">
      <c r="A18081">
        <v>-5.1535182426750002E-2</v>
      </c>
      <c r="B18081">
        <v>-0.20611403298912159</v>
      </c>
    </row>
    <row r="18082" spans="1:2" x14ac:dyDescent="0.55000000000000004">
      <c r="A18082">
        <v>-5.1785928349649998E-2</v>
      </c>
      <c r="B18082">
        <v>-0.20620060434403359</v>
      </c>
    </row>
    <row r="18083" spans="1:2" x14ac:dyDescent="0.55000000000000004">
      <c r="A18083">
        <v>-5.1525251895149997E-2</v>
      </c>
      <c r="B18083">
        <v>-0.20605343304068319</v>
      </c>
    </row>
    <row r="18084" spans="1:2" x14ac:dyDescent="0.55000000000000004">
      <c r="A18084">
        <v>-5.1701518831050002E-2</v>
      </c>
      <c r="B18084">
        <v>-0.2063267511754768</v>
      </c>
    </row>
    <row r="18085" spans="1:2" x14ac:dyDescent="0.55000000000000004">
      <c r="A18085">
        <v>-5.2031709006749999E-2</v>
      </c>
      <c r="B18085">
        <v>-0.2063032532362864</v>
      </c>
    </row>
    <row r="18086" spans="1:2" x14ac:dyDescent="0.55000000000000004">
      <c r="A18086">
        <v>-5.203419163965E-2</v>
      </c>
      <c r="B18086">
        <v>-0.20638858785755679</v>
      </c>
    </row>
    <row r="18087" spans="1:2" x14ac:dyDescent="0.55000000000000004">
      <c r="A18087">
        <v>-5.212356642405E-2</v>
      </c>
      <c r="B18087">
        <v>-0.20626491449339679</v>
      </c>
    </row>
    <row r="18088" spans="1:2" x14ac:dyDescent="0.55000000000000004">
      <c r="A18088">
        <v>-5.2219147790699999E-2</v>
      </c>
      <c r="B18088">
        <v>-0.206125163591896</v>
      </c>
    </row>
    <row r="18089" spans="1:2" x14ac:dyDescent="0.55000000000000004">
      <c r="A18089">
        <v>-5.2195562778150004E-2</v>
      </c>
      <c r="B18089">
        <v>-0.2065604938337392</v>
      </c>
    </row>
    <row r="18090" spans="1:2" x14ac:dyDescent="0.55000000000000004">
      <c r="A18090">
        <v>-5.2214182524900003E-2</v>
      </c>
      <c r="B18090">
        <v>-0.20664582845500959</v>
      </c>
    </row>
    <row r="18091" spans="1:2" x14ac:dyDescent="0.55000000000000004">
      <c r="A18091">
        <v>-5.21570819682E-2</v>
      </c>
      <c r="B18091">
        <v>-0.2066606692587088</v>
      </c>
    </row>
    <row r="18092" spans="1:2" x14ac:dyDescent="0.55000000000000004">
      <c r="A18092">
        <v>-5.21819082972E-2</v>
      </c>
      <c r="B18092">
        <v>-0.206724979408072</v>
      </c>
    </row>
    <row r="18093" spans="1:2" x14ac:dyDescent="0.55000000000000004">
      <c r="A18093">
        <v>-5.2200528043949999E-2</v>
      </c>
      <c r="B18093">
        <v>-0.2066928243333904</v>
      </c>
    </row>
    <row r="18094" spans="1:2" x14ac:dyDescent="0.55000000000000004">
      <c r="A18094">
        <v>-5.2567957713150003E-2</v>
      </c>
      <c r="B18094">
        <v>-0.20668787739882399</v>
      </c>
    </row>
    <row r="18095" spans="1:2" x14ac:dyDescent="0.55000000000000004">
      <c r="A18095">
        <v>-5.2606438523099999E-2</v>
      </c>
      <c r="B18095">
        <v>-0.2067299263426384</v>
      </c>
    </row>
    <row r="18096" spans="1:2" x14ac:dyDescent="0.55000000000000004">
      <c r="A18096">
        <v>-5.270450252265E-2</v>
      </c>
      <c r="B18096">
        <v>-0.20681526096390879</v>
      </c>
    </row>
    <row r="18097" spans="1:2" x14ac:dyDescent="0.55000000000000004">
      <c r="A18097">
        <v>-5.2965178977150001E-2</v>
      </c>
      <c r="B18097">
        <v>-0.20688946498240479</v>
      </c>
    </row>
    <row r="18098" spans="1:2" x14ac:dyDescent="0.55000000000000004">
      <c r="A18098">
        <v>-5.2877045509199999E-2</v>
      </c>
      <c r="B18098">
        <v>-0.20684123237038241</v>
      </c>
    </row>
    <row r="18099" spans="1:2" x14ac:dyDescent="0.55000000000000004">
      <c r="A18099">
        <v>-5.2990005306150001E-2</v>
      </c>
      <c r="B18099">
        <v>-0.2068498895058736</v>
      </c>
    </row>
    <row r="18100" spans="1:2" x14ac:dyDescent="0.55000000000000004">
      <c r="A18100">
        <v>-5.27876707248E-2</v>
      </c>
      <c r="B18100">
        <v>-0.20665448559050079</v>
      </c>
    </row>
    <row r="18101" spans="1:2" x14ac:dyDescent="0.55000000000000004">
      <c r="A18101">
        <v>-5.3028486116099997E-2</v>
      </c>
      <c r="B18101">
        <v>-0.2066804569969744</v>
      </c>
    </row>
    <row r="18102" spans="1:2" x14ac:dyDescent="0.55000000000000004">
      <c r="A18102">
        <v>-5.32519230771E-2</v>
      </c>
      <c r="B18102">
        <v>-0.206712612071656</v>
      </c>
    </row>
    <row r="18103" spans="1:2" x14ac:dyDescent="0.55000000000000004">
      <c r="A18103">
        <v>-5.3269301507400002E-2</v>
      </c>
      <c r="B18103">
        <v>-0.20654812649732318</v>
      </c>
    </row>
    <row r="18104" spans="1:2" x14ac:dyDescent="0.55000000000000004">
      <c r="A18104">
        <v>-5.3022279533849997E-2</v>
      </c>
      <c r="B18104">
        <v>-0.20650855102079199</v>
      </c>
    </row>
    <row r="18105" spans="1:2" x14ac:dyDescent="0.55000000000000004">
      <c r="A18105">
        <v>-5.3634248543699997E-2</v>
      </c>
      <c r="B18105">
        <v>-0.20658151830564639</v>
      </c>
    </row>
    <row r="18106" spans="1:2" x14ac:dyDescent="0.55000000000000004">
      <c r="A18106">
        <v>-5.3552321658000002E-2</v>
      </c>
      <c r="B18106">
        <v>-0.20664953865593438</v>
      </c>
    </row>
    <row r="18107" spans="1:2" x14ac:dyDescent="0.55000000000000004">
      <c r="A18107">
        <v>-5.3577147987000001E-2</v>
      </c>
      <c r="B18107">
        <v>-0.2065691509692304</v>
      </c>
    </row>
    <row r="18108" spans="1:2" x14ac:dyDescent="0.55000000000000004">
      <c r="A18108">
        <v>-5.3495221101299999E-2</v>
      </c>
      <c r="B18108">
        <v>-0.2065184448899248</v>
      </c>
    </row>
    <row r="18109" spans="1:2" x14ac:dyDescent="0.55000000000000004">
      <c r="A18109">
        <v>-5.360818089825E-2</v>
      </c>
      <c r="B18109">
        <v>-0.2063440654464592</v>
      </c>
    </row>
    <row r="18110" spans="1:2" x14ac:dyDescent="0.55000000000000004">
      <c r="A18110">
        <v>-5.351632348095E-2</v>
      </c>
      <c r="B18110">
        <v>-0.2064541347405616</v>
      </c>
    </row>
    <row r="18111" spans="1:2" x14ac:dyDescent="0.55000000000000004">
      <c r="A18111">
        <v>-5.3563493506049997E-2</v>
      </c>
      <c r="B18111">
        <v>-0.2063774572547824</v>
      </c>
    </row>
    <row r="18112" spans="1:2" x14ac:dyDescent="0.55000000000000004">
      <c r="A18112">
        <v>-5.3711210163599997E-2</v>
      </c>
      <c r="B18112">
        <v>-0.20639229805848158</v>
      </c>
    </row>
    <row r="18113" spans="1:2" x14ac:dyDescent="0.55000000000000004">
      <c r="A18113">
        <v>-5.3757138872249997E-2</v>
      </c>
      <c r="B18113">
        <v>-0.20641455926403041</v>
      </c>
    </row>
    <row r="18114" spans="1:2" x14ac:dyDescent="0.55000000000000004">
      <c r="A18114">
        <v>-5.3769552036749997E-2</v>
      </c>
      <c r="B18114">
        <v>-0.20631438383906078</v>
      </c>
    </row>
    <row r="18115" spans="1:2" x14ac:dyDescent="0.55000000000000004">
      <c r="A18115">
        <v>-5.3588319835050004E-2</v>
      </c>
      <c r="B18115">
        <v>-0.2061511349983696</v>
      </c>
    </row>
    <row r="18116" spans="1:2" x14ac:dyDescent="0.55000000000000004">
      <c r="A18116">
        <v>-5.36143874805E-2</v>
      </c>
      <c r="B18116">
        <v>-0.20633911851189279</v>
      </c>
    </row>
    <row r="18117" spans="1:2" x14ac:dyDescent="0.55000000000000004">
      <c r="A18117">
        <v>-5.3408328949800001E-2</v>
      </c>
      <c r="B18117">
        <v>-0.20630448996992798</v>
      </c>
    </row>
    <row r="18118" spans="1:2" x14ac:dyDescent="0.55000000000000004">
      <c r="A18118">
        <v>-5.310420641955E-2</v>
      </c>
      <c r="B18118">
        <v>-0.20614989826472799</v>
      </c>
    </row>
    <row r="18119" spans="1:2" x14ac:dyDescent="0.55000000000000004">
      <c r="A18119">
        <v>-5.3397157101749998E-2</v>
      </c>
      <c r="B18119">
        <v>-0.20626120429247199</v>
      </c>
    </row>
    <row r="18120" spans="1:2" x14ac:dyDescent="0.55000000000000004">
      <c r="A18120">
        <v>-5.3235785963250001E-2</v>
      </c>
      <c r="B18120">
        <v>-0.20588400053178399</v>
      </c>
    </row>
    <row r="18121" spans="1:2" x14ac:dyDescent="0.55000000000000004">
      <c r="A18121">
        <v>-5.2921732901400002E-2</v>
      </c>
      <c r="B18121">
        <v>-0.205785061840456</v>
      </c>
    </row>
    <row r="18122" spans="1:2" x14ac:dyDescent="0.55000000000000004">
      <c r="A18122">
        <v>-5.2956489762E-2</v>
      </c>
      <c r="B18122">
        <v>-0.20562181299976479</v>
      </c>
    </row>
    <row r="18123" spans="1:2" x14ac:dyDescent="0.55000000000000004">
      <c r="A18123">
        <v>-5.2854701813100001E-2</v>
      </c>
      <c r="B18123">
        <v>-0.20553029471028639</v>
      </c>
    </row>
    <row r="18124" spans="1:2" x14ac:dyDescent="0.55000000000000004">
      <c r="A18124">
        <v>-5.2774016243850003E-2</v>
      </c>
      <c r="B18124">
        <v>-0.20541651521525919</v>
      </c>
    </row>
    <row r="18125" spans="1:2" x14ac:dyDescent="0.55000000000000004">
      <c r="A18125">
        <v>-5.2530718219650004E-2</v>
      </c>
      <c r="B18125">
        <v>-0.20519390315977118</v>
      </c>
    </row>
    <row r="18126" spans="1:2" x14ac:dyDescent="0.55000000000000004">
      <c r="A18126">
        <v>-5.2540648751250002E-2</v>
      </c>
      <c r="B18126">
        <v>-0.2049774747724912</v>
      </c>
    </row>
    <row r="18127" spans="1:2" x14ac:dyDescent="0.55000000000000004">
      <c r="A18127">
        <v>-5.2180666980750003E-2</v>
      </c>
      <c r="B18127">
        <v>-0.2048352504037072</v>
      </c>
    </row>
    <row r="18128" spans="1:2" x14ac:dyDescent="0.55000000000000004">
      <c r="A18128">
        <v>-5.2159564601100002E-2</v>
      </c>
      <c r="B18128">
        <v>-0.2047474423151536</v>
      </c>
    </row>
    <row r="18129" spans="1:2" x14ac:dyDescent="0.55000000000000004">
      <c r="A18129">
        <v>-5.1995710829700004E-2</v>
      </c>
      <c r="B18129">
        <v>-0.20437889568995679</v>
      </c>
    </row>
    <row r="18130" spans="1:2" x14ac:dyDescent="0.55000000000000004">
      <c r="A18130">
        <v>-5.1823167843149998E-2</v>
      </c>
      <c r="B18130">
        <v>-0.20413402242891998</v>
      </c>
    </row>
    <row r="18131" spans="1:2" x14ac:dyDescent="0.55000000000000004">
      <c r="A18131">
        <v>-5.1867855235350001E-2</v>
      </c>
      <c r="B18131">
        <v>-0.20379392067748001</v>
      </c>
    </row>
    <row r="18132" spans="1:2" x14ac:dyDescent="0.55000000000000004">
      <c r="A18132">
        <v>-5.1874061817600001E-2</v>
      </c>
      <c r="B18132">
        <v>-0.2038025778129712</v>
      </c>
    </row>
    <row r="18133" spans="1:2" x14ac:dyDescent="0.55000000000000004">
      <c r="A18133">
        <v>-5.1725103843599997E-2</v>
      </c>
      <c r="B18133">
        <v>-0.20334622309922079</v>
      </c>
    </row>
    <row r="18134" spans="1:2" x14ac:dyDescent="0.55000000000000004">
      <c r="A18134">
        <v>-5.1702760147499999E-2</v>
      </c>
      <c r="B18134">
        <v>-0.20327696601529119</v>
      </c>
    </row>
    <row r="18135" spans="1:2" x14ac:dyDescent="0.55000000000000004">
      <c r="A18135">
        <v>-5.1473116604250004E-2</v>
      </c>
      <c r="B18135">
        <v>-0.2031236110437328</v>
      </c>
    </row>
    <row r="18136" spans="1:2" x14ac:dyDescent="0.55000000000000004">
      <c r="A18136">
        <v>-5.1397396300800001E-2</v>
      </c>
      <c r="B18136">
        <v>-0.2029022357218864</v>
      </c>
    </row>
    <row r="18137" spans="1:2" x14ac:dyDescent="0.55000000000000004">
      <c r="A18137">
        <v>-5.1939851589449998E-2</v>
      </c>
      <c r="B18137">
        <v>-0.20295417853483358</v>
      </c>
    </row>
    <row r="18138" spans="1:2" x14ac:dyDescent="0.55000000000000004">
      <c r="A18138">
        <v>-5.1389948402099997E-2</v>
      </c>
      <c r="B18138">
        <v>-0.20261036658246878</v>
      </c>
    </row>
    <row r="18139" spans="1:2" x14ac:dyDescent="0.55000000000000004">
      <c r="A18139">
        <v>-5.17300691094E-2</v>
      </c>
      <c r="B18139">
        <v>-0.20260294618061919</v>
      </c>
    </row>
    <row r="18140" spans="1:2" x14ac:dyDescent="0.55000000000000004">
      <c r="A18140">
        <v>-5.1284436503849999E-2</v>
      </c>
      <c r="B18140">
        <v>-0.20244093407356958</v>
      </c>
    </row>
    <row r="18141" spans="1:2" x14ac:dyDescent="0.55000000000000004">
      <c r="A18141">
        <v>-5.1269540706449998E-2</v>
      </c>
      <c r="B18141">
        <v>-0.20249782382108319</v>
      </c>
    </row>
    <row r="18142" spans="1:2" x14ac:dyDescent="0.55000000000000004">
      <c r="A18142">
        <v>-5.1018794783550002E-2</v>
      </c>
      <c r="B18142">
        <v>-0.20224800362547998</v>
      </c>
    </row>
    <row r="18143" spans="1:2" x14ac:dyDescent="0.55000000000000004">
      <c r="A18143">
        <v>-5.11888551372E-2</v>
      </c>
      <c r="B18143">
        <v>-0.20231849744305119</v>
      </c>
    </row>
    <row r="18144" spans="1:2" x14ac:dyDescent="0.55000000000000004">
      <c r="A18144">
        <v>-5.0586816658949998E-2</v>
      </c>
      <c r="B18144">
        <v>-0.20238033412513121</v>
      </c>
    </row>
    <row r="18145" spans="1:2" x14ac:dyDescent="0.55000000000000004">
      <c r="A18145">
        <v>-5.0458961064600003E-2</v>
      </c>
      <c r="B18145">
        <v>-0.2023927014615472</v>
      </c>
    </row>
    <row r="18146" spans="1:2" x14ac:dyDescent="0.55000000000000004">
      <c r="A18146">
        <v>-5.0411791039499998E-2</v>
      </c>
      <c r="B18146">
        <v>-0.20244711774177759</v>
      </c>
    </row>
    <row r="18147" spans="1:2" x14ac:dyDescent="0.55000000000000004">
      <c r="A18147">
        <v>-5.0044361370300001E-2</v>
      </c>
      <c r="B18147">
        <v>-0.2021404077986608</v>
      </c>
    </row>
    <row r="18148" spans="1:2" x14ac:dyDescent="0.55000000000000004">
      <c r="A18148">
        <v>-5.0205732508799998E-2</v>
      </c>
      <c r="B18148">
        <v>-0.2022640811628208</v>
      </c>
    </row>
    <row r="18149" spans="1:2" x14ac:dyDescent="0.55000000000000004">
      <c r="A18149">
        <v>-4.9616107195050003E-2</v>
      </c>
      <c r="B18149">
        <v>-0.2020167344345008</v>
      </c>
    </row>
    <row r="18150" spans="1:2" x14ac:dyDescent="0.55000000000000004">
      <c r="A18150">
        <v>-4.95379042587E-2</v>
      </c>
      <c r="B18150">
        <v>-0.2018794570002832</v>
      </c>
    </row>
    <row r="18151" spans="1:2" x14ac:dyDescent="0.55000000000000004">
      <c r="A18151">
        <v>-4.9311984664800003E-2</v>
      </c>
      <c r="B18151">
        <v>-0.20174465303334879</v>
      </c>
    </row>
    <row r="18152" spans="1:2" x14ac:dyDescent="0.55000000000000004">
      <c r="A18152">
        <v>-4.95379042587E-2</v>
      </c>
      <c r="B18152">
        <v>-0.20157769399173278</v>
      </c>
    </row>
    <row r="18153" spans="1:2" x14ac:dyDescent="0.55000000000000004">
      <c r="A18153">
        <v>-4.8984277122E-2</v>
      </c>
      <c r="B18153">
        <v>-0.2015158573096528</v>
      </c>
    </row>
    <row r="18154" spans="1:2" x14ac:dyDescent="0.55000000000000004">
      <c r="A18154">
        <v>-4.892593524885E-2</v>
      </c>
      <c r="B18154">
        <v>-0.20106939646503519</v>
      </c>
    </row>
    <row r="18155" spans="1:2" x14ac:dyDescent="0.55000000000000004">
      <c r="A18155">
        <v>-4.8752150945850004E-2</v>
      </c>
      <c r="B18155">
        <v>-0.2009704577737072</v>
      </c>
    </row>
    <row r="18156" spans="1:2" x14ac:dyDescent="0.55000000000000004">
      <c r="A18156">
        <v>-4.8460441580100003E-2</v>
      </c>
      <c r="B18156">
        <v>-0.20055120506920479</v>
      </c>
    </row>
    <row r="18157" spans="1:2" x14ac:dyDescent="0.55000000000000004">
      <c r="A18157">
        <v>-4.8095494543800001E-2</v>
      </c>
      <c r="B18157">
        <v>-0.2002494420606544</v>
      </c>
    </row>
    <row r="18158" spans="1:2" x14ac:dyDescent="0.55000000000000004">
      <c r="A18158">
        <v>-4.7955225784949998E-2</v>
      </c>
      <c r="B18158">
        <v>-0.20014184623383519</v>
      </c>
    </row>
    <row r="18159" spans="1:2" x14ac:dyDescent="0.55000000000000004">
      <c r="A18159">
        <v>-4.7734271456849997E-2</v>
      </c>
      <c r="B18159">
        <v>-0.19979679754782878</v>
      </c>
    </row>
    <row r="18160" spans="1:2" x14ac:dyDescent="0.55000000000000004">
      <c r="A18160">
        <v>-4.7987500012650001E-2</v>
      </c>
      <c r="B18160">
        <v>-0.19953708348309279</v>
      </c>
    </row>
    <row r="18161" spans="1:2" x14ac:dyDescent="0.55000000000000004">
      <c r="A18161">
        <v>-4.76163463941E-2</v>
      </c>
      <c r="B18161">
        <v>-0.19920934906806878</v>
      </c>
    </row>
    <row r="18162" spans="1:2" x14ac:dyDescent="0.55000000000000004">
      <c r="A18162">
        <v>-4.7289880167750001E-2</v>
      </c>
      <c r="B18162">
        <v>-0.1990423900264528</v>
      </c>
    </row>
    <row r="18163" spans="1:2" x14ac:dyDescent="0.55000000000000004">
      <c r="A18163">
        <v>-4.7359393888950004E-2</v>
      </c>
      <c r="B18163">
        <v>-0.19882596163917279</v>
      </c>
    </row>
    <row r="18164" spans="1:2" x14ac:dyDescent="0.55000000000000004">
      <c r="A18164">
        <v>-4.7091269535749998E-2</v>
      </c>
      <c r="B18164">
        <v>-0.19854893330345438</v>
      </c>
    </row>
    <row r="18165" spans="1:2" x14ac:dyDescent="0.55000000000000004">
      <c r="A18165">
        <v>-4.6768527258749998E-2</v>
      </c>
      <c r="B18165">
        <v>-0.19844504767755999</v>
      </c>
    </row>
    <row r="18166" spans="1:2" x14ac:dyDescent="0.55000000000000004">
      <c r="A18166">
        <v>-4.6464404728499997E-2</v>
      </c>
      <c r="B18166">
        <v>-0.19822490908935519</v>
      </c>
    </row>
    <row r="18167" spans="1:2" x14ac:dyDescent="0.55000000000000004">
      <c r="A18167">
        <v>-4.6335307817699997E-2</v>
      </c>
      <c r="B18167">
        <v>-0.19809381532334561</v>
      </c>
    </row>
    <row r="18168" spans="1:2" x14ac:dyDescent="0.55000000000000004">
      <c r="A18168">
        <v>-4.5827609389649998E-2</v>
      </c>
      <c r="B18168">
        <v>-0.19794417055271199</v>
      </c>
    </row>
    <row r="18169" spans="1:2" x14ac:dyDescent="0.55000000000000004">
      <c r="A18169">
        <v>-4.6006358958449997E-2</v>
      </c>
      <c r="B18169">
        <v>-0.19773145236635678</v>
      </c>
    </row>
    <row r="18170" spans="1:2" x14ac:dyDescent="0.55000000000000004">
      <c r="A18170">
        <v>-4.5664996934699997E-2</v>
      </c>
      <c r="B18170">
        <v>-0.19769929729167518</v>
      </c>
    </row>
    <row r="18171" spans="1:2" x14ac:dyDescent="0.55000000000000004">
      <c r="A18171">
        <v>-4.5604172428650003E-2</v>
      </c>
      <c r="B18171">
        <v>-0.1975879912639312</v>
      </c>
    </row>
    <row r="18172" spans="1:2" x14ac:dyDescent="0.55000000000000004">
      <c r="A18172">
        <v>-4.5354667822199997E-2</v>
      </c>
      <c r="B18172">
        <v>-0.1973579588065936</v>
      </c>
    </row>
    <row r="18173" spans="1:2" x14ac:dyDescent="0.55000000000000004">
      <c r="A18173">
        <v>-4.5165987721799999E-2</v>
      </c>
      <c r="B18173">
        <v>-0.1973591955402352</v>
      </c>
    </row>
    <row r="18174" spans="1:2" x14ac:dyDescent="0.55000000000000004">
      <c r="A18174">
        <v>-4.4925172330500002E-2</v>
      </c>
      <c r="B18174">
        <v>-0.19734311800289439</v>
      </c>
    </row>
    <row r="18175" spans="1:2" x14ac:dyDescent="0.55000000000000004">
      <c r="A18175">
        <v>-4.488917415345E-2</v>
      </c>
      <c r="B18175">
        <v>-0.19693870610209119</v>
      </c>
    </row>
    <row r="18176" spans="1:2" x14ac:dyDescent="0.55000000000000004">
      <c r="A18176">
        <v>-4.4645876129250001E-2</v>
      </c>
      <c r="B18176">
        <v>-0.19690531429376798</v>
      </c>
    </row>
    <row r="18177" spans="1:2" x14ac:dyDescent="0.55000000000000004">
      <c r="A18177">
        <v>-4.44063020544E-2</v>
      </c>
      <c r="B18177">
        <v>-0.196812559270648</v>
      </c>
    </row>
    <row r="18178" spans="1:2" x14ac:dyDescent="0.55000000000000004">
      <c r="A18178">
        <v>-4.4467126560450002E-2</v>
      </c>
      <c r="B18178">
        <v>-0.1964996656593232</v>
      </c>
    </row>
    <row r="18179" spans="1:2" x14ac:dyDescent="0.55000000000000004">
      <c r="A18179">
        <v>-4.4223828536250002E-2</v>
      </c>
      <c r="B18179">
        <v>-0.1961744047115824</v>
      </c>
    </row>
    <row r="18180" spans="1:2" x14ac:dyDescent="0.55000000000000004">
      <c r="A18180">
        <v>-4.40065981575E-2</v>
      </c>
      <c r="B18180">
        <v>-0.1959394253196784</v>
      </c>
    </row>
    <row r="18181" spans="1:2" x14ac:dyDescent="0.55000000000000004">
      <c r="A18181">
        <v>-4.3763300133300001E-2</v>
      </c>
      <c r="B18181">
        <v>-0.1958120417545936</v>
      </c>
    </row>
    <row r="18182" spans="1:2" x14ac:dyDescent="0.55000000000000004">
      <c r="A18182">
        <v>-4.3696269045E-2</v>
      </c>
      <c r="B18182">
        <v>-0.1956277684419952</v>
      </c>
    </row>
    <row r="18183" spans="1:2" x14ac:dyDescent="0.55000000000000004">
      <c r="A18183">
        <v>-4.3524967374899998E-2</v>
      </c>
      <c r="B18183">
        <v>-0.19562158477378719</v>
      </c>
    </row>
    <row r="18184" spans="1:2" x14ac:dyDescent="0.55000000000000004">
      <c r="A18184">
        <v>-4.3454212337249998E-2</v>
      </c>
      <c r="B18184">
        <v>-0.195619111306504</v>
      </c>
    </row>
    <row r="18185" spans="1:2" x14ac:dyDescent="0.55000000000000004">
      <c r="A18185">
        <v>-4.3126504794450002E-2</v>
      </c>
      <c r="B18185">
        <v>-0.19538165844731678</v>
      </c>
    </row>
    <row r="18186" spans="1:2" x14ac:dyDescent="0.55000000000000004">
      <c r="A18186">
        <v>-4.3197259832100002E-2</v>
      </c>
      <c r="B18186">
        <v>-0.1953025074942544</v>
      </c>
    </row>
    <row r="18187" spans="1:2" x14ac:dyDescent="0.55000000000000004">
      <c r="A18187">
        <v>-4.3107885047700002E-2</v>
      </c>
      <c r="B18187">
        <v>-0.1950860791069744</v>
      </c>
    </row>
    <row r="18188" spans="1:2" x14ac:dyDescent="0.55000000000000004">
      <c r="A18188">
        <v>-4.3133952693149999E-2</v>
      </c>
      <c r="B18188">
        <v>-0.19505268729865119</v>
      </c>
    </row>
    <row r="18189" spans="1:2" x14ac:dyDescent="0.55000000000000004">
      <c r="A18189">
        <v>-4.3074369503550002E-2</v>
      </c>
      <c r="B18189">
        <v>-0.19497972001379679</v>
      </c>
    </row>
    <row r="18190" spans="1:2" x14ac:dyDescent="0.55000000000000004">
      <c r="A18190">
        <v>-4.2829830162899998E-2</v>
      </c>
      <c r="B18190">
        <v>-0.1949995077520624</v>
      </c>
    </row>
    <row r="18191" spans="1:2" x14ac:dyDescent="0.55000000000000004">
      <c r="A18191">
        <v>-4.2793831985850003E-2</v>
      </c>
      <c r="B18191">
        <v>-0.1949116996635088</v>
      </c>
    </row>
    <row r="18192" spans="1:2" x14ac:dyDescent="0.55000000000000004">
      <c r="A18192">
        <v>-4.2596462670299998E-2</v>
      </c>
      <c r="B18192">
        <v>-0.19508855257425758</v>
      </c>
    </row>
    <row r="18193" spans="1:2" x14ac:dyDescent="0.55000000000000004">
      <c r="A18193">
        <v>-4.2647356644750001E-2</v>
      </c>
      <c r="B18193">
        <v>-0.19510339337795679</v>
      </c>
    </row>
    <row r="18194" spans="1:2" x14ac:dyDescent="0.55000000000000004">
      <c r="A18194">
        <v>-4.2308477253900002E-2</v>
      </c>
      <c r="B18194">
        <v>-0.195173887195528</v>
      </c>
    </row>
    <row r="18195" spans="1:2" x14ac:dyDescent="0.55000000000000004">
      <c r="A18195">
        <v>-4.2693285353400001E-2</v>
      </c>
      <c r="B18195">
        <v>-0.19511576071437278</v>
      </c>
    </row>
    <row r="18196" spans="1:2" x14ac:dyDescent="0.55000000000000004">
      <c r="A18196">
        <v>-4.2200482722750003E-2</v>
      </c>
      <c r="B18196">
        <v>-0.19509349950882399</v>
      </c>
    </row>
    <row r="18197" spans="1:2" x14ac:dyDescent="0.55000000000000004">
      <c r="A18197">
        <v>-4.2333303582900002E-2</v>
      </c>
      <c r="B18197">
        <v>-0.19519985860200159</v>
      </c>
    </row>
    <row r="18198" spans="1:2" x14ac:dyDescent="0.55000000000000004">
      <c r="A18198">
        <v>-4.2314683836150002E-2</v>
      </c>
      <c r="B18198">
        <v>-0.195118234181656</v>
      </c>
    </row>
    <row r="18199" spans="1:2" x14ac:dyDescent="0.55000000000000004">
      <c r="A18199">
        <v>-4.2171932444399998E-2</v>
      </c>
      <c r="B18199">
        <v>-0.19505639749957598</v>
      </c>
    </row>
    <row r="18200" spans="1:2" x14ac:dyDescent="0.55000000000000004">
      <c r="A18200">
        <v>-4.2068903179050002E-2</v>
      </c>
      <c r="B18200">
        <v>-0.19512565458350559</v>
      </c>
    </row>
    <row r="18201" spans="1:2" x14ac:dyDescent="0.55000000000000004">
      <c r="A18201">
        <v>-4.1835535686450001E-2</v>
      </c>
      <c r="B18201">
        <v>-0.1950823689060496</v>
      </c>
    </row>
    <row r="18202" spans="1:2" x14ac:dyDescent="0.55000000000000004">
      <c r="A18202">
        <v>-4.2093729508050001E-2</v>
      </c>
      <c r="B18202">
        <v>-0.19497353634558878</v>
      </c>
    </row>
    <row r="18203" spans="1:2" x14ac:dyDescent="0.55000000000000004">
      <c r="A18203">
        <v>-4.1859120699000003E-2</v>
      </c>
      <c r="B18203">
        <v>-0.1948486262477872</v>
      </c>
    </row>
    <row r="18204" spans="1:2" x14ac:dyDescent="0.55000000000000004">
      <c r="A18204">
        <v>-4.203911158425E-2</v>
      </c>
      <c r="B18204">
        <v>-0.19503413629402719</v>
      </c>
    </row>
    <row r="18205" spans="1:2" x14ac:dyDescent="0.55000000000000004">
      <c r="A18205">
        <v>-4.2127245052200002E-2</v>
      </c>
      <c r="B18205">
        <v>-0.194938907803624</v>
      </c>
    </row>
    <row r="18206" spans="1:2" x14ac:dyDescent="0.55000000000000004">
      <c r="A18206">
        <v>-4.2288616190699999E-2</v>
      </c>
      <c r="B18206">
        <v>-0.1947608181592336</v>
      </c>
    </row>
    <row r="18207" spans="1:2" x14ac:dyDescent="0.55000000000000004">
      <c r="A18207">
        <v>-4.2092488191599997E-2</v>
      </c>
      <c r="B18207">
        <v>-0.19470392841171999</v>
      </c>
    </row>
    <row r="18208" spans="1:2" x14ac:dyDescent="0.55000000000000004">
      <c r="A18208">
        <v>-4.1942288901150003E-2</v>
      </c>
      <c r="B18208">
        <v>-0.1946272509259408</v>
      </c>
    </row>
    <row r="18209" spans="1:2" x14ac:dyDescent="0.55000000000000004">
      <c r="A18209">
        <v>-4.1764780648800001E-2</v>
      </c>
      <c r="B18209">
        <v>-0.19467301007068</v>
      </c>
    </row>
    <row r="18210" spans="1:2" x14ac:dyDescent="0.55000000000000004">
      <c r="A18210">
        <v>-4.1979528394650002E-2</v>
      </c>
      <c r="B18210">
        <v>-0.1945592305756528</v>
      </c>
    </row>
    <row r="18211" spans="1:2" x14ac:dyDescent="0.55000000000000004">
      <c r="A18211">
        <v>-4.2030422369099998E-2</v>
      </c>
      <c r="B18211">
        <v>-0.1944578184170416</v>
      </c>
    </row>
    <row r="18212" spans="1:2" x14ac:dyDescent="0.55000000000000004">
      <c r="A18212">
        <v>-4.2144623482499997E-2</v>
      </c>
      <c r="B18212">
        <v>-0.1946272509259408</v>
      </c>
    </row>
    <row r="18213" spans="1:2" x14ac:dyDescent="0.55000000000000004">
      <c r="A18213">
        <v>-4.1977045761750001E-2</v>
      </c>
      <c r="B18213">
        <v>-0.19455552037472798</v>
      </c>
    </row>
    <row r="18214" spans="1:2" x14ac:dyDescent="0.55000000000000004">
      <c r="A18214">
        <v>-4.2070144495499999E-2</v>
      </c>
      <c r="B18214">
        <v>-0.1945134714309136</v>
      </c>
    </row>
    <row r="18215" spans="1:2" x14ac:dyDescent="0.55000000000000004">
      <c r="A18215">
        <v>-4.2126003735749998E-2</v>
      </c>
      <c r="B18215">
        <v>-0.1945950958512592</v>
      </c>
    </row>
    <row r="18216" spans="1:2" x14ac:dyDescent="0.55000000000000004">
      <c r="A18216">
        <v>-4.2165725862149998E-2</v>
      </c>
      <c r="B18216">
        <v>-0.1945171816318384</v>
      </c>
    </row>
    <row r="18217" spans="1:2" x14ac:dyDescent="0.55000000000000004">
      <c r="A18217">
        <v>-4.2160760596350003E-2</v>
      </c>
      <c r="B18217">
        <v>-0.194499867360856</v>
      </c>
    </row>
    <row r="18218" spans="1:2" x14ac:dyDescent="0.55000000000000004">
      <c r="A18218">
        <v>-4.2150830064749997E-2</v>
      </c>
      <c r="B18218">
        <v>-0.1945777815802768</v>
      </c>
    </row>
    <row r="18219" spans="1:2" x14ac:dyDescent="0.55000000000000004">
      <c r="A18219">
        <v>-4.2292340140049997E-2</v>
      </c>
      <c r="B18219">
        <v>-0.194567887711144</v>
      </c>
    </row>
    <row r="18220" spans="1:2" x14ac:dyDescent="0.55000000000000004">
      <c r="A18220">
        <v>-4.2044076850050002E-2</v>
      </c>
      <c r="B18220">
        <v>-0.1946779570052464</v>
      </c>
    </row>
    <row r="18221" spans="1:2" x14ac:dyDescent="0.55000000000000004">
      <c r="A18221">
        <v>-4.233082095E-2</v>
      </c>
      <c r="B18221">
        <v>-0.19466682640247199</v>
      </c>
    </row>
    <row r="18222" spans="1:2" x14ac:dyDescent="0.55000000000000004">
      <c r="A18222">
        <v>-4.2159519279899998E-2</v>
      </c>
      <c r="B18222">
        <v>-0.1946779570052464</v>
      </c>
    </row>
    <row r="18223" spans="1:2" x14ac:dyDescent="0.55000000000000004">
      <c r="A18223">
        <v>-4.2281168292000001E-2</v>
      </c>
      <c r="B18223">
        <v>-0.1947373202200432</v>
      </c>
    </row>
    <row r="18224" spans="1:2" x14ac:dyDescent="0.55000000000000004">
      <c r="A18224">
        <v>-4.2212895887250003E-2</v>
      </c>
      <c r="B18224">
        <v>-0.19480410383668958</v>
      </c>
    </row>
    <row r="18225" spans="1:2" x14ac:dyDescent="0.55000000000000004">
      <c r="A18225">
        <v>-4.220793062145E-2</v>
      </c>
      <c r="B18225">
        <v>-0.19493272413541599</v>
      </c>
    </row>
    <row r="18226" spans="1:2" x14ac:dyDescent="0.55000000000000004">
      <c r="A18226">
        <v>-4.2104901356099997E-2</v>
      </c>
      <c r="B18226">
        <v>-0.1951330749853552</v>
      </c>
    </row>
    <row r="18227" spans="1:2" x14ac:dyDescent="0.55000000000000004">
      <c r="A18227">
        <v>-4.2392886772499999E-2</v>
      </c>
      <c r="B18227">
        <v>-0.195087315840616</v>
      </c>
    </row>
    <row r="18228" spans="1:2" x14ac:dyDescent="0.55000000000000004">
      <c r="A18228">
        <v>-4.2301029355199998E-2</v>
      </c>
      <c r="B18228">
        <v>-0.19506010770050081</v>
      </c>
    </row>
    <row r="18229" spans="1:2" x14ac:dyDescent="0.55000000000000004">
      <c r="A18229">
        <v>-4.2267513811049998E-2</v>
      </c>
      <c r="B18229">
        <v>-0.19523448714396641</v>
      </c>
    </row>
    <row r="18230" spans="1:2" x14ac:dyDescent="0.55000000000000004">
      <c r="A18230">
        <v>-4.2498398670749997E-2</v>
      </c>
      <c r="B18230">
        <v>-0.19525427488223199</v>
      </c>
    </row>
    <row r="18231" spans="1:2" x14ac:dyDescent="0.55000000000000004">
      <c r="A18231">
        <v>-4.2380473607999999E-2</v>
      </c>
      <c r="B18231">
        <v>-0.19530003402697119</v>
      </c>
    </row>
    <row r="18232" spans="1:2" x14ac:dyDescent="0.55000000000000004">
      <c r="A18232">
        <v>-4.2286133557799997E-2</v>
      </c>
      <c r="B18232">
        <v>-0.19548678080685281</v>
      </c>
    </row>
    <row r="18233" spans="1:2" x14ac:dyDescent="0.55000000000000004">
      <c r="A18233">
        <v>-4.2443780746950002E-2</v>
      </c>
      <c r="B18233">
        <v>-0.19537300131182558</v>
      </c>
    </row>
    <row r="18234" spans="1:2" x14ac:dyDescent="0.55000000000000004">
      <c r="A18234">
        <v>-4.2535638164250003E-2</v>
      </c>
      <c r="B18234">
        <v>-0.19560179703552158</v>
      </c>
    </row>
    <row r="18235" spans="1:2" x14ac:dyDescent="0.55000000000000004">
      <c r="A18235">
        <v>-4.243881548115E-2</v>
      </c>
      <c r="B18235">
        <v>-0.19573536426881438</v>
      </c>
    </row>
    <row r="18236" spans="1:2" x14ac:dyDescent="0.55000000000000004">
      <c r="A18236">
        <v>-4.2756592492349997E-2</v>
      </c>
      <c r="B18236">
        <v>-0.19580833155366878</v>
      </c>
    </row>
    <row r="18237" spans="1:2" x14ac:dyDescent="0.55000000000000004">
      <c r="A18237">
        <v>-4.2870793605750003E-2</v>
      </c>
      <c r="B18237">
        <v>-0.19604331094557279</v>
      </c>
    </row>
    <row r="18238" spans="1:2" x14ac:dyDescent="0.55000000000000004">
      <c r="A18238">
        <v>-4.294278995985E-2</v>
      </c>
      <c r="B18238">
        <v>-0.1960556782819888</v>
      </c>
    </row>
    <row r="18239" spans="1:2" x14ac:dyDescent="0.55000000000000004">
      <c r="A18239">
        <v>-4.3114091629950002E-2</v>
      </c>
      <c r="B18239">
        <v>-0.1961793516461488</v>
      </c>
    </row>
    <row r="18240" spans="1:2" x14ac:dyDescent="0.55000000000000004">
      <c r="A18240">
        <v>-4.3094230566749998E-2</v>
      </c>
      <c r="B18240">
        <v>-0.1963116821458</v>
      </c>
    </row>
    <row r="18241" spans="1:2" x14ac:dyDescent="0.55000000000000004">
      <c r="A18241">
        <v>-4.3160020338600003E-2</v>
      </c>
      <c r="B18241">
        <v>-0.1962473719964368</v>
      </c>
    </row>
    <row r="18242" spans="1:2" x14ac:dyDescent="0.55000000000000004">
      <c r="A18242">
        <v>-4.3559724235500002E-2</v>
      </c>
      <c r="B18242">
        <v>-0.19645514324822561</v>
      </c>
    </row>
    <row r="18243" spans="1:2" x14ac:dyDescent="0.55000000000000004">
      <c r="A18243">
        <v>-4.3524967374899998E-2</v>
      </c>
      <c r="B18243">
        <v>-0.19666786143458079</v>
      </c>
    </row>
    <row r="18244" spans="1:2" x14ac:dyDescent="0.55000000000000004">
      <c r="A18244">
        <v>-4.361310084285E-2</v>
      </c>
      <c r="B18244">
        <v>-0.19669877977562078</v>
      </c>
    </row>
    <row r="18245" spans="1:2" x14ac:dyDescent="0.55000000000000004">
      <c r="A18245">
        <v>-4.3738473804300002E-2</v>
      </c>
      <c r="B18245">
        <v>-0.19684718781261279</v>
      </c>
    </row>
    <row r="18246" spans="1:2" x14ac:dyDescent="0.55000000000000004">
      <c r="A18246">
        <v>-4.3839020436749997E-2</v>
      </c>
      <c r="B18246">
        <v>-0.19703146112521119</v>
      </c>
    </row>
    <row r="18247" spans="1:2" x14ac:dyDescent="0.55000000000000004">
      <c r="A18247">
        <v>-4.3996667625900002E-2</v>
      </c>
      <c r="B18247">
        <v>-0.1971007182091408</v>
      </c>
    </row>
    <row r="18248" spans="1:2" x14ac:dyDescent="0.55000000000000004">
      <c r="A18248">
        <v>-4.4130729802499997E-2</v>
      </c>
      <c r="B18248">
        <v>-0.1973406445356112</v>
      </c>
    </row>
    <row r="18249" spans="1:2" x14ac:dyDescent="0.55000000000000004">
      <c r="A18249">
        <v>-4.4118316637999998E-2</v>
      </c>
      <c r="B18249">
        <v>-0.1973727996102928</v>
      </c>
    </row>
    <row r="18250" spans="1:2" x14ac:dyDescent="0.55000000000000004">
      <c r="A18250">
        <v>-4.4104662157050001E-2</v>
      </c>
      <c r="B18250">
        <v>-0.19753604845098399</v>
      </c>
    </row>
    <row r="18251" spans="1:2" x14ac:dyDescent="0.55000000000000004">
      <c r="A18251">
        <v>-4.4340512282550003E-2</v>
      </c>
      <c r="B18251">
        <v>-0.1977660809083216</v>
      </c>
    </row>
    <row r="18252" spans="1:2" x14ac:dyDescent="0.55000000000000004">
      <c r="A18252">
        <v>-4.4459678661749998E-2</v>
      </c>
      <c r="B18252">
        <v>-0.19776855437560478</v>
      </c>
    </row>
    <row r="18253" spans="1:2" x14ac:dyDescent="0.55000000000000004">
      <c r="A18253">
        <v>-4.4591258205449999E-2</v>
      </c>
      <c r="B18253">
        <v>-0.19806289698230559</v>
      </c>
    </row>
    <row r="18254" spans="1:2" x14ac:dyDescent="0.55000000000000004">
      <c r="A18254">
        <v>-4.4616084534449998E-2</v>
      </c>
      <c r="B18254">
        <v>-0.1981890438137488</v>
      </c>
    </row>
    <row r="18255" spans="1:2" x14ac:dyDescent="0.55000000000000004">
      <c r="A18255">
        <v>-4.4849452027049999E-2</v>
      </c>
      <c r="B18255">
        <v>-0.1982434600939792</v>
      </c>
    </row>
    <row r="18256" spans="1:2" x14ac:dyDescent="0.55000000000000004">
      <c r="A18256">
        <v>-4.4570155825799998E-2</v>
      </c>
      <c r="B18256">
        <v>-0.19824717029490399</v>
      </c>
    </row>
    <row r="18257" spans="1:2" x14ac:dyDescent="0.55000000000000004">
      <c r="A18257">
        <v>-4.4968618406250001E-2</v>
      </c>
      <c r="B18257">
        <v>-0.19841289260287839</v>
      </c>
    </row>
    <row r="18258" spans="1:2" x14ac:dyDescent="0.55000000000000004">
      <c r="A18258">
        <v>-4.4704218002400001E-2</v>
      </c>
      <c r="B18258">
        <v>-0.19839805179917919</v>
      </c>
    </row>
    <row r="18259" spans="1:2" x14ac:dyDescent="0.55000000000000004">
      <c r="A18259">
        <v>-4.48184191158E-2</v>
      </c>
      <c r="B18259">
        <v>-0.198624374055592</v>
      </c>
    </row>
    <row r="18260" spans="1:2" x14ac:dyDescent="0.55000000000000004">
      <c r="A18260">
        <v>-4.52826714681E-2</v>
      </c>
      <c r="B18260">
        <v>-0.19852048842969761</v>
      </c>
    </row>
    <row r="18261" spans="1:2" x14ac:dyDescent="0.55000000000000004">
      <c r="A18261">
        <v>-4.5256603822650003E-2</v>
      </c>
      <c r="B18261">
        <v>-0.19847472928495841</v>
      </c>
    </row>
    <row r="18262" spans="1:2" x14ac:dyDescent="0.55000000000000004">
      <c r="A18262">
        <v>-4.5491212631700001E-2</v>
      </c>
      <c r="B18262">
        <v>-0.1985613006398704</v>
      </c>
    </row>
    <row r="18263" spans="1:2" x14ac:dyDescent="0.55000000000000004">
      <c r="A18263">
        <v>-4.5445283923050001E-2</v>
      </c>
      <c r="B18263">
        <v>-0.1986342679247248</v>
      </c>
    </row>
    <row r="18264" spans="1:2" x14ac:dyDescent="0.55000000000000004">
      <c r="A18264">
        <v>-4.5673686149849999E-2</v>
      </c>
      <c r="B18264">
        <v>-0.19881483103639838</v>
      </c>
    </row>
    <row r="18265" spans="1:2" x14ac:dyDescent="0.55000000000000004">
      <c r="A18265">
        <v>-4.5602931112199999E-2</v>
      </c>
      <c r="B18265">
        <v>-0.1987121821441456</v>
      </c>
    </row>
    <row r="18266" spans="1:2" x14ac:dyDescent="0.55000000000000004">
      <c r="A18266">
        <v>-4.5825126756749997E-2</v>
      </c>
      <c r="B18266">
        <v>-0.19867879033582239</v>
      </c>
    </row>
    <row r="18267" spans="1:2" x14ac:dyDescent="0.55000000000000004">
      <c r="A18267">
        <v>-4.5787887263249998E-2</v>
      </c>
      <c r="B18267">
        <v>-0.198642925060216</v>
      </c>
    </row>
    <row r="18268" spans="1:2" x14ac:dyDescent="0.55000000000000004">
      <c r="A18268">
        <v>-4.6007600274900001E-2</v>
      </c>
      <c r="B18268">
        <v>-0.19865529239663199</v>
      </c>
    </row>
    <row r="18269" spans="1:2" x14ac:dyDescent="0.55000000000000004">
      <c r="A18269">
        <v>-4.60820792619E-2</v>
      </c>
      <c r="B18269">
        <v>-0.19886059018113758</v>
      </c>
    </row>
    <row r="18270" spans="1:2" x14ac:dyDescent="0.55000000000000004">
      <c r="A18270">
        <v>-4.6415993386950002E-2</v>
      </c>
      <c r="B18270">
        <v>-0.1989508717369744</v>
      </c>
    </row>
    <row r="18271" spans="1:2" x14ac:dyDescent="0.55000000000000004">
      <c r="A18271">
        <v>-4.63154467545E-2</v>
      </c>
      <c r="B18271">
        <v>-0.1991660633906128</v>
      </c>
    </row>
    <row r="18272" spans="1:2" x14ac:dyDescent="0.55000000000000004">
      <c r="A18272">
        <v>-4.6458198146249997E-2</v>
      </c>
      <c r="B18272">
        <v>-0.1991301981150064</v>
      </c>
    </row>
    <row r="18273" spans="1:2" x14ac:dyDescent="0.55000000000000004">
      <c r="A18273">
        <v>-4.6551296880000002E-2</v>
      </c>
      <c r="B18273">
        <v>-0.1991846143952368</v>
      </c>
    </row>
    <row r="18274" spans="1:2" x14ac:dyDescent="0.55000000000000004">
      <c r="A18274">
        <v>-4.6559986095149997E-2</v>
      </c>
      <c r="B18274">
        <v>-0.19932931223130398</v>
      </c>
    </row>
    <row r="18275" spans="1:2" x14ac:dyDescent="0.55000000000000004">
      <c r="A18275">
        <v>-4.6476817892999997E-2</v>
      </c>
      <c r="B18275">
        <v>-0.19957665895962398</v>
      </c>
    </row>
    <row r="18276" spans="1:2" x14ac:dyDescent="0.55000000000000004">
      <c r="A18276">
        <v>-4.6661774044050003E-2</v>
      </c>
      <c r="B18276">
        <v>-0.19966446704817759</v>
      </c>
    </row>
    <row r="18277" spans="1:2" x14ac:dyDescent="0.55000000000000004">
      <c r="A18277">
        <v>-4.678590568905E-2</v>
      </c>
      <c r="B18277">
        <v>-0.1996619935808944</v>
      </c>
    </row>
    <row r="18278" spans="1:2" x14ac:dyDescent="0.55000000000000004">
      <c r="A18278">
        <v>-4.6811973334499997E-2</v>
      </c>
      <c r="B18278">
        <v>-0.19971517312748319</v>
      </c>
    </row>
    <row r="18279" spans="1:2" x14ac:dyDescent="0.55000000000000004">
      <c r="A18279">
        <v>-4.6996929485550003E-2</v>
      </c>
      <c r="B18279">
        <v>-0.19992912804748</v>
      </c>
    </row>
    <row r="18280" spans="1:2" x14ac:dyDescent="0.55000000000000004">
      <c r="A18280">
        <v>-4.6963413941400002E-2</v>
      </c>
      <c r="B18280">
        <v>-0.19986110769719198</v>
      </c>
    </row>
    <row r="18281" spans="1:2" x14ac:dyDescent="0.55000000000000004">
      <c r="A18281">
        <v>-4.6923691815000002E-2</v>
      </c>
      <c r="B18281">
        <v>-0.1999798341267856</v>
      </c>
    </row>
    <row r="18282" spans="1:2" x14ac:dyDescent="0.55000000000000004">
      <c r="A18282">
        <v>-4.6953483409799997E-2</v>
      </c>
      <c r="B18282">
        <v>-0.20005898507984798</v>
      </c>
    </row>
    <row r="18283" spans="1:2" x14ac:dyDescent="0.55000000000000004">
      <c r="A18283">
        <v>-4.6809490701600003E-2</v>
      </c>
      <c r="B18283">
        <v>-0.20004538100979039</v>
      </c>
    </row>
    <row r="18284" spans="1:2" x14ac:dyDescent="0.55000000000000004">
      <c r="A18284">
        <v>-4.693982892885E-2</v>
      </c>
      <c r="B18284">
        <v>-0.2000058055332592</v>
      </c>
    </row>
    <row r="18285" spans="1:2" x14ac:dyDescent="0.55000000000000004">
      <c r="A18285">
        <v>-4.7027962396800002E-2</v>
      </c>
      <c r="B18285">
        <v>-0.1999464423184624</v>
      </c>
    </row>
    <row r="18286" spans="1:2" x14ac:dyDescent="0.55000000000000004">
      <c r="A18286">
        <v>-4.7126026396350003E-2</v>
      </c>
      <c r="B18286">
        <v>-0.1998499770944176</v>
      </c>
    </row>
    <row r="18287" spans="1:2" x14ac:dyDescent="0.55000000000000004">
      <c r="A18287">
        <v>-4.7211677231399997E-2</v>
      </c>
      <c r="B18287">
        <v>-0.2000206463369584</v>
      </c>
    </row>
    <row r="18288" spans="1:2" x14ac:dyDescent="0.55000000000000004">
      <c r="A18288">
        <v>-4.7361876521849998E-2</v>
      </c>
      <c r="B18288">
        <v>-0.20001940960331679</v>
      </c>
    </row>
    <row r="18289" spans="1:2" x14ac:dyDescent="0.55000000000000004">
      <c r="A18289">
        <v>-4.7509593179399998E-2</v>
      </c>
      <c r="B18289">
        <v>-0.1999056301082896</v>
      </c>
    </row>
    <row r="18290" spans="1:2" x14ac:dyDescent="0.55000000000000004">
      <c r="A18290">
        <v>-4.7414011812749998E-2</v>
      </c>
      <c r="B18290">
        <v>-0.19989078930459039</v>
      </c>
    </row>
    <row r="18291" spans="1:2" x14ac:dyDescent="0.55000000000000004">
      <c r="A18291">
        <v>-4.733953282575E-2</v>
      </c>
      <c r="B18291">
        <v>-0.19982029548701918</v>
      </c>
    </row>
    <row r="18292" spans="1:2" x14ac:dyDescent="0.55000000000000004">
      <c r="A18292">
        <v>-4.7426424977249998E-2</v>
      </c>
      <c r="B18292">
        <v>-0.20002188307059998</v>
      </c>
    </row>
    <row r="18293" spans="1:2" x14ac:dyDescent="0.55000000000000004">
      <c r="A18293">
        <v>-4.73730483699E-2</v>
      </c>
      <c r="B18293">
        <v>-0.20002683000516638</v>
      </c>
    </row>
    <row r="18294" spans="1:2" x14ac:dyDescent="0.55000000000000004">
      <c r="A18294">
        <v>-4.7570417685449999E-2</v>
      </c>
      <c r="B18294">
        <v>-0.19987594850089119</v>
      </c>
    </row>
    <row r="18295" spans="1:2" x14ac:dyDescent="0.55000000000000004">
      <c r="A18295">
        <v>-4.7343256775099998E-2</v>
      </c>
      <c r="B18295">
        <v>-0.19982400568794401</v>
      </c>
    </row>
    <row r="18296" spans="1:2" x14ac:dyDescent="0.55000000000000004">
      <c r="A18296">
        <v>-4.7628759558599999E-2</v>
      </c>
      <c r="B18296">
        <v>-0.19968796498736799</v>
      </c>
    </row>
    <row r="18297" spans="1:2" x14ac:dyDescent="0.55000000000000004">
      <c r="A18297">
        <v>-4.7713169077200003E-2</v>
      </c>
      <c r="B18297">
        <v>-0.19984750362713438</v>
      </c>
    </row>
    <row r="18298" spans="1:2" x14ac:dyDescent="0.55000000000000004">
      <c r="A18298">
        <v>-4.7535660824850001E-2</v>
      </c>
      <c r="B18298">
        <v>-0.19973372413210719</v>
      </c>
    </row>
    <row r="18299" spans="1:2" x14ac:dyDescent="0.55000000000000004">
      <c r="A18299">
        <v>-4.757290031835E-2</v>
      </c>
      <c r="B18299">
        <v>-0.19978443021141279</v>
      </c>
    </row>
    <row r="18300" spans="1:2" x14ac:dyDescent="0.55000000000000004">
      <c r="A18300">
        <v>-4.7447527356899999E-2</v>
      </c>
      <c r="B18300">
        <v>-0.19983389955707678</v>
      </c>
    </row>
    <row r="18301" spans="1:2" x14ac:dyDescent="0.55000000000000004">
      <c r="A18301">
        <v>-4.7495938698450001E-2</v>
      </c>
      <c r="B18301">
        <v>-0.19978319347777118</v>
      </c>
    </row>
    <row r="18302" spans="1:2" x14ac:dyDescent="0.55000000000000004">
      <c r="A18302">
        <v>-4.7298569382900002E-2</v>
      </c>
      <c r="B18302">
        <v>-0.19973867106667359</v>
      </c>
    </row>
    <row r="18303" spans="1:2" x14ac:dyDescent="0.55000000000000004">
      <c r="A18303">
        <v>-4.7528212926149997E-2</v>
      </c>
      <c r="B18303">
        <v>-0.19972012006204959</v>
      </c>
    </row>
    <row r="18304" spans="1:2" x14ac:dyDescent="0.55000000000000004">
      <c r="A18304">
        <v>-4.73978746989E-2</v>
      </c>
      <c r="B18304">
        <v>-0.1997263037302576</v>
      </c>
    </row>
    <row r="18305" spans="1:2" x14ac:dyDescent="0.55000000000000004">
      <c r="A18305">
        <v>-4.7595244014449999E-2</v>
      </c>
      <c r="B18305">
        <v>-0.1996533364454032</v>
      </c>
    </row>
    <row r="18306" spans="1:2" x14ac:dyDescent="0.55000000000000004">
      <c r="A18306">
        <v>-4.7272501737449998E-2</v>
      </c>
      <c r="B18306">
        <v>-0.19967930785187679</v>
      </c>
    </row>
    <row r="18307" spans="1:2" x14ac:dyDescent="0.55000000000000004">
      <c r="A18307">
        <v>-4.7406563914050001E-2</v>
      </c>
      <c r="B18307">
        <v>-0.199731250664824</v>
      </c>
    </row>
    <row r="18308" spans="1:2" x14ac:dyDescent="0.55000000000000004">
      <c r="A18308">
        <v>-4.7438838141749998E-2</v>
      </c>
      <c r="B18308">
        <v>-0.19958160589419038</v>
      </c>
    </row>
    <row r="18309" spans="1:2" x14ac:dyDescent="0.55000000000000004">
      <c r="A18309">
        <v>-4.7541867407100001E-2</v>
      </c>
      <c r="B18309">
        <v>-0.1996026303660976</v>
      </c>
    </row>
    <row r="18310" spans="1:2" x14ac:dyDescent="0.55000000000000004">
      <c r="A18310">
        <v>-4.7134715611499997E-2</v>
      </c>
      <c r="B18310">
        <v>-0.19937630810968479</v>
      </c>
    </row>
    <row r="18311" spans="1:2" x14ac:dyDescent="0.55000000000000004">
      <c r="A18311">
        <v>-4.7423942344350004E-2</v>
      </c>
      <c r="B18311">
        <v>-0.19925139801188319</v>
      </c>
    </row>
    <row r="18312" spans="1:2" x14ac:dyDescent="0.55000000000000004">
      <c r="A18312">
        <v>-4.7247675408449999E-2</v>
      </c>
      <c r="B18312">
        <v>-0.19900157781628</v>
      </c>
    </row>
    <row r="18313" spans="1:2" x14ac:dyDescent="0.55000000000000004">
      <c r="A18313">
        <v>-4.7087545586399999E-2</v>
      </c>
      <c r="B18313">
        <v>-0.1991017532412496</v>
      </c>
    </row>
    <row r="18314" spans="1:2" x14ac:dyDescent="0.55000000000000004">
      <c r="A18314">
        <v>-4.70751324219E-2</v>
      </c>
      <c r="B18314">
        <v>-0.1990745451011344</v>
      </c>
    </row>
    <row r="18315" spans="1:2" x14ac:dyDescent="0.55000000000000004">
      <c r="A18315">
        <v>-4.7138439560850003E-2</v>
      </c>
      <c r="B18315">
        <v>-0.1986936311395216</v>
      </c>
    </row>
    <row r="18316" spans="1:2" x14ac:dyDescent="0.55000000000000004">
      <c r="A18316">
        <v>-4.7220366446549998E-2</v>
      </c>
      <c r="B18316">
        <v>-0.19843515380842719</v>
      </c>
    </row>
    <row r="18317" spans="1:2" x14ac:dyDescent="0.55000000000000004">
      <c r="A18317">
        <v>-4.6977068422349999E-2</v>
      </c>
      <c r="B18317">
        <v>-0.19851183129420638</v>
      </c>
    </row>
    <row r="18318" spans="1:2" x14ac:dyDescent="0.55000000000000004">
      <c r="A18318">
        <v>-4.6988240270400002E-2</v>
      </c>
      <c r="B18318">
        <v>-0.19833497838345759</v>
      </c>
    </row>
    <row r="18319" spans="1:2" x14ac:dyDescent="0.55000000000000004">
      <c r="A18319">
        <v>-4.6823145182549999E-2</v>
      </c>
      <c r="B18319">
        <v>-0.19822490908935519</v>
      </c>
    </row>
    <row r="18320" spans="1:2" x14ac:dyDescent="0.55000000000000004">
      <c r="A18320">
        <v>-4.7037892928400001E-2</v>
      </c>
      <c r="B18320">
        <v>-0.19810865612704479</v>
      </c>
    </row>
    <row r="18321" spans="1:2" x14ac:dyDescent="0.55000000000000004">
      <c r="A18321">
        <v>-4.6775975157450002E-2</v>
      </c>
      <c r="B18321">
        <v>-0.19795777462276959</v>
      </c>
    </row>
    <row r="18322" spans="1:2" x14ac:dyDescent="0.55000000000000004">
      <c r="A18322">
        <v>-4.6609638753150003E-2</v>
      </c>
      <c r="B18322">
        <v>-0.19778339517930399</v>
      </c>
    </row>
    <row r="18323" spans="1:2" x14ac:dyDescent="0.55000000000000004">
      <c r="A18323">
        <v>-4.6423441285649999E-2</v>
      </c>
      <c r="B18323">
        <v>-0.19786872980057441</v>
      </c>
    </row>
    <row r="18324" spans="1:2" x14ac:dyDescent="0.55000000000000004">
      <c r="A18324">
        <v>-4.6627017183449998E-2</v>
      </c>
      <c r="B18324">
        <v>-0.19758057086208158</v>
      </c>
    </row>
    <row r="18325" spans="1:2" x14ac:dyDescent="0.55000000000000004">
      <c r="A18325">
        <v>-4.6607156120250001E-2</v>
      </c>
      <c r="B18325">
        <v>-0.19759541166578079</v>
      </c>
    </row>
    <row r="18326" spans="1:2" x14ac:dyDescent="0.55000000000000004">
      <c r="A18326">
        <v>-4.6517781335850002E-2</v>
      </c>
      <c r="B18326">
        <v>-0.19740742815225759</v>
      </c>
    </row>
    <row r="18327" spans="1:2" x14ac:dyDescent="0.55000000000000004">
      <c r="A18327">
        <v>-4.6372547311200003E-2</v>
      </c>
      <c r="B18327">
        <v>-0.1974828689043952</v>
      </c>
    </row>
    <row r="18328" spans="1:2" x14ac:dyDescent="0.55000000000000004">
      <c r="A18328">
        <v>-4.6393649690849997E-2</v>
      </c>
      <c r="B18328">
        <v>-0.1974037179513328</v>
      </c>
    </row>
    <row r="18329" spans="1:2" x14ac:dyDescent="0.55000000000000004">
      <c r="A18329">
        <v>-4.6270759362299997E-2</v>
      </c>
      <c r="B18329">
        <v>-0.19751626071271838</v>
      </c>
    </row>
    <row r="18330" spans="1:2" x14ac:dyDescent="0.55000000000000004">
      <c r="A18330">
        <v>-4.6013806857150001E-2</v>
      </c>
      <c r="B18330">
        <v>-0.19733198740012001</v>
      </c>
    </row>
    <row r="18331" spans="1:2" x14ac:dyDescent="0.55000000000000004">
      <c r="A18331">
        <v>-4.6123042704749997E-2</v>
      </c>
      <c r="B18331">
        <v>-0.19746184443248799</v>
      </c>
    </row>
    <row r="18332" spans="1:2" x14ac:dyDescent="0.55000000000000004">
      <c r="A18332">
        <v>-4.5849953085750003E-2</v>
      </c>
      <c r="B18332">
        <v>-0.19749276277352798</v>
      </c>
    </row>
    <row r="18333" spans="1:2" x14ac:dyDescent="0.55000000000000004">
      <c r="A18333">
        <v>-4.5903329693100001E-2</v>
      </c>
      <c r="B18333">
        <v>-0.1974507138297136</v>
      </c>
    </row>
    <row r="18334" spans="1:2" x14ac:dyDescent="0.55000000000000004">
      <c r="A18334">
        <v>-4.5615344276699998E-2</v>
      </c>
      <c r="B18334">
        <v>-0.1971971834331856</v>
      </c>
    </row>
    <row r="18335" spans="1:2" x14ac:dyDescent="0.55000000000000004">
      <c r="A18335">
        <v>-4.585740098445E-2</v>
      </c>
      <c r="B18335">
        <v>-0.19703517132613599</v>
      </c>
    </row>
    <row r="18336" spans="1:2" x14ac:dyDescent="0.55000000000000004">
      <c r="A18336">
        <v>-4.5602931112199999E-2</v>
      </c>
      <c r="B18336">
        <v>-0.19725036297977439</v>
      </c>
    </row>
    <row r="18337" spans="1:2" x14ac:dyDescent="0.55000000000000004">
      <c r="A18337">
        <v>-4.566375561825E-2</v>
      </c>
      <c r="B18337">
        <v>-0.19709948147549919</v>
      </c>
    </row>
    <row r="18338" spans="1:2" x14ac:dyDescent="0.55000000000000004">
      <c r="A18338">
        <v>-4.5538382656799999E-2</v>
      </c>
      <c r="B18338">
        <v>-0.19692881223295838</v>
      </c>
    </row>
    <row r="18339" spans="1:2" x14ac:dyDescent="0.55000000000000004">
      <c r="A18339">
        <v>-4.5846229136399998E-2</v>
      </c>
      <c r="B18339">
        <v>-0.19689665715827678</v>
      </c>
    </row>
    <row r="18340" spans="1:2" x14ac:dyDescent="0.55000000000000004">
      <c r="A18340">
        <v>-4.5354667822199997E-2</v>
      </c>
      <c r="B18340">
        <v>-0.1967989552005904</v>
      </c>
    </row>
    <row r="18341" spans="1:2" x14ac:dyDescent="0.55000000000000004">
      <c r="A18341">
        <v>-4.5383218100550002E-2</v>
      </c>
      <c r="B18341">
        <v>-0.1968447143453296</v>
      </c>
    </row>
    <row r="18342" spans="1:2" x14ac:dyDescent="0.55000000000000004">
      <c r="A18342">
        <v>-4.5277706202299997E-2</v>
      </c>
      <c r="B18342">
        <v>-0.196688885906488</v>
      </c>
    </row>
    <row r="18343" spans="1:2" x14ac:dyDescent="0.55000000000000004">
      <c r="A18343">
        <v>-4.5247914607500002E-2</v>
      </c>
      <c r="B18343">
        <v>-0.1968719224854448</v>
      </c>
    </row>
    <row r="18344" spans="1:2" x14ac:dyDescent="0.55000000000000004">
      <c r="A18344">
        <v>-4.5254121189750002E-2</v>
      </c>
      <c r="B18344">
        <v>-0.1967705103268336</v>
      </c>
    </row>
    <row r="18345" spans="1:2" x14ac:dyDescent="0.55000000000000004">
      <c r="A18345">
        <v>-4.4954963925299997E-2</v>
      </c>
      <c r="B18345">
        <v>-0.1967655633922672</v>
      </c>
    </row>
    <row r="18346" spans="1:2" x14ac:dyDescent="0.55000000000000004">
      <c r="A18346">
        <v>-4.4899104685049998E-2</v>
      </c>
      <c r="B18346">
        <v>-0.19681997967249759</v>
      </c>
    </row>
    <row r="18347" spans="1:2" x14ac:dyDescent="0.55000000000000004">
      <c r="A18347">
        <v>-4.4714148533999999E-2</v>
      </c>
      <c r="B18347">
        <v>-0.1968669755508784</v>
      </c>
    </row>
    <row r="18348" spans="1:2" x14ac:dyDescent="0.55000000000000004">
      <c r="A18348">
        <v>-4.4855658609299999E-2</v>
      </c>
      <c r="B18348">
        <v>-0.1969040775601264</v>
      </c>
    </row>
    <row r="18349" spans="1:2" x14ac:dyDescent="0.55000000000000004">
      <c r="A18349">
        <v>-4.4376510459599998E-2</v>
      </c>
      <c r="B18349">
        <v>-0.19683358374255519</v>
      </c>
    </row>
    <row r="18350" spans="1:2" x14ac:dyDescent="0.55000000000000004">
      <c r="A18350">
        <v>-4.4699252736599998E-2</v>
      </c>
      <c r="B18350">
        <v>-0.19678782459781599</v>
      </c>
    </row>
    <row r="18351" spans="1:2" x14ac:dyDescent="0.55000000000000004">
      <c r="A18351">
        <v>-4.4413749953099997E-2</v>
      </c>
      <c r="B18351">
        <v>-0.1967705103268336</v>
      </c>
    </row>
    <row r="18352" spans="1:2" x14ac:dyDescent="0.55000000000000004">
      <c r="A18352">
        <v>-4.4550294762600001E-2</v>
      </c>
      <c r="B18352">
        <v>-0.19679029806509921</v>
      </c>
    </row>
    <row r="18353" spans="1:2" x14ac:dyDescent="0.55000000000000004">
      <c r="A18353">
        <v>-4.4657047977300003E-2</v>
      </c>
      <c r="B18353">
        <v>-0.1967890613314576</v>
      </c>
    </row>
    <row r="18354" spans="1:2" x14ac:dyDescent="0.55000000000000004">
      <c r="A18354">
        <v>-4.4419956535349997E-2</v>
      </c>
      <c r="B18354">
        <v>-0.19706114273260961</v>
      </c>
    </row>
    <row r="18355" spans="1:2" x14ac:dyDescent="0.55000000000000004">
      <c r="A18355">
        <v>-4.4108386106399999E-2</v>
      </c>
      <c r="B18355">
        <v>-0.1970326978588528</v>
      </c>
    </row>
    <row r="18356" spans="1:2" x14ac:dyDescent="0.55000000000000004">
      <c r="A18356">
        <v>-4.4155556131499997E-2</v>
      </c>
      <c r="B18356">
        <v>-0.19693746936844958</v>
      </c>
    </row>
    <row r="18357" spans="1:2" x14ac:dyDescent="0.55000000000000004">
      <c r="A18357">
        <v>-4.4040113701650001E-2</v>
      </c>
      <c r="B18357">
        <v>-0.19688428982186079</v>
      </c>
    </row>
    <row r="18358" spans="1:2" x14ac:dyDescent="0.55000000000000004">
      <c r="A18358">
        <v>-4.4201484840149997E-2</v>
      </c>
      <c r="B18358">
        <v>-0.19699930605052959</v>
      </c>
    </row>
    <row r="18359" spans="1:2" x14ac:dyDescent="0.55000000000000004">
      <c r="A18359">
        <v>-4.4112110055749998E-2</v>
      </c>
      <c r="B18359">
        <v>-0.19687563268636959</v>
      </c>
    </row>
    <row r="18360" spans="1:2" x14ac:dyDescent="0.55000000000000004">
      <c r="A18360">
        <v>-4.3894879677000002E-2</v>
      </c>
      <c r="B18360">
        <v>-0.1968954204246352</v>
      </c>
    </row>
    <row r="18361" spans="1:2" x14ac:dyDescent="0.55000000000000004">
      <c r="A18361">
        <v>-4.4069905296450003E-2</v>
      </c>
      <c r="B18361">
        <v>-0.1969077877610512</v>
      </c>
    </row>
    <row r="18362" spans="1:2" x14ac:dyDescent="0.55000000000000004">
      <c r="A18362">
        <v>-4.385888149995E-2</v>
      </c>
      <c r="B18362">
        <v>-0.19694365303665759</v>
      </c>
    </row>
    <row r="18363" spans="1:2" x14ac:dyDescent="0.55000000000000004">
      <c r="A18363">
        <v>-4.4100938207700002E-2</v>
      </c>
      <c r="B18363">
        <v>-0.19723304870879199</v>
      </c>
    </row>
    <row r="18364" spans="1:2" x14ac:dyDescent="0.55000000000000004">
      <c r="A18364">
        <v>-4.4019011322E-2</v>
      </c>
      <c r="B18364">
        <v>-0.19710813861099039</v>
      </c>
    </row>
    <row r="18365" spans="1:2" x14ac:dyDescent="0.55000000000000004">
      <c r="A18365">
        <v>-4.3920947322449999E-2</v>
      </c>
      <c r="B18365">
        <v>-0.19706608966717598</v>
      </c>
    </row>
    <row r="18366" spans="1:2" x14ac:dyDescent="0.55000000000000004">
      <c r="A18366">
        <v>-4.38899144112E-2</v>
      </c>
      <c r="B18366">
        <v>-0.19721449770416799</v>
      </c>
    </row>
    <row r="18367" spans="1:2" x14ac:dyDescent="0.55000000000000004">
      <c r="A18367">
        <v>-4.4015287372650001E-2</v>
      </c>
      <c r="B18367">
        <v>-0.19719470996590238</v>
      </c>
    </row>
    <row r="18368" spans="1:2" x14ac:dyDescent="0.55000000000000004">
      <c r="A18368">
        <v>-4.3984254461400002E-2</v>
      </c>
      <c r="B18368">
        <v>-0.1973356976010448</v>
      </c>
    </row>
    <row r="18369" spans="1:2" x14ac:dyDescent="0.55000000000000004">
      <c r="A18369">
        <v>-4.4180382460500003E-2</v>
      </c>
      <c r="B18369">
        <v>-0.1975001831753776</v>
      </c>
    </row>
    <row r="18370" spans="1:2" x14ac:dyDescent="0.55000000000000004">
      <c r="A18370">
        <v>-4.4216380637549998E-2</v>
      </c>
      <c r="B18370">
        <v>-0.1973851669467088</v>
      </c>
    </row>
    <row r="18371" spans="1:2" x14ac:dyDescent="0.55000000000000004">
      <c r="A18371">
        <v>-4.4442300231450002E-2</v>
      </c>
      <c r="B18371">
        <v>-0.19750636684358561</v>
      </c>
    </row>
    <row r="18372" spans="1:2" x14ac:dyDescent="0.55000000000000004">
      <c r="A18372">
        <v>-4.4331823067400002E-2</v>
      </c>
      <c r="B18372">
        <v>-0.19766343201606879</v>
      </c>
    </row>
    <row r="18373" spans="1:2" x14ac:dyDescent="0.55000000000000004">
      <c r="A18373">
        <v>-4.42126566882E-2</v>
      </c>
      <c r="B18373">
        <v>-0.1977388727682064</v>
      </c>
    </row>
    <row r="18374" spans="1:2" x14ac:dyDescent="0.55000000000000004">
      <c r="A18374">
        <v>-4.42126566882E-2</v>
      </c>
      <c r="B18374">
        <v>-0.1978402849268176</v>
      </c>
    </row>
    <row r="18375" spans="1:2" x14ac:dyDescent="0.55000000000000004">
      <c r="A18375">
        <v>-4.42896183081E-2</v>
      </c>
      <c r="B18375">
        <v>-0.198055476580456</v>
      </c>
    </row>
    <row r="18376" spans="1:2" x14ac:dyDescent="0.55000000000000004">
      <c r="A18376">
        <v>-4.4478298408499997E-2</v>
      </c>
      <c r="B18376">
        <v>-0.19814081120172639</v>
      </c>
    </row>
    <row r="18377" spans="1:2" x14ac:dyDescent="0.55000000000000004">
      <c r="A18377">
        <v>-4.4783662255200002E-2</v>
      </c>
      <c r="B18377">
        <v>-0.1982310927575632</v>
      </c>
    </row>
    <row r="18378" spans="1:2" x14ac:dyDescent="0.55000000000000004">
      <c r="A18378">
        <v>-4.4954963925299997E-2</v>
      </c>
      <c r="B18378">
        <v>-0.19846730888310879</v>
      </c>
    </row>
    <row r="18379" spans="1:2" x14ac:dyDescent="0.55000000000000004">
      <c r="A18379">
        <v>-4.505799319065E-2</v>
      </c>
      <c r="B18379">
        <v>-0.198358476322648</v>
      </c>
    </row>
    <row r="18380" spans="1:2" x14ac:dyDescent="0.55000000000000004">
      <c r="A18380">
        <v>-4.52950846326E-2</v>
      </c>
      <c r="B18380">
        <v>-0.19868373727038879</v>
      </c>
    </row>
    <row r="18381" spans="1:2" x14ac:dyDescent="0.55000000000000004">
      <c r="A18381">
        <v>-4.5332324126099999E-2</v>
      </c>
      <c r="B18381">
        <v>-0.198822251438248</v>
      </c>
    </row>
    <row r="18382" spans="1:2" x14ac:dyDescent="0.55000000000000004">
      <c r="A18382">
        <v>-4.5370804936050002E-2</v>
      </c>
      <c r="B18382">
        <v>-0.19920069193257758</v>
      </c>
    </row>
    <row r="18383" spans="1:2" x14ac:dyDescent="0.55000000000000004">
      <c r="A18383">
        <v>-4.5566932935149997E-2</v>
      </c>
      <c r="B18383">
        <v>-0.19931199796032159</v>
      </c>
    </row>
    <row r="18384" spans="1:2" x14ac:dyDescent="0.55000000000000004">
      <c r="A18384">
        <v>-4.56699622005E-2</v>
      </c>
      <c r="B18384">
        <v>-0.19946658966552158</v>
      </c>
    </row>
    <row r="18385" spans="1:2" x14ac:dyDescent="0.55000000000000004">
      <c r="A18385">
        <v>-4.5821402807399998E-2</v>
      </c>
      <c r="B18385">
        <v>-0.19954079368401759</v>
      </c>
    </row>
    <row r="18386" spans="1:2" x14ac:dyDescent="0.55000000000000004">
      <c r="A18386">
        <v>-4.60175308065E-2</v>
      </c>
      <c r="B18386">
        <v>-0.19954450388494238</v>
      </c>
    </row>
    <row r="18387" spans="1:2" x14ac:dyDescent="0.55000000000000004">
      <c r="A18387">
        <v>-4.6449508931100003E-2</v>
      </c>
      <c r="B18387">
        <v>-0.1999513892530288</v>
      </c>
    </row>
    <row r="18388" spans="1:2" x14ac:dyDescent="0.55000000000000004">
      <c r="A18388">
        <v>-4.6353927564449997E-2</v>
      </c>
      <c r="B18388">
        <v>-0.20019378904678239</v>
      </c>
    </row>
    <row r="18389" spans="1:2" x14ac:dyDescent="0.55000000000000004">
      <c r="A18389">
        <v>-4.6378753893450003E-2</v>
      </c>
      <c r="B18389">
        <v>-0.2003916664294384</v>
      </c>
    </row>
    <row r="18390" spans="1:2" x14ac:dyDescent="0.55000000000000004">
      <c r="A18390">
        <v>-4.638620179215E-2</v>
      </c>
      <c r="B18390">
        <v>-0.2004831847189168</v>
      </c>
    </row>
    <row r="18391" spans="1:2" x14ac:dyDescent="0.55000000000000004">
      <c r="A18391">
        <v>-4.6496678956200001E-2</v>
      </c>
      <c r="B18391">
        <v>-0.20071198044261279</v>
      </c>
    </row>
    <row r="18392" spans="1:2" x14ac:dyDescent="0.55000000000000004">
      <c r="A18392">
        <v>-4.6723839866550002E-2</v>
      </c>
      <c r="B18392">
        <v>-0.2010261107875792</v>
      </c>
    </row>
    <row r="18393" spans="1:2" x14ac:dyDescent="0.55000000000000004">
      <c r="A18393">
        <v>-4.6793353587749997E-2</v>
      </c>
      <c r="B18393">
        <v>-0.20107310666595998</v>
      </c>
    </row>
    <row r="18394" spans="1:2" x14ac:dyDescent="0.55000000000000004">
      <c r="A18394">
        <v>-4.7231538294600001E-2</v>
      </c>
      <c r="B18394">
        <v>-0.20138229007635999</v>
      </c>
    </row>
    <row r="18395" spans="1:2" x14ac:dyDescent="0.55000000000000004">
      <c r="A18395">
        <v>-4.7369324420550002E-2</v>
      </c>
      <c r="B18395">
        <v>-0.20147380836583839</v>
      </c>
    </row>
    <row r="18396" spans="1:2" x14ac:dyDescent="0.55000000000000004">
      <c r="A18396">
        <v>-4.752076502745E-2</v>
      </c>
      <c r="B18396">
        <v>-0.20154059198248478</v>
      </c>
    </row>
    <row r="18397" spans="1:2" x14ac:dyDescent="0.55000000000000004">
      <c r="A18397">
        <v>-4.7927916823049997E-2</v>
      </c>
      <c r="B18397">
        <v>-0.20176196730433119</v>
      </c>
    </row>
    <row r="18398" spans="1:2" x14ac:dyDescent="0.55000000000000004">
      <c r="A18398">
        <v>-4.828045069485E-2</v>
      </c>
      <c r="B18398">
        <v>-0.2020488895091824</v>
      </c>
    </row>
    <row r="18399" spans="1:2" x14ac:dyDescent="0.55000000000000004">
      <c r="A18399">
        <v>-4.8220867505250002E-2</v>
      </c>
      <c r="B18399">
        <v>-0.20206620378016479</v>
      </c>
    </row>
    <row r="18400" spans="1:2" x14ac:dyDescent="0.55000000000000004">
      <c r="A18400">
        <v>-4.8490233174899998E-2</v>
      </c>
      <c r="B18400">
        <v>-0.20234075864859999</v>
      </c>
    </row>
    <row r="18401" spans="1:2" x14ac:dyDescent="0.55000000000000004">
      <c r="A18401">
        <v>-4.85200247697E-2</v>
      </c>
      <c r="B18401">
        <v>-0.20238280759241439</v>
      </c>
    </row>
    <row r="18402" spans="1:2" x14ac:dyDescent="0.55000000000000004">
      <c r="A18402">
        <v>-4.8947037628500001E-2</v>
      </c>
      <c r="B18402">
        <v>-0.20246319527911838</v>
      </c>
    </row>
    <row r="18403" spans="1:2" x14ac:dyDescent="0.55000000000000004">
      <c r="A18403">
        <v>-4.9189094336250003E-2</v>
      </c>
      <c r="B18403">
        <v>-0.2026462318580752</v>
      </c>
    </row>
    <row r="18404" spans="1:2" x14ac:dyDescent="0.55000000000000004">
      <c r="A18404">
        <v>-4.9258608057449998E-2</v>
      </c>
      <c r="B18404">
        <v>-0.20281813783425759</v>
      </c>
    </row>
    <row r="18405" spans="1:2" x14ac:dyDescent="0.55000000000000004">
      <c r="A18405">
        <v>-4.9678173017550002E-2</v>
      </c>
      <c r="B18405">
        <v>-0.20286389697899679</v>
      </c>
    </row>
    <row r="18406" spans="1:2" x14ac:dyDescent="0.55000000000000004">
      <c r="A18406">
        <v>-4.9787408865149999E-2</v>
      </c>
      <c r="B18406">
        <v>-0.2032052354640784</v>
      </c>
    </row>
    <row r="18407" spans="1:2" x14ac:dyDescent="0.55000000000000004">
      <c r="A18407">
        <v>-4.9997191345199997E-2</v>
      </c>
      <c r="B18407">
        <v>-0.20305311722616159</v>
      </c>
    </row>
    <row r="18408" spans="1:2" x14ac:dyDescent="0.55000000000000004">
      <c r="A18408">
        <v>-5.017718223045E-2</v>
      </c>
      <c r="B18408">
        <v>-0.20322007626777761</v>
      </c>
    </row>
    <row r="18409" spans="1:2" x14ac:dyDescent="0.55000000000000004">
      <c r="A18409">
        <v>-5.0694811190099998E-2</v>
      </c>
      <c r="B18409">
        <v>-0.20351194540719519</v>
      </c>
    </row>
    <row r="18410" spans="1:2" x14ac:dyDescent="0.55000000000000004">
      <c r="A18410">
        <v>-5.0594264557650002E-2</v>
      </c>
      <c r="B18410">
        <v>-0.2037419778645328</v>
      </c>
    </row>
    <row r="18411" spans="1:2" x14ac:dyDescent="0.55000000000000004">
      <c r="A18411">
        <v>-5.0672467493999999E-2</v>
      </c>
      <c r="B18411">
        <v>-0.20383720635493599</v>
      </c>
    </row>
    <row r="18412" spans="1:2" x14ac:dyDescent="0.55000000000000004">
      <c r="A18412">
        <v>-5.1172718023350001E-2</v>
      </c>
      <c r="B18412">
        <v>-0.204183491774584</v>
      </c>
    </row>
    <row r="18413" spans="1:2" x14ac:dyDescent="0.55000000000000004">
      <c r="A18413">
        <v>-5.1135478529850002E-2</v>
      </c>
      <c r="B18413">
        <v>-0.204449389507528</v>
      </c>
    </row>
    <row r="18414" spans="1:2" x14ac:dyDescent="0.55000000000000004">
      <c r="A18414">
        <v>-5.1353950225050002E-2</v>
      </c>
      <c r="B18414">
        <v>-0.2045223567923824</v>
      </c>
    </row>
    <row r="18415" spans="1:2" x14ac:dyDescent="0.55000000000000004">
      <c r="A18415">
        <v>-5.1696553565249999E-2</v>
      </c>
      <c r="B18415">
        <v>-0.20461140161457758</v>
      </c>
    </row>
    <row r="18416" spans="1:2" x14ac:dyDescent="0.55000000000000004">
      <c r="A18416">
        <v>-5.1823167843149998E-2</v>
      </c>
      <c r="B18416">
        <v>-0.204789491258968</v>
      </c>
    </row>
    <row r="18417" spans="1:2" x14ac:dyDescent="0.55000000000000004">
      <c r="A18417">
        <v>-5.1927438424949998E-2</v>
      </c>
      <c r="B18417">
        <v>-0.2051469072813904</v>
      </c>
    </row>
    <row r="18418" spans="1:2" x14ac:dyDescent="0.55000000000000004">
      <c r="A18418">
        <v>-5.2320935739599998E-2</v>
      </c>
      <c r="B18418">
        <v>-0.20534725813132959</v>
      </c>
    </row>
    <row r="18419" spans="1:2" x14ac:dyDescent="0.55000000000000004">
      <c r="A18419">
        <v>-5.2217906474250002E-2</v>
      </c>
      <c r="B18419">
        <v>-0.20532870712670559</v>
      </c>
    </row>
    <row r="18420" spans="1:2" x14ac:dyDescent="0.55000000000000004">
      <c r="A18420">
        <v>-5.2597749307949998E-2</v>
      </c>
      <c r="B18420">
        <v>-0.205568633453176</v>
      </c>
    </row>
    <row r="18421" spans="1:2" x14ac:dyDescent="0.55000000000000004">
      <c r="A18421">
        <v>-5.2622575636949998E-2</v>
      </c>
      <c r="B18421">
        <v>-0.2057442496302832</v>
      </c>
    </row>
    <row r="18422" spans="1:2" x14ac:dyDescent="0.55000000000000004">
      <c r="A18422">
        <v>-5.276905097805E-2</v>
      </c>
      <c r="B18422">
        <v>-0.20585555565802718</v>
      </c>
    </row>
    <row r="18423" spans="1:2" x14ac:dyDescent="0.55000000000000004">
      <c r="A18423">
        <v>-5.3124067482750004E-2</v>
      </c>
      <c r="B18423">
        <v>-0.2056378905371056</v>
      </c>
    </row>
    <row r="18424" spans="1:2" x14ac:dyDescent="0.55000000000000004">
      <c r="A18424">
        <v>-5.3210959634250002E-2</v>
      </c>
      <c r="B18424">
        <v>-0.20589389440091679</v>
      </c>
    </row>
    <row r="18425" spans="1:2" x14ac:dyDescent="0.55000000000000004">
      <c r="A18425">
        <v>-5.3173720140750003E-2</v>
      </c>
      <c r="B18425">
        <v>-0.20620926147952479</v>
      </c>
    </row>
    <row r="18426" spans="1:2" x14ac:dyDescent="0.55000000000000004">
      <c r="A18426">
        <v>-5.3302817051550003E-2</v>
      </c>
      <c r="B18426">
        <v>-0.2063947715257648</v>
      </c>
    </row>
    <row r="18427" spans="1:2" x14ac:dyDescent="0.55000000000000004">
      <c r="A18427">
        <v>-5.3964438719400001E-2</v>
      </c>
      <c r="B18427">
        <v>-0.20660748971211998</v>
      </c>
    </row>
    <row r="18428" spans="1:2" x14ac:dyDescent="0.55000000000000004">
      <c r="A18428">
        <v>-5.3848996289549998E-2</v>
      </c>
      <c r="B18428">
        <v>-0.20654936323096479</v>
      </c>
    </row>
    <row r="18429" spans="1:2" x14ac:dyDescent="0.55000000000000004">
      <c r="A18429">
        <v>-5.4050089554450002E-2</v>
      </c>
      <c r="B18429">
        <v>-0.2066804569969744</v>
      </c>
    </row>
    <row r="18430" spans="1:2" x14ac:dyDescent="0.55000000000000004">
      <c r="A18430">
        <v>-5.3640455125949997E-2</v>
      </c>
      <c r="B18430">
        <v>-0.2067707385528112</v>
      </c>
    </row>
    <row r="18431" spans="1:2" x14ac:dyDescent="0.55000000000000004">
      <c r="A18431">
        <v>-5.4153118819799999E-2</v>
      </c>
      <c r="B18431">
        <v>-0.20705271382309598</v>
      </c>
    </row>
    <row r="18432" spans="1:2" x14ac:dyDescent="0.55000000000000004">
      <c r="A18432">
        <v>-5.402029795965E-2</v>
      </c>
      <c r="B18432">
        <v>-0.20719246472459679</v>
      </c>
    </row>
    <row r="18433" spans="1:2" x14ac:dyDescent="0.55000000000000004">
      <c r="A18433">
        <v>-5.43616599834E-2</v>
      </c>
      <c r="B18433">
        <v>-0.20723698713569438</v>
      </c>
    </row>
    <row r="18434" spans="1:2" x14ac:dyDescent="0.55000000000000004">
      <c r="A18434">
        <v>-5.4346764185999999E-2</v>
      </c>
      <c r="B18434">
        <v>-0.2071615463835568</v>
      </c>
    </row>
    <row r="18435" spans="1:2" x14ac:dyDescent="0.55000000000000004">
      <c r="A18435">
        <v>-5.4525513754799998E-2</v>
      </c>
      <c r="B18435">
        <v>-0.20723698713569438</v>
      </c>
    </row>
    <row r="18436" spans="1:2" x14ac:dyDescent="0.55000000000000004">
      <c r="A18436">
        <v>-5.4664541197200003E-2</v>
      </c>
      <c r="B18436">
        <v>-0.20736066049985438</v>
      </c>
    </row>
    <row r="18437" spans="1:2" x14ac:dyDescent="0.55000000000000004">
      <c r="A18437">
        <v>-5.4783707576399998E-2</v>
      </c>
      <c r="B18437">
        <v>-0.2076438725037808</v>
      </c>
    </row>
    <row r="18438" spans="1:2" x14ac:dyDescent="0.55000000000000004">
      <c r="A18438">
        <v>-5.4964939778099998E-2</v>
      </c>
      <c r="B18438">
        <v>-0.20767850104574559</v>
      </c>
    </row>
    <row r="18439" spans="1:2" x14ac:dyDescent="0.55000000000000004">
      <c r="A18439">
        <v>-5.4729089652600003E-2</v>
      </c>
      <c r="B18439">
        <v>-0.20761295416274078</v>
      </c>
    </row>
    <row r="18440" spans="1:2" x14ac:dyDescent="0.55000000000000004">
      <c r="A18440">
        <v>-5.4968663727449997E-2</v>
      </c>
      <c r="B18440">
        <v>-0.2076846847139536</v>
      </c>
    </row>
    <row r="18441" spans="1:2" x14ac:dyDescent="0.55000000000000004">
      <c r="A18441">
        <v>-5.4817223120549999E-2</v>
      </c>
      <c r="B18441">
        <v>-0.2077997009426224</v>
      </c>
    </row>
    <row r="18442" spans="1:2" x14ac:dyDescent="0.55000000000000004">
      <c r="A18442">
        <v>-5.5017075068999999E-2</v>
      </c>
      <c r="B18442">
        <v>-0.20789245596574238</v>
      </c>
    </row>
    <row r="18443" spans="1:2" x14ac:dyDescent="0.55000000000000004">
      <c r="A18443">
        <v>-5.507789957505E-2</v>
      </c>
      <c r="B18443">
        <v>-0.20777001933522399</v>
      </c>
    </row>
    <row r="18444" spans="1:2" x14ac:dyDescent="0.55000000000000004">
      <c r="A18444">
        <v>-5.5445329244250004E-2</v>
      </c>
      <c r="B18444">
        <v>-0.20779228054077278</v>
      </c>
    </row>
    <row r="18445" spans="1:2" x14ac:dyDescent="0.55000000000000004">
      <c r="A18445">
        <v>-5.5334852080200003E-2</v>
      </c>
      <c r="B18445">
        <v>-0.20799386812435358</v>
      </c>
    </row>
    <row r="18446" spans="1:2" x14ac:dyDescent="0.55000000000000004">
      <c r="A18446">
        <v>-5.5404365801399999E-2</v>
      </c>
      <c r="B18446">
        <v>-0.2078590641574192</v>
      </c>
    </row>
    <row r="18447" spans="1:2" x14ac:dyDescent="0.55000000000000004">
      <c r="A18447">
        <v>-5.5499947168049998E-2</v>
      </c>
      <c r="B18447">
        <v>-0.20791348043764959</v>
      </c>
    </row>
    <row r="18448" spans="1:2" x14ac:dyDescent="0.55000000000000004">
      <c r="A18448">
        <v>-5.56253201295E-2</v>
      </c>
      <c r="B18448">
        <v>-0.20806807214284959</v>
      </c>
    </row>
    <row r="18449" spans="1:2" x14ac:dyDescent="0.55000000000000004">
      <c r="A18449">
        <v>-5.560670038275E-2</v>
      </c>
      <c r="B18449">
        <v>-0.2080383905354512</v>
      </c>
    </row>
    <row r="18450" spans="1:2" x14ac:dyDescent="0.55000000000000004">
      <c r="A18450">
        <v>-5.5559530357650003E-2</v>
      </c>
      <c r="B18450">
        <v>-0.20806807214284959</v>
      </c>
    </row>
    <row r="18451" spans="1:2" x14ac:dyDescent="0.55000000000000004">
      <c r="A18451">
        <v>-5.5667524888800002E-2</v>
      </c>
      <c r="B18451">
        <v>-0.2079332681759152</v>
      </c>
    </row>
    <row r="18452" spans="1:2" x14ac:dyDescent="0.55000000000000004">
      <c r="A18452">
        <v>-5.5558289041199999E-2</v>
      </c>
      <c r="B18452">
        <v>-0.20791224370400799</v>
      </c>
    </row>
    <row r="18453" spans="1:2" x14ac:dyDescent="0.55000000000000004">
      <c r="A18453">
        <v>-5.5820206812149997E-2</v>
      </c>
      <c r="B18453">
        <v>-0.2082634760582224</v>
      </c>
    </row>
    <row r="18454" spans="1:2" x14ac:dyDescent="0.55000000000000004">
      <c r="A18454">
        <v>-5.5313749700550002E-2</v>
      </c>
      <c r="B18454">
        <v>-0.20812867209128799</v>
      </c>
    </row>
    <row r="18455" spans="1:2" x14ac:dyDescent="0.55000000000000004">
      <c r="A18455">
        <v>-5.5774278103500004E-2</v>
      </c>
      <c r="B18455">
        <v>-0.20813361902585439</v>
      </c>
    </row>
    <row r="18456" spans="1:2" x14ac:dyDescent="0.55000000000000004">
      <c r="A18456">
        <v>-5.5658835673650001E-2</v>
      </c>
      <c r="B18456">
        <v>-0.208314182137528</v>
      </c>
    </row>
    <row r="18457" spans="1:2" x14ac:dyDescent="0.55000000000000004">
      <c r="A18457">
        <v>-5.5885996584000001E-2</v>
      </c>
      <c r="B18457">
        <v>-0.20803715380180959</v>
      </c>
    </row>
    <row r="18458" spans="1:2" x14ac:dyDescent="0.55000000000000004">
      <c r="A18458">
        <v>-5.543788134555E-2</v>
      </c>
      <c r="B18458">
        <v>-0.2082993413338288</v>
      </c>
    </row>
    <row r="18459" spans="1:2" x14ac:dyDescent="0.55000000000000004">
      <c r="A18459">
        <v>-5.5714694913899999E-2</v>
      </c>
      <c r="B18459">
        <v>-0.2082127699789168</v>
      </c>
    </row>
    <row r="18460" spans="1:2" x14ac:dyDescent="0.55000000000000004">
      <c r="A18460">
        <v>-5.5668766205249999E-2</v>
      </c>
      <c r="B18460">
        <v>-0.20840075349244</v>
      </c>
    </row>
    <row r="18461" spans="1:2" x14ac:dyDescent="0.55000000000000004">
      <c r="A18461">
        <v>-5.5604217749849999E-2</v>
      </c>
      <c r="B18461">
        <v>-0.20837230861868319</v>
      </c>
    </row>
    <row r="18462" spans="1:2" x14ac:dyDescent="0.55000000000000004">
      <c r="A18462">
        <v>-5.5826413394399997E-2</v>
      </c>
      <c r="B18462">
        <v>-0.2081620638996112</v>
      </c>
    </row>
    <row r="18463" spans="1:2" x14ac:dyDescent="0.55000000000000004">
      <c r="A18463">
        <v>-5.5745727825149999E-2</v>
      </c>
      <c r="B18463">
        <v>-0.20825976585729758</v>
      </c>
    </row>
    <row r="18464" spans="1:2" x14ac:dyDescent="0.55000000000000004">
      <c r="A18464">
        <v>-5.5730832027749998E-2</v>
      </c>
      <c r="B18464">
        <v>-0.2082362679181072</v>
      </c>
    </row>
    <row r="18465" spans="1:2" x14ac:dyDescent="0.55000000000000004">
      <c r="A18465">
        <v>-5.5492499269350001E-2</v>
      </c>
      <c r="B18465">
        <v>-0.208456406506312</v>
      </c>
    </row>
    <row r="18466" spans="1:2" x14ac:dyDescent="0.55000000000000004">
      <c r="A18466">
        <v>-5.5439122662000004E-2</v>
      </c>
      <c r="B18466">
        <v>-0.20824245158631519</v>
      </c>
    </row>
    <row r="18467" spans="1:2" x14ac:dyDescent="0.55000000000000004">
      <c r="A18467">
        <v>-5.516727435945E-2</v>
      </c>
      <c r="B18467">
        <v>-0.20841683102978079</v>
      </c>
    </row>
    <row r="18468" spans="1:2" x14ac:dyDescent="0.55000000000000004">
      <c r="A18468">
        <v>-5.5466431623899998E-2</v>
      </c>
      <c r="B18468">
        <v>-0.20829315766562079</v>
      </c>
    </row>
    <row r="18469" spans="1:2" x14ac:dyDescent="0.55000000000000004">
      <c r="A18469">
        <v>-5.5580632737300004E-2</v>
      </c>
      <c r="B18469">
        <v>-0.208332733142152</v>
      </c>
    </row>
    <row r="18470" spans="1:2" x14ac:dyDescent="0.55000000000000004">
      <c r="A18470">
        <v>-5.5655111724300002E-2</v>
      </c>
      <c r="B18470">
        <v>-0.20847124731001118</v>
      </c>
    </row>
    <row r="18471" spans="1:2" x14ac:dyDescent="0.55000000000000004">
      <c r="A18471">
        <v>-5.5404365801399999E-2</v>
      </c>
      <c r="B18471">
        <v>-0.20827089646007199</v>
      </c>
    </row>
    <row r="18472" spans="1:2" x14ac:dyDescent="0.55000000000000004">
      <c r="A18472">
        <v>-5.5521049547699999E-2</v>
      </c>
      <c r="B18472">
        <v>-0.2083500474131344</v>
      </c>
    </row>
    <row r="18473" spans="1:2" x14ac:dyDescent="0.55000000000000004">
      <c r="A18473">
        <v>-5.5447811877149998E-2</v>
      </c>
      <c r="B18473">
        <v>-0.20826223932458079</v>
      </c>
    </row>
    <row r="18474" spans="1:2" x14ac:dyDescent="0.55000000000000004">
      <c r="A18474">
        <v>-5.5526014813500002E-2</v>
      </c>
      <c r="B18474">
        <v>-0.2082807903292048</v>
      </c>
    </row>
    <row r="18475" spans="1:2" x14ac:dyDescent="0.55000000000000004">
      <c r="A18475">
        <v>-5.569607516715E-2</v>
      </c>
      <c r="B18475">
        <v>-0.20833768007671838</v>
      </c>
    </row>
    <row r="18476" spans="1:2" x14ac:dyDescent="0.55000000000000004">
      <c r="A18476">
        <v>-5.5601735116949998E-2</v>
      </c>
      <c r="B18476">
        <v>-0.20821029651163359</v>
      </c>
    </row>
    <row r="18477" spans="1:2" x14ac:dyDescent="0.55000000000000004">
      <c r="A18477">
        <v>-5.5394435269800001E-2</v>
      </c>
      <c r="B18477">
        <v>-0.20805323133915038</v>
      </c>
    </row>
    <row r="18478" spans="1:2" x14ac:dyDescent="0.55000000000000004">
      <c r="A18478">
        <v>-5.5209479118750002E-2</v>
      </c>
      <c r="B18478">
        <v>-0.2081670108341776</v>
      </c>
    </row>
    <row r="18479" spans="1:2" x14ac:dyDescent="0.55000000000000004">
      <c r="A18479">
        <v>-5.5346023928249999E-2</v>
      </c>
      <c r="B18479">
        <v>-0.20801241912897758</v>
      </c>
    </row>
    <row r="18480" spans="1:2" x14ac:dyDescent="0.55000000000000004">
      <c r="A18480">
        <v>-5.5218168333900003E-2</v>
      </c>
      <c r="B18480">
        <v>-0.20780588461083038</v>
      </c>
    </row>
    <row r="18481" spans="1:2" x14ac:dyDescent="0.55000000000000004">
      <c r="A18481">
        <v>-5.5216927017449999E-2</v>
      </c>
      <c r="B18481">
        <v>-0.20768963164852</v>
      </c>
    </row>
    <row r="18482" spans="1:2" x14ac:dyDescent="0.55000000000000004">
      <c r="A18482">
        <v>-5.5055555878950002E-2</v>
      </c>
      <c r="B18482">
        <v>-0.2075647215507184</v>
      </c>
    </row>
    <row r="18483" spans="1:2" x14ac:dyDescent="0.55000000000000004">
      <c r="A18483">
        <v>-5.5146171979799999E-2</v>
      </c>
      <c r="B18483">
        <v>-0.20755359094794398</v>
      </c>
    </row>
    <row r="18484" spans="1:2" x14ac:dyDescent="0.55000000000000004">
      <c r="A18484">
        <v>-5.50841061573E-2</v>
      </c>
      <c r="B18484">
        <v>-0.20755853788251039</v>
      </c>
    </row>
    <row r="18485" spans="1:2" x14ac:dyDescent="0.55000000000000004">
      <c r="A18485">
        <v>-5.5328645497950003E-2</v>
      </c>
      <c r="B18485">
        <v>-0.20771436632135198</v>
      </c>
    </row>
    <row r="18486" spans="1:2" x14ac:dyDescent="0.55000000000000004">
      <c r="A18486">
        <v>-5.4976111626150001E-2</v>
      </c>
      <c r="B18486">
        <v>-0.20758698275626719</v>
      </c>
    </row>
    <row r="18487" spans="1:2" x14ac:dyDescent="0.55000000000000004">
      <c r="A18487">
        <v>-5.5045625347350004E-2</v>
      </c>
      <c r="B18487">
        <v>-0.2074224971819344</v>
      </c>
    </row>
    <row r="18488" spans="1:2" x14ac:dyDescent="0.55000000000000004">
      <c r="A18488">
        <v>-5.4798603373799999E-2</v>
      </c>
      <c r="B18488">
        <v>-0.20734705642979678</v>
      </c>
    </row>
    <row r="18489" spans="1:2" x14ac:dyDescent="0.55000000000000004">
      <c r="A18489">
        <v>-5.45677185141E-2</v>
      </c>
      <c r="B18489">
        <v>-0.2074088931118768</v>
      </c>
    </row>
    <row r="18490" spans="1:2" x14ac:dyDescent="0.55000000000000004">
      <c r="A18490">
        <v>-5.4719159120999998E-2</v>
      </c>
      <c r="B18490">
        <v>-0.207281509546792</v>
      </c>
    </row>
    <row r="18491" spans="1:2" x14ac:dyDescent="0.55000000000000004">
      <c r="A18491">
        <v>-5.4681919627499999E-2</v>
      </c>
      <c r="B18491">
        <v>-0.2072580116076016</v>
      </c>
    </row>
    <row r="18492" spans="1:2" x14ac:dyDescent="0.55000000000000004">
      <c r="A18492">
        <v>-5.4493239527100001E-2</v>
      </c>
      <c r="B18492">
        <v>-0.20708734236506079</v>
      </c>
    </row>
    <row r="18493" spans="1:2" x14ac:dyDescent="0.55000000000000004">
      <c r="A18493">
        <v>-5.4521789805449999E-2</v>
      </c>
      <c r="B18493">
        <v>-0.20719122799095518</v>
      </c>
    </row>
    <row r="18494" spans="1:2" x14ac:dyDescent="0.55000000000000004">
      <c r="A18494">
        <v>-5.4294628895099999E-2</v>
      </c>
      <c r="B18494">
        <v>-0.207207305528296</v>
      </c>
    </row>
    <row r="18495" spans="1:2" x14ac:dyDescent="0.55000000000000004">
      <c r="A18495">
        <v>-5.4308283376050002E-2</v>
      </c>
      <c r="B18495">
        <v>-0.20724193407026079</v>
      </c>
    </row>
    <row r="18496" spans="1:2" x14ac:dyDescent="0.55000000000000004">
      <c r="A18496">
        <v>-5.4194082262650004E-2</v>
      </c>
      <c r="B18496">
        <v>-0.20698469347280798</v>
      </c>
    </row>
    <row r="18497" spans="1:2" x14ac:dyDescent="0.55000000000000004">
      <c r="A18497">
        <v>-5.3990506364849998E-2</v>
      </c>
      <c r="B18497">
        <v>-0.20676455488460319</v>
      </c>
    </row>
    <row r="18498" spans="1:2" x14ac:dyDescent="0.55000000000000004">
      <c r="A18498">
        <v>-5.3686383834599997E-2</v>
      </c>
      <c r="B18498">
        <v>-0.20646650207697759</v>
      </c>
    </row>
    <row r="18499" spans="1:2" x14ac:dyDescent="0.55000000000000004">
      <c r="A18499">
        <v>-5.3686383834599997E-2</v>
      </c>
      <c r="B18499">
        <v>-0.2061832900730512</v>
      </c>
    </row>
    <row r="18500" spans="1:2" x14ac:dyDescent="0.55000000000000004">
      <c r="A18500">
        <v>-5.3798102315100002E-2</v>
      </c>
      <c r="B18500">
        <v>-0.2062018410776752</v>
      </c>
    </row>
    <row r="18501" spans="1:2" x14ac:dyDescent="0.55000000000000004">
      <c r="A18501">
        <v>-5.342694869655E-2</v>
      </c>
      <c r="B18501">
        <v>-0.20583700465340318</v>
      </c>
    </row>
    <row r="18502" spans="1:2" x14ac:dyDescent="0.55000000000000004">
      <c r="A18502">
        <v>-5.3450533709100002E-2</v>
      </c>
      <c r="B18502">
        <v>-0.20557605385502559</v>
      </c>
    </row>
    <row r="18503" spans="1:2" x14ac:dyDescent="0.55000000000000004">
      <c r="A18503">
        <v>-5.3357434975349997E-2</v>
      </c>
      <c r="B18503">
        <v>-0.20545980089271521</v>
      </c>
    </row>
    <row r="18504" spans="1:2" x14ac:dyDescent="0.55000000000000004">
      <c r="A18504">
        <v>-5.3646661708199997E-2</v>
      </c>
      <c r="B18504">
        <v>-0.20534107446312158</v>
      </c>
    </row>
    <row r="18505" spans="1:2" x14ac:dyDescent="0.55000000000000004">
      <c r="A18505">
        <v>-5.3125308799200001E-2</v>
      </c>
      <c r="B18505">
        <v>-0.20521740109896158</v>
      </c>
    </row>
    <row r="18506" spans="1:2" x14ac:dyDescent="0.55000000000000004">
      <c r="A18506">
        <v>-5.2909319736900003E-2</v>
      </c>
      <c r="B18506">
        <v>-0.20479691166081759</v>
      </c>
    </row>
    <row r="18507" spans="1:2" x14ac:dyDescent="0.55000000000000004">
      <c r="A18507">
        <v>-5.2929180800099999E-2</v>
      </c>
      <c r="B18507">
        <v>-0.2046794219648656</v>
      </c>
    </row>
    <row r="18508" spans="1:2" x14ac:dyDescent="0.55000000000000004">
      <c r="A18508">
        <v>-5.309179325505E-2</v>
      </c>
      <c r="B18508">
        <v>-0.20450751598868319</v>
      </c>
    </row>
    <row r="18509" spans="1:2" x14ac:dyDescent="0.55000000000000004">
      <c r="A18509">
        <v>-5.3001177154200003E-2</v>
      </c>
      <c r="B18509">
        <v>-0.20454832819885599</v>
      </c>
    </row>
    <row r="18510" spans="1:2" x14ac:dyDescent="0.55000000000000004">
      <c r="A18510">
        <v>-5.2803807838649998E-2</v>
      </c>
      <c r="B18510">
        <v>-0.20457182613804639</v>
      </c>
    </row>
    <row r="18511" spans="1:2" x14ac:dyDescent="0.55000000000000004">
      <c r="A18511">
        <v>-5.2711950421349997E-2</v>
      </c>
      <c r="B18511">
        <v>-0.20450133232047518</v>
      </c>
    </row>
    <row r="18512" spans="1:2" x14ac:dyDescent="0.55000000000000004">
      <c r="A18512">
        <v>-5.2724363585850004E-2</v>
      </c>
      <c r="B18512">
        <v>-0.2045038057877584</v>
      </c>
    </row>
    <row r="18513" spans="1:2" x14ac:dyDescent="0.55000000000000004">
      <c r="A18513">
        <v>-5.2678434877200003E-2</v>
      </c>
      <c r="B18513">
        <v>-0.2042564590594384</v>
      </c>
    </row>
    <row r="18514" spans="1:2" x14ac:dyDescent="0.55000000000000004">
      <c r="A18514">
        <v>-5.2364381815349997E-2</v>
      </c>
      <c r="B18514">
        <v>-0.20420451624649119</v>
      </c>
    </row>
    <row r="18515" spans="1:2" x14ac:dyDescent="0.55000000000000004">
      <c r="A18515">
        <v>-5.2179425664299998E-2</v>
      </c>
      <c r="B18515">
        <v>-0.204090736751464</v>
      </c>
    </row>
    <row r="18516" spans="1:2" x14ac:dyDescent="0.55000000000000004">
      <c r="A18516">
        <v>-5.209874009505E-2</v>
      </c>
      <c r="B18516">
        <v>-0.20412041835886238</v>
      </c>
    </row>
    <row r="18517" spans="1:2" x14ac:dyDescent="0.55000000000000004">
      <c r="A18517">
        <v>-5.2164529866899997E-2</v>
      </c>
      <c r="B18517">
        <v>-0.20412536529342878</v>
      </c>
    </row>
    <row r="18518" spans="1:2" x14ac:dyDescent="0.55000000000000004">
      <c r="A18518">
        <v>-5.1810754678649998E-2</v>
      </c>
      <c r="B18518">
        <v>-0.2041550469008272</v>
      </c>
    </row>
    <row r="18519" spans="1:2" x14ac:dyDescent="0.55000000000000004">
      <c r="A18519">
        <v>-5.1972125817150001E-2</v>
      </c>
      <c r="B18519">
        <v>-0.20399798172834399</v>
      </c>
    </row>
    <row r="18520" spans="1:2" x14ac:dyDescent="0.55000000000000004">
      <c r="A18520">
        <v>-5.1687864350099998E-2</v>
      </c>
      <c r="B18520">
        <v>-0.20395222258360479</v>
      </c>
    </row>
    <row r="18521" spans="1:2" x14ac:dyDescent="0.55000000000000004">
      <c r="A18521">
        <v>-5.1849235488600001E-2</v>
      </c>
      <c r="B18521">
        <v>-0.20391141037343199</v>
      </c>
    </row>
    <row r="18522" spans="1:2" x14ac:dyDescent="0.55000000000000004">
      <c r="A18522">
        <v>-5.1572421920250001E-2</v>
      </c>
      <c r="B18522">
        <v>-0.2038334961540112</v>
      </c>
    </row>
    <row r="18523" spans="1:2" x14ac:dyDescent="0.55000000000000004">
      <c r="A18523">
        <v>-5.1553802173500002E-2</v>
      </c>
      <c r="B18523">
        <v>-0.2038198920839536</v>
      </c>
    </row>
    <row r="18524" spans="1:2" x14ac:dyDescent="0.55000000000000004">
      <c r="A18524">
        <v>-5.1089549821200002E-2</v>
      </c>
      <c r="B18524">
        <v>-0.20363561877135519</v>
      </c>
    </row>
    <row r="18525" spans="1:2" x14ac:dyDescent="0.55000000000000004">
      <c r="A18525">
        <v>-5.1149133010799999E-2</v>
      </c>
      <c r="B18525">
        <v>-0.20360222696303198</v>
      </c>
    </row>
    <row r="18526" spans="1:2" x14ac:dyDescent="0.55000000000000004">
      <c r="A18526">
        <v>-5.1284436503849999E-2</v>
      </c>
      <c r="B18526">
        <v>-0.2034674229960976</v>
      </c>
    </row>
    <row r="18527" spans="1:2" x14ac:dyDescent="0.55000000000000004">
      <c r="A18527">
        <v>-5.1213681466199999E-2</v>
      </c>
      <c r="B18527">
        <v>-0.2033338557628048</v>
      </c>
    </row>
    <row r="18528" spans="1:2" x14ac:dyDescent="0.55000000000000004">
      <c r="A18528">
        <v>-5.1103204302149999E-2</v>
      </c>
      <c r="B18528">
        <v>-0.20332643536095518</v>
      </c>
    </row>
    <row r="18529" spans="1:2" x14ac:dyDescent="0.55000000000000004">
      <c r="A18529">
        <v>-5.10473450619E-2</v>
      </c>
      <c r="B18529">
        <v>-0.203342512898296</v>
      </c>
    </row>
    <row r="18530" spans="1:2" x14ac:dyDescent="0.55000000000000004">
      <c r="A18530">
        <v>-5.12658167571E-2</v>
      </c>
      <c r="B18530">
        <v>-0.20324110073968479</v>
      </c>
    </row>
    <row r="18531" spans="1:2" x14ac:dyDescent="0.55000000000000004">
      <c r="A18531">
        <v>-5.0745705164550001E-2</v>
      </c>
      <c r="B18531">
        <v>-0.2030494070252368</v>
      </c>
    </row>
    <row r="18532" spans="1:2" x14ac:dyDescent="0.55000000000000004">
      <c r="A18532">
        <v>-5.0946798429449998E-2</v>
      </c>
      <c r="B18532">
        <v>-0.2028614235117136</v>
      </c>
    </row>
    <row r="18533" spans="1:2" x14ac:dyDescent="0.55000000000000004">
      <c r="A18533">
        <v>-5.0419238938200002E-2</v>
      </c>
      <c r="B18533">
        <v>-0.2028329786379568</v>
      </c>
    </row>
    <row r="18534" spans="1:2" x14ac:dyDescent="0.55000000000000004">
      <c r="A18534">
        <v>-5.0674950126900001E-2</v>
      </c>
      <c r="B18534">
        <v>-0.2028206113015408</v>
      </c>
    </row>
    <row r="18535" spans="1:2" x14ac:dyDescent="0.55000000000000004">
      <c r="A18535">
        <v>-5.0545853216100001E-2</v>
      </c>
      <c r="B18535">
        <v>-0.20295170506755039</v>
      </c>
    </row>
    <row r="18536" spans="1:2" x14ac:dyDescent="0.55000000000000004">
      <c r="A18536">
        <v>-5.0737015949399999E-2</v>
      </c>
      <c r="B18536">
        <v>-0.20293315406292639</v>
      </c>
    </row>
    <row r="18537" spans="1:2" x14ac:dyDescent="0.55000000000000004">
      <c r="A18537">
        <v>-5.0602953772800004E-2</v>
      </c>
      <c r="B18537">
        <v>-0.20299251727772319</v>
      </c>
    </row>
    <row r="18538" spans="1:2" x14ac:dyDescent="0.55000000000000004">
      <c r="A18538">
        <v>-5.0642675899199997E-2</v>
      </c>
      <c r="B18538">
        <v>-0.20295170506755039</v>
      </c>
    </row>
    <row r="18539" spans="1:2" x14ac:dyDescent="0.55000000000000004">
      <c r="A18539">
        <v>-5.0549577165449999E-2</v>
      </c>
      <c r="B18539">
        <v>-0.20295541526847519</v>
      </c>
    </row>
    <row r="18540" spans="1:2" x14ac:dyDescent="0.55000000000000004">
      <c r="A18540">
        <v>-5.0426686836899999E-2</v>
      </c>
      <c r="B18540">
        <v>-0.20293191732928478</v>
      </c>
    </row>
    <row r="18541" spans="1:2" x14ac:dyDescent="0.55000000000000004">
      <c r="A18541">
        <v>-5.0452754482350003E-2</v>
      </c>
      <c r="B18541">
        <v>-0.20301601521691359</v>
      </c>
    </row>
    <row r="18542" spans="1:2" x14ac:dyDescent="0.55000000000000004">
      <c r="A18542">
        <v>-5.0159803800149998E-2</v>
      </c>
      <c r="B18542">
        <v>-0.20290841939009438</v>
      </c>
    </row>
    <row r="18543" spans="1:2" x14ac:dyDescent="0.55000000000000004">
      <c r="A18543">
        <v>-5.0314968356400001E-2</v>
      </c>
      <c r="B18543">
        <v>-0.20287255411448799</v>
      </c>
    </row>
    <row r="18544" spans="1:2" x14ac:dyDescent="0.55000000000000004">
      <c r="A18544">
        <v>-5.02603504326E-2</v>
      </c>
      <c r="B18544">
        <v>-0.2029207867265104</v>
      </c>
    </row>
    <row r="18545" spans="1:2" x14ac:dyDescent="0.55000000000000004">
      <c r="A18545">
        <v>-5.033110547025E-2</v>
      </c>
      <c r="B18545">
        <v>-0.2031594763193392</v>
      </c>
    </row>
    <row r="18546" spans="1:2" x14ac:dyDescent="0.55000000000000004">
      <c r="A18546">
        <v>-4.9962434484599999E-2</v>
      </c>
      <c r="B18546">
        <v>-0.20303703968882078</v>
      </c>
    </row>
    <row r="18547" spans="1:2" x14ac:dyDescent="0.55000000000000004">
      <c r="A18547">
        <v>-5.00542919019E-2</v>
      </c>
      <c r="B18547">
        <v>-0.203169370188472</v>
      </c>
    </row>
    <row r="18548" spans="1:2" x14ac:dyDescent="0.55000000000000004">
      <c r="A18548">
        <v>-5.0187112762049998E-2</v>
      </c>
      <c r="B18548">
        <v>-0.20305188049251999</v>
      </c>
    </row>
    <row r="18549" spans="1:2" x14ac:dyDescent="0.55000000000000004">
      <c r="A18549">
        <v>-5.01188403573E-2</v>
      </c>
      <c r="B18549">
        <v>-0.20299251727772319</v>
      </c>
    </row>
    <row r="18550" spans="1:2" x14ac:dyDescent="0.55000000000000004">
      <c r="A18550">
        <v>-5.0089048762499998E-2</v>
      </c>
      <c r="B18550">
        <v>-0.203076615165352</v>
      </c>
    </row>
    <row r="18551" spans="1:2" x14ac:dyDescent="0.55000000000000004">
      <c r="A18551">
        <v>-5.0205732508799998E-2</v>
      </c>
      <c r="B18551">
        <v>-0.2032052354640784</v>
      </c>
    </row>
    <row r="18552" spans="1:2" x14ac:dyDescent="0.55000000000000004">
      <c r="A18552">
        <v>-5.01833888127E-2</v>
      </c>
      <c r="B18552">
        <v>-0.2031050600391088</v>
      </c>
    </row>
    <row r="18553" spans="1:2" x14ac:dyDescent="0.55000000000000004">
      <c r="A18553">
        <v>-5.0175940914000003E-2</v>
      </c>
      <c r="B18553">
        <v>-0.203132268179224</v>
      </c>
    </row>
    <row r="18554" spans="1:2" x14ac:dyDescent="0.55000000000000004">
      <c r="A18554">
        <v>-5.0204491192350001E-2</v>
      </c>
      <c r="B18554">
        <v>-0.20317184365575519</v>
      </c>
    </row>
    <row r="18555" spans="1:2" x14ac:dyDescent="0.55000000000000004">
      <c r="A18555">
        <v>-4.9984778180699997E-2</v>
      </c>
      <c r="B18555">
        <v>-0.20313474164650719</v>
      </c>
    </row>
    <row r="18556" spans="1:2" x14ac:dyDescent="0.55000000000000004">
      <c r="A18556">
        <v>-5.0154838534350002E-2</v>
      </c>
      <c r="B18556">
        <v>-0.20328685988442399</v>
      </c>
    </row>
    <row r="18557" spans="1:2" x14ac:dyDescent="0.55000000000000004">
      <c r="A18557">
        <v>-5.0211939091049998E-2</v>
      </c>
      <c r="B18557">
        <v>-0.20328562315078239</v>
      </c>
    </row>
    <row r="18558" spans="1:2" x14ac:dyDescent="0.55000000000000004">
      <c r="A18558">
        <v>-5.0270280964199998E-2</v>
      </c>
      <c r="B18558">
        <v>-0.20336972103841119</v>
      </c>
    </row>
    <row r="18559" spans="1:2" x14ac:dyDescent="0.55000000000000004">
      <c r="A18559">
        <v>-5.0138701420499997E-2</v>
      </c>
      <c r="B18559">
        <v>-0.20334003943101278</v>
      </c>
    </row>
    <row r="18560" spans="1:2" x14ac:dyDescent="0.55000000000000004">
      <c r="A18560">
        <v>-5.0134977471149998E-2</v>
      </c>
      <c r="B18560">
        <v>-0.20335982716927839</v>
      </c>
    </row>
    <row r="18561" spans="1:2" x14ac:dyDescent="0.55000000000000004">
      <c r="A18561">
        <v>-5.0173458281100002E-2</v>
      </c>
      <c r="B18561">
        <v>-0.20362943510314718</v>
      </c>
    </row>
    <row r="18562" spans="1:2" x14ac:dyDescent="0.55000000000000004">
      <c r="A18562">
        <v>-5.0494959241649998E-2</v>
      </c>
      <c r="B18562">
        <v>-0.2035948065611824</v>
      </c>
    </row>
    <row r="18563" spans="1:2" x14ac:dyDescent="0.55000000000000004">
      <c r="A18563">
        <v>-5.02479372681E-2</v>
      </c>
      <c r="B18563">
        <v>-0.20387678183146718</v>
      </c>
    </row>
    <row r="18564" spans="1:2" x14ac:dyDescent="0.55000000000000004">
      <c r="A18564">
        <v>-5.0399377874999998E-2</v>
      </c>
      <c r="B18564">
        <v>-0.20400663886383519</v>
      </c>
    </row>
    <row r="18565" spans="1:2" x14ac:dyDescent="0.55000000000000004">
      <c r="A18565">
        <v>-5.0230558837799998E-2</v>
      </c>
      <c r="B18565">
        <v>-0.20402024293389279</v>
      </c>
    </row>
    <row r="18566" spans="1:2" x14ac:dyDescent="0.55000000000000004">
      <c r="A18566">
        <v>-5.04415826343E-2</v>
      </c>
      <c r="B18566">
        <v>-0.20397077358822879</v>
      </c>
    </row>
    <row r="18567" spans="1:2" x14ac:dyDescent="0.55000000000000004">
      <c r="A18567">
        <v>-5.0311244407050003E-2</v>
      </c>
      <c r="B18567">
        <v>-0.2039992184619856</v>
      </c>
    </row>
    <row r="18568" spans="1:2" x14ac:dyDescent="0.55000000000000004">
      <c r="A18568">
        <v>-5.035841443215E-2</v>
      </c>
      <c r="B18568">
        <v>-0.20429603453596959</v>
      </c>
    </row>
    <row r="18569" spans="1:2" x14ac:dyDescent="0.55000000000000004">
      <c r="A18569">
        <v>-5.04539957988E-2</v>
      </c>
      <c r="B18569">
        <v>-0.204375185489032</v>
      </c>
    </row>
    <row r="18570" spans="1:2" x14ac:dyDescent="0.55000000000000004">
      <c r="A18570">
        <v>-5.0409308406600004E-2</v>
      </c>
      <c r="B18570">
        <v>-0.2044530997084528</v>
      </c>
    </row>
    <row r="18571" spans="1:2" x14ac:dyDescent="0.55000000000000004">
      <c r="A18571">
        <v>-5.0674950126900001E-2</v>
      </c>
      <c r="B18571">
        <v>-0.20452606699330719</v>
      </c>
    </row>
    <row r="18572" spans="1:2" x14ac:dyDescent="0.55000000000000004">
      <c r="A18572">
        <v>-5.060171245635E-2</v>
      </c>
      <c r="B18572">
        <v>-0.2046831321657904</v>
      </c>
    </row>
    <row r="18573" spans="1:2" x14ac:dyDescent="0.55000000000000004">
      <c r="A18573">
        <v>-5.0616608253750001E-2</v>
      </c>
      <c r="B18573">
        <v>-0.20456687920347999</v>
      </c>
    </row>
    <row r="18574" spans="1:2" x14ac:dyDescent="0.55000000000000004">
      <c r="A18574">
        <v>-5.0632745367599999E-2</v>
      </c>
      <c r="B18574">
        <v>-0.20487853608116319</v>
      </c>
    </row>
    <row r="18575" spans="1:2" x14ac:dyDescent="0.55000000000000004">
      <c r="A18575">
        <v>-5.0908317619500001E-2</v>
      </c>
      <c r="B18575">
        <v>-0.20490079728671198</v>
      </c>
    </row>
    <row r="18576" spans="1:2" x14ac:dyDescent="0.55000000000000004">
      <c r="A18576">
        <v>-5.0740739898749998E-2</v>
      </c>
      <c r="B18576">
        <v>-0.2049725278379248</v>
      </c>
    </row>
    <row r="18577" spans="1:2" x14ac:dyDescent="0.55000000000000004">
      <c r="A18577">
        <v>-5.0739498582300001E-2</v>
      </c>
      <c r="B18577">
        <v>-0.20512711954312479</v>
      </c>
    </row>
    <row r="18578" spans="1:2" x14ac:dyDescent="0.55000000000000004">
      <c r="A18578">
        <v>-5.082266678445E-2</v>
      </c>
      <c r="B18578">
        <v>-0.20491440135676958</v>
      </c>
    </row>
    <row r="18579" spans="1:2" x14ac:dyDescent="0.55000000000000004">
      <c r="A18579">
        <v>-5.0805288354149998E-2</v>
      </c>
      <c r="B18579">
        <v>-0.20496634416971679</v>
      </c>
    </row>
    <row r="18580" spans="1:2" x14ac:dyDescent="0.55000000000000004">
      <c r="A18580">
        <v>-5.10473450619E-2</v>
      </c>
      <c r="B18580">
        <v>-0.2050133400480976</v>
      </c>
    </row>
    <row r="18581" spans="1:2" x14ac:dyDescent="0.55000000000000004">
      <c r="A18581">
        <v>-5.118264855495E-2</v>
      </c>
      <c r="B18581">
        <v>-0.2050096298471728</v>
      </c>
    </row>
    <row r="18582" spans="1:2" x14ac:dyDescent="0.55000000000000004">
      <c r="A18582">
        <v>-5.122237068135E-2</v>
      </c>
      <c r="B18582">
        <v>-0.20495521356694238</v>
      </c>
    </row>
    <row r="18583" spans="1:2" x14ac:dyDescent="0.55000000000000004">
      <c r="A18583">
        <v>-5.09579702775E-2</v>
      </c>
      <c r="B18583">
        <v>-0.2050269441181552</v>
      </c>
    </row>
    <row r="18584" spans="1:2" x14ac:dyDescent="0.55000000000000004">
      <c r="A18584">
        <v>-5.1183889871399997E-2</v>
      </c>
      <c r="B18584">
        <v>-0.2049218217586192</v>
      </c>
    </row>
    <row r="18585" spans="1:2" x14ac:dyDescent="0.55000000000000004">
      <c r="A18585">
        <v>-5.1345261009900001E-2</v>
      </c>
      <c r="B18585">
        <v>-0.20504796859006238</v>
      </c>
    </row>
    <row r="18586" spans="1:2" x14ac:dyDescent="0.55000000000000004">
      <c r="A18586">
        <v>-5.1401120250149999E-2</v>
      </c>
      <c r="B18586">
        <v>-0.2050281808517968</v>
      </c>
    </row>
    <row r="18587" spans="1:2" x14ac:dyDescent="0.55000000000000004">
      <c r="A18587">
        <v>-5.1527734528049998E-2</v>
      </c>
      <c r="B18587">
        <v>-0.20500097271168161</v>
      </c>
    </row>
    <row r="18588" spans="1:2" x14ac:dyDescent="0.55000000000000004">
      <c r="A18588">
        <v>-5.15637327051E-2</v>
      </c>
      <c r="B18588">
        <v>-0.204931715627752</v>
      </c>
    </row>
    <row r="18589" spans="1:2" x14ac:dyDescent="0.55000000000000004">
      <c r="A18589">
        <v>-5.1638211692099999E-2</v>
      </c>
      <c r="B18589">
        <v>-0.20505291552462879</v>
      </c>
    </row>
    <row r="18590" spans="1:2" x14ac:dyDescent="0.55000000000000004">
      <c r="A18590">
        <v>-5.1635729059199997E-2</v>
      </c>
      <c r="B18590">
        <v>-0.2051827725569968</v>
      </c>
    </row>
    <row r="18591" spans="1:2" x14ac:dyDescent="0.55000000000000004">
      <c r="A18591">
        <v>-5.1442083692999997E-2</v>
      </c>
      <c r="B18591">
        <v>-0.20517535215514721</v>
      </c>
    </row>
    <row r="18592" spans="1:2" x14ac:dyDescent="0.55000000000000004">
      <c r="A18592">
        <v>-5.1483047135850002E-2</v>
      </c>
      <c r="B18592">
        <v>-0.20516174808508958</v>
      </c>
    </row>
    <row r="18593" spans="1:2" x14ac:dyDescent="0.55000000000000004">
      <c r="A18593">
        <v>-5.1814478628000003E-2</v>
      </c>
      <c r="B18593">
        <v>-0.20550803350473759</v>
      </c>
    </row>
    <row r="18594" spans="1:2" x14ac:dyDescent="0.55000000000000004">
      <c r="A18594">
        <v>-5.1882751032750002E-2</v>
      </c>
      <c r="B18594">
        <v>-0.20537075607051999</v>
      </c>
    </row>
    <row r="18595" spans="1:2" x14ac:dyDescent="0.55000000000000004">
      <c r="A18595">
        <v>-5.1999434779050002E-2</v>
      </c>
      <c r="B18595">
        <v>-0.20545114375722398</v>
      </c>
    </row>
    <row r="18596" spans="1:2" x14ac:dyDescent="0.55000000000000004">
      <c r="A18596">
        <v>-5.2013089259999999E-2</v>
      </c>
      <c r="B18596">
        <v>-0.20558965792508319</v>
      </c>
    </row>
    <row r="18597" spans="1:2" x14ac:dyDescent="0.55000000000000004">
      <c r="A18597">
        <v>-5.2082602981200002E-2</v>
      </c>
      <c r="B18597">
        <v>-0.2055550293831184</v>
      </c>
    </row>
    <row r="18598" spans="1:2" x14ac:dyDescent="0.55000000000000004">
      <c r="A18598">
        <v>-5.2327142321849998E-2</v>
      </c>
      <c r="B18598">
        <v>-0.20556739671953439</v>
      </c>
    </row>
    <row r="18599" spans="1:2" x14ac:dyDescent="0.55000000000000004">
      <c r="A18599">
        <v>-5.2270041765150002E-2</v>
      </c>
      <c r="B18599">
        <v>-0.20560820892970719</v>
      </c>
    </row>
    <row r="18600" spans="1:2" x14ac:dyDescent="0.55000000000000004">
      <c r="A18600">
        <v>-5.2457480549100002E-2</v>
      </c>
      <c r="B18600">
        <v>-0.20540538461248478</v>
      </c>
    </row>
    <row r="18601" spans="1:2" x14ac:dyDescent="0.55000000000000004">
      <c r="A18601">
        <v>-5.2647401965949997E-2</v>
      </c>
      <c r="B18601">
        <v>-0.2053855968742192</v>
      </c>
    </row>
    <row r="18602" spans="1:2" x14ac:dyDescent="0.55000000000000004">
      <c r="A18602">
        <v>-5.2487272143899998E-2</v>
      </c>
      <c r="B18602">
        <v>-0.20538312340693599</v>
      </c>
    </row>
    <row r="18603" spans="1:2" x14ac:dyDescent="0.55000000000000004">
      <c r="A18603">
        <v>-5.2666021712700004E-2</v>
      </c>
      <c r="B18603">
        <v>-0.20524213577179359</v>
      </c>
    </row>
    <row r="18604" spans="1:2" x14ac:dyDescent="0.55000000000000004">
      <c r="A18604">
        <v>-5.2761603079350003E-2</v>
      </c>
      <c r="B18604">
        <v>-0.20527676431375838</v>
      </c>
    </row>
    <row r="18605" spans="1:2" x14ac:dyDescent="0.55000000000000004">
      <c r="A18605">
        <v>-5.278146414255E-2</v>
      </c>
      <c r="B18605">
        <v>-0.20525945004277599</v>
      </c>
    </row>
    <row r="18606" spans="1:2" x14ac:dyDescent="0.55000000000000004">
      <c r="A18606">
        <v>-5.2790153357700001E-2</v>
      </c>
      <c r="B18606">
        <v>-0.20524708270636</v>
      </c>
    </row>
    <row r="18607" spans="1:2" x14ac:dyDescent="0.55000000000000004">
      <c r="A18607">
        <v>-5.2842288648600001E-2</v>
      </c>
      <c r="B18607">
        <v>-0.2052062704961872</v>
      </c>
    </row>
    <row r="18608" spans="1:2" x14ac:dyDescent="0.55000000000000004">
      <c r="A18608">
        <v>-5.3002418470650001E-2</v>
      </c>
      <c r="B18608">
        <v>-0.2049960257771152</v>
      </c>
    </row>
    <row r="18609" spans="1:2" x14ac:dyDescent="0.55000000000000004">
      <c r="A18609">
        <v>-5.2888217357250002E-2</v>
      </c>
      <c r="B18609">
        <v>-0.20517287868786399</v>
      </c>
    </row>
    <row r="18610" spans="1:2" x14ac:dyDescent="0.55000000000000004">
      <c r="A18610">
        <v>-5.2798842572850002E-2</v>
      </c>
      <c r="B18610">
        <v>-0.20524213577179359</v>
      </c>
    </row>
    <row r="18611" spans="1:2" x14ac:dyDescent="0.55000000000000004">
      <c r="A18611">
        <v>-5.28795281421E-2</v>
      </c>
      <c r="B18611">
        <v>-0.20521369089803679</v>
      </c>
    </row>
    <row r="18612" spans="1:2" x14ac:dyDescent="0.55000000000000004">
      <c r="A18612">
        <v>-5.2873321559850001E-2</v>
      </c>
      <c r="B18612">
        <v>-0.20520998069711199</v>
      </c>
    </row>
    <row r="18613" spans="1:2" x14ac:dyDescent="0.55000000000000004">
      <c r="A18613">
        <v>-5.2683400142999999E-2</v>
      </c>
      <c r="B18613">
        <v>-0.2051196991412752</v>
      </c>
    </row>
    <row r="18614" spans="1:2" x14ac:dyDescent="0.55000000000000004">
      <c r="A18614">
        <v>-5.2909319736900003E-2</v>
      </c>
      <c r="B18614">
        <v>-0.20519885009433758</v>
      </c>
    </row>
    <row r="18615" spans="1:2" x14ac:dyDescent="0.55000000000000004">
      <c r="A18615">
        <v>-5.2985040040349998E-2</v>
      </c>
      <c r="B18615">
        <v>-0.20520008682797919</v>
      </c>
    </row>
    <row r="18616" spans="1:2" x14ac:dyDescent="0.55000000000000004">
      <c r="A18616">
        <v>-5.2878286825650003E-2</v>
      </c>
      <c r="B18616">
        <v>-0.20517658888878879</v>
      </c>
    </row>
    <row r="18617" spans="1:2" x14ac:dyDescent="0.55000000000000004">
      <c r="A18617">
        <v>-5.2647401965949997E-2</v>
      </c>
      <c r="B18617">
        <v>-0.20505662572555358</v>
      </c>
    </row>
    <row r="18618" spans="1:2" x14ac:dyDescent="0.55000000000000004">
      <c r="A18618">
        <v>-5.2675952244300002E-2</v>
      </c>
      <c r="B18618">
        <v>-0.20493789929595999</v>
      </c>
    </row>
    <row r="18619" spans="1:2" x14ac:dyDescent="0.55000000000000004">
      <c r="A18619">
        <v>-5.2541890067699999E-2</v>
      </c>
      <c r="B18619">
        <v>-0.204715287240472</v>
      </c>
    </row>
    <row r="18620" spans="1:2" x14ac:dyDescent="0.55000000000000004">
      <c r="A18620">
        <v>-5.2457480549100002E-2</v>
      </c>
      <c r="B18620">
        <v>-0.2046138750818608</v>
      </c>
    </row>
    <row r="18621" spans="1:2" x14ac:dyDescent="0.55000000000000004">
      <c r="A18621">
        <v>-5.2283696246099999E-2</v>
      </c>
      <c r="B18621">
        <v>-0.2044951486522672</v>
      </c>
    </row>
    <row r="18622" spans="1:2" x14ac:dyDescent="0.55000000000000004">
      <c r="A18622">
        <v>-5.2296109410599999E-2</v>
      </c>
      <c r="B18622">
        <v>-0.20449885885319199</v>
      </c>
    </row>
    <row r="18623" spans="1:2" x14ac:dyDescent="0.55000000000000004">
      <c r="A18623">
        <v>-5.2302315992849999E-2</v>
      </c>
      <c r="B18623">
        <v>-0.20424532845666399</v>
      </c>
    </row>
    <row r="18624" spans="1:2" x14ac:dyDescent="0.55000000000000004">
      <c r="A18624">
        <v>-5.1958471336199998E-2</v>
      </c>
      <c r="B18624">
        <v>-0.20423172438660639</v>
      </c>
    </row>
    <row r="18625" spans="1:2" x14ac:dyDescent="0.55000000000000004">
      <c r="A18625">
        <v>-5.2055294019300001E-2</v>
      </c>
      <c r="B18625">
        <v>-0.20383102268672798</v>
      </c>
    </row>
    <row r="18626" spans="1:2" x14ac:dyDescent="0.55000000000000004">
      <c r="A18626">
        <v>-5.1855442070850001E-2</v>
      </c>
      <c r="B18626">
        <v>-0.2035812024911248</v>
      </c>
    </row>
    <row r="18627" spans="1:2" x14ac:dyDescent="0.55000000000000004">
      <c r="A18627">
        <v>-5.1915025260449998E-2</v>
      </c>
      <c r="B18627">
        <v>-0.20337343123933599</v>
      </c>
    </row>
    <row r="18628" spans="1:2" x14ac:dyDescent="0.55000000000000004">
      <c r="A18628">
        <v>-5.1706484096849997E-2</v>
      </c>
      <c r="B18628">
        <v>-0.20327325581436639</v>
      </c>
    </row>
    <row r="18629" spans="1:2" x14ac:dyDescent="0.55000000000000004">
      <c r="A18629">
        <v>-5.1618350628900002E-2</v>
      </c>
      <c r="B18629">
        <v>-0.20326830887979999</v>
      </c>
    </row>
    <row r="18630" spans="1:2" x14ac:dyDescent="0.55000000000000004">
      <c r="A18630">
        <v>-5.131174546575E-2</v>
      </c>
      <c r="B18630">
        <v>-0.20288244798362079</v>
      </c>
    </row>
    <row r="18631" spans="1:2" x14ac:dyDescent="0.55000000000000004">
      <c r="A18631">
        <v>-5.14867710852E-2</v>
      </c>
      <c r="B18631">
        <v>-0.202649942059</v>
      </c>
    </row>
    <row r="18632" spans="1:2" x14ac:dyDescent="0.55000000000000004">
      <c r="A18632">
        <v>-5.1412292098200002E-2</v>
      </c>
      <c r="B18632">
        <v>-0.20229499950386079</v>
      </c>
    </row>
    <row r="18633" spans="1:2" x14ac:dyDescent="0.55000000000000004">
      <c r="A18633">
        <v>-5.1386224452749998E-2</v>
      </c>
      <c r="B18633">
        <v>-0.2020031303644432</v>
      </c>
    </row>
    <row r="18634" spans="1:2" x14ac:dyDescent="0.55000000000000004">
      <c r="A18634">
        <v>-5.105355164415E-2</v>
      </c>
      <c r="B18634">
        <v>-0.20179535911265439</v>
      </c>
    </row>
    <row r="18635" spans="1:2" x14ac:dyDescent="0.55000000000000004">
      <c r="A18635">
        <v>-5.109327377055E-2</v>
      </c>
      <c r="B18635">
        <v>-0.2017693877061808</v>
      </c>
    </row>
    <row r="18636" spans="1:2" x14ac:dyDescent="0.55000000000000004">
      <c r="A18636">
        <v>-5.122237068135E-2</v>
      </c>
      <c r="B18636">
        <v>-0.2015529593189008</v>
      </c>
    </row>
    <row r="18637" spans="1:2" x14ac:dyDescent="0.55000000000000004">
      <c r="A18637">
        <v>-5.1347743642800002E-2</v>
      </c>
      <c r="B18637">
        <v>-0.201549249117976</v>
      </c>
    </row>
    <row r="18638" spans="1:2" x14ac:dyDescent="0.55000000000000004">
      <c r="A18638">
        <v>-5.1062240859300001E-2</v>
      </c>
      <c r="B18638">
        <v>-0.20129819218873118</v>
      </c>
    </row>
    <row r="18639" spans="1:2" x14ac:dyDescent="0.55000000000000004">
      <c r="A18639">
        <v>-5.10597582264E-2</v>
      </c>
      <c r="B18639">
        <v>-0.2014391798238736</v>
      </c>
    </row>
    <row r="18640" spans="1:2" x14ac:dyDescent="0.55000000000000004">
      <c r="A18640">
        <v>-5.0800323088350002E-2</v>
      </c>
      <c r="B18640">
        <v>-0.20134024113254559</v>
      </c>
    </row>
    <row r="18641" spans="1:2" x14ac:dyDescent="0.55000000000000004">
      <c r="A18641">
        <v>-5.0811494936399998E-2</v>
      </c>
      <c r="B18641">
        <v>-0.20118441269370399</v>
      </c>
    </row>
    <row r="18642" spans="1:2" x14ac:dyDescent="0.55000000000000004">
      <c r="A18642">
        <v>-5.0503648456799999E-2</v>
      </c>
      <c r="B18642">
        <v>-0.20128582485231519</v>
      </c>
    </row>
    <row r="18643" spans="1:2" x14ac:dyDescent="0.55000000000000004">
      <c r="A18643">
        <v>-5.0236765420049997E-2</v>
      </c>
      <c r="B18643">
        <v>-0.20129324525416478</v>
      </c>
    </row>
    <row r="18644" spans="1:2" x14ac:dyDescent="0.55000000000000004">
      <c r="A18644">
        <v>-5.0009604509700004E-2</v>
      </c>
      <c r="B18644">
        <v>-0.20118812289462878</v>
      </c>
    </row>
    <row r="18645" spans="1:2" x14ac:dyDescent="0.55000000000000004">
      <c r="A18645">
        <v>-5.0039396104499999E-2</v>
      </c>
      <c r="B18645">
        <v>-0.20109289440422559</v>
      </c>
    </row>
    <row r="18646" spans="1:2" x14ac:dyDescent="0.55000000000000004">
      <c r="A18646">
        <v>-4.9662035903699997E-2</v>
      </c>
      <c r="B18646">
        <v>-0.2011213392779824</v>
      </c>
    </row>
    <row r="18647" spans="1:2" x14ac:dyDescent="0.55000000000000004">
      <c r="A18647">
        <v>-4.9523008461299999E-2</v>
      </c>
      <c r="B18647">
        <v>-0.20098653531104799</v>
      </c>
    </row>
    <row r="18648" spans="1:2" x14ac:dyDescent="0.55000000000000004">
      <c r="A18648">
        <v>-4.939018760115E-2</v>
      </c>
      <c r="B18648">
        <v>-0.20095067003544159</v>
      </c>
    </row>
    <row r="18649" spans="1:2" x14ac:dyDescent="0.55000000000000004">
      <c r="A18649">
        <v>-4.9104684817649999E-2</v>
      </c>
      <c r="B18649">
        <v>-0.20084802114318878</v>
      </c>
    </row>
    <row r="18650" spans="1:2" x14ac:dyDescent="0.55000000000000004">
      <c r="A18650">
        <v>-4.896565737525E-2</v>
      </c>
      <c r="B18650">
        <v>-0.20085667827868001</v>
      </c>
    </row>
    <row r="18651" spans="1:2" x14ac:dyDescent="0.55000000000000004">
      <c r="A18651">
        <v>-4.8734772515550001E-2</v>
      </c>
      <c r="B18651">
        <v>-0.20072434777902878</v>
      </c>
    </row>
    <row r="18652" spans="1:2" x14ac:dyDescent="0.55000000000000004">
      <c r="A18652">
        <v>-4.8822905983500003E-2</v>
      </c>
      <c r="B18652">
        <v>-0.20060685808307679</v>
      </c>
    </row>
    <row r="18653" spans="1:2" x14ac:dyDescent="0.55000000000000004">
      <c r="A18653">
        <v>-4.846168289655E-2</v>
      </c>
      <c r="B18653">
        <v>-0.20019131557949918</v>
      </c>
    </row>
    <row r="18654" spans="1:2" x14ac:dyDescent="0.55000000000000004">
      <c r="A18654">
        <v>-4.8276726745500001E-2</v>
      </c>
      <c r="B18654">
        <v>-0.2000070422669008</v>
      </c>
    </row>
    <row r="18655" spans="1:2" x14ac:dyDescent="0.55000000000000004">
      <c r="A18655">
        <v>-4.803715267065E-2</v>
      </c>
      <c r="B18655">
        <v>-0.199551924286792</v>
      </c>
    </row>
    <row r="18656" spans="1:2" x14ac:dyDescent="0.55000000000000004">
      <c r="A18656">
        <v>-4.7951501835599999E-2</v>
      </c>
      <c r="B18656">
        <v>-0.1993218918294544</v>
      </c>
    </row>
    <row r="18657" spans="1:2" x14ac:dyDescent="0.55000000000000004">
      <c r="A18657">
        <v>-4.7677170900150001E-2</v>
      </c>
      <c r="B18657">
        <v>-0.19920563886714399</v>
      </c>
    </row>
    <row r="18658" spans="1:2" x14ac:dyDescent="0.55000000000000004">
      <c r="A18658">
        <v>-4.7421459711450002E-2</v>
      </c>
      <c r="B18658">
        <v>-0.19893974113419999</v>
      </c>
    </row>
    <row r="18659" spans="1:2" x14ac:dyDescent="0.55000000000000004">
      <c r="A18659">
        <v>-4.735194599025E-2</v>
      </c>
      <c r="B18659">
        <v>-0.19883461877466399</v>
      </c>
    </row>
    <row r="18660" spans="1:2" x14ac:dyDescent="0.55000000000000004">
      <c r="A18660">
        <v>-4.7345739408E-2</v>
      </c>
      <c r="B18660">
        <v>-0.198339925318024</v>
      </c>
    </row>
    <row r="18661" spans="1:2" x14ac:dyDescent="0.55000000000000004">
      <c r="A18661">
        <v>-4.7143404826649998E-2</v>
      </c>
      <c r="B18661">
        <v>-0.19810370919247838</v>
      </c>
    </row>
    <row r="18662" spans="1:2" x14ac:dyDescent="0.55000000000000004">
      <c r="A18662">
        <v>-4.6989481586849999E-2</v>
      </c>
      <c r="B18662">
        <v>-0.1979602480900528</v>
      </c>
    </row>
    <row r="18663" spans="1:2" x14ac:dyDescent="0.55000000000000004">
      <c r="A18663">
        <v>-4.6847971511549999E-2</v>
      </c>
      <c r="B18663">
        <v>-0.19763251367502879</v>
      </c>
    </row>
    <row r="18664" spans="1:2" x14ac:dyDescent="0.55000000000000004">
      <c r="A18664">
        <v>-4.6672945892099998E-2</v>
      </c>
      <c r="B18664">
        <v>-0.19747915870347038</v>
      </c>
    </row>
    <row r="18665" spans="1:2" x14ac:dyDescent="0.55000000000000004">
      <c r="A18665">
        <v>-4.6247174349750002E-2</v>
      </c>
      <c r="B18665">
        <v>-0.19741484855410718</v>
      </c>
    </row>
    <row r="18666" spans="1:2" x14ac:dyDescent="0.55000000000000004">
      <c r="A18666">
        <v>-4.606345951515E-2</v>
      </c>
      <c r="B18666">
        <v>-0.19724912624613281</v>
      </c>
    </row>
    <row r="18667" spans="1:2" x14ac:dyDescent="0.55000000000000004">
      <c r="A18667">
        <v>-4.56699622005E-2</v>
      </c>
      <c r="B18667">
        <v>-0.1971056651437072</v>
      </c>
    </row>
    <row r="18668" spans="1:2" x14ac:dyDescent="0.55000000000000004">
      <c r="A18668">
        <v>-4.5388183366349998E-2</v>
      </c>
      <c r="B18668">
        <v>-0.1971662650921456</v>
      </c>
    </row>
    <row r="18669" spans="1:2" x14ac:dyDescent="0.55000000000000004">
      <c r="A18669">
        <v>-4.5287636733900002E-2</v>
      </c>
      <c r="B18669">
        <v>-0.19693499590116639</v>
      </c>
    </row>
    <row r="18670" spans="1:2" x14ac:dyDescent="0.55000000000000004">
      <c r="A18670">
        <v>-4.5041856076800002E-2</v>
      </c>
      <c r="B18670">
        <v>-0.1967618531913424</v>
      </c>
    </row>
    <row r="18671" spans="1:2" x14ac:dyDescent="0.55000000000000004">
      <c r="A18671">
        <v>-4.5229294860750002E-2</v>
      </c>
      <c r="B18671">
        <v>-0.19664065329446559</v>
      </c>
    </row>
    <row r="18672" spans="1:2" x14ac:dyDescent="0.55000000000000004">
      <c r="A18672">
        <v>-4.5087784785450002E-2</v>
      </c>
      <c r="B18672">
        <v>-0.19646998405192478</v>
      </c>
    </row>
    <row r="18673" spans="1:2" x14ac:dyDescent="0.55000000000000004">
      <c r="A18673">
        <v>-4.4648358762150002E-2</v>
      </c>
      <c r="B18673">
        <v>-0.19626963320198559</v>
      </c>
    </row>
    <row r="18674" spans="1:2" x14ac:dyDescent="0.55000000000000004">
      <c r="A18674">
        <v>-4.4414991269550001E-2</v>
      </c>
      <c r="B18674">
        <v>-0.19601981300638238</v>
      </c>
    </row>
    <row r="18675" spans="1:2" x14ac:dyDescent="0.55000000000000004">
      <c r="A18675">
        <v>-4.4408784687300001E-2</v>
      </c>
      <c r="B18675">
        <v>-0.1957972009508944</v>
      </c>
    </row>
    <row r="18676" spans="1:2" x14ac:dyDescent="0.55000000000000004">
      <c r="A18676">
        <v>-4.3863846765750003E-2</v>
      </c>
      <c r="B18676">
        <v>-0.19570815612869918</v>
      </c>
    </row>
    <row r="18677" spans="1:2" x14ac:dyDescent="0.55000000000000004">
      <c r="A18677">
        <v>-4.4030183170050002E-2</v>
      </c>
      <c r="B18677">
        <v>-0.19558077256361439</v>
      </c>
    </row>
    <row r="18678" spans="1:2" x14ac:dyDescent="0.55000000000000004">
      <c r="A18678">
        <v>-4.4050044233249999E-2</v>
      </c>
      <c r="B18678">
        <v>-0.1954533889985296</v>
      </c>
    </row>
    <row r="18679" spans="1:2" x14ac:dyDescent="0.55000000000000004">
      <c r="A18679">
        <v>-4.3604411627699999E-2</v>
      </c>
      <c r="B18679">
        <v>-0.19515780965818719</v>
      </c>
    </row>
    <row r="18680" spans="1:2" x14ac:dyDescent="0.55000000000000004">
      <c r="A18680">
        <v>-4.3546069754549999E-2</v>
      </c>
      <c r="B18680">
        <v>-0.19488820172431839</v>
      </c>
    </row>
    <row r="18681" spans="1:2" x14ac:dyDescent="0.55000000000000004">
      <c r="A18681">
        <v>-4.34653841853E-2</v>
      </c>
      <c r="B18681">
        <v>-0.19478184263114079</v>
      </c>
    </row>
    <row r="18682" spans="1:2" x14ac:dyDescent="0.55000000000000004">
      <c r="A18682">
        <v>-4.3387181248950003E-2</v>
      </c>
      <c r="B18682">
        <v>-0.1946556957996976</v>
      </c>
    </row>
    <row r="18683" spans="1:2" x14ac:dyDescent="0.55000000000000004">
      <c r="A18683">
        <v>-4.3158779022149998E-2</v>
      </c>
      <c r="B18683">
        <v>-0.19458272851484321</v>
      </c>
    </row>
    <row r="18684" spans="1:2" x14ac:dyDescent="0.55000000000000004">
      <c r="A18684">
        <v>-4.3198501148549999E-2</v>
      </c>
      <c r="B18684">
        <v>-0.19443308374420959</v>
      </c>
    </row>
    <row r="18685" spans="1:2" x14ac:dyDescent="0.55000000000000004">
      <c r="A18685">
        <v>-4.2600186619650003E-2</v>
      </c>
      <c r="B18685">
        <v>-0.19444545108062558</v>
      </c>
    </row>
    <row r="18686" spans="1:2" x14ac:dyDescent="0.55000000000000004">
      <c r="A18686">
        <v>-4.2932859428250002E-2</v>
      </c>
      <c r="B18686">
        <v>-0.1942055247541552</v>
      </c>
    </row>
    <row r="18687" spans="1:2" x14ac:dyDescent="0.55000000000000004">
      <c r="A18687">
        <v>-4.2812451732600003E-2</v>
      </c>
      <c r="B18687">
        <v>-0.19419934108594719</v>
      </c>
    </row>
    <row r="18688" spans="1:2" x14ac:dyDescent="0.55000000000000004">
      <c r="A18688">
        <v>-4.2483502873350003E-2</v>
      </c>
      <c r="B18688">
        <v>-0.19407937792271199</v>
      </c>
    </row>
    <row r="18689" spans="1:2" x14ac:dyDescent="0.55000000000000004">
      <c r="A18689">
        <v>-4.2477296291100003E-2</v>
      </c>
      <c r="B18689">
        <v>-0.19380358632063518</v>
      </c>
    </row>
    <row r="18690" spans="1:2" x14ac:dyDescent="0.55000000000000004">
      <c r="A18690">
        <v>-4.2411506519249999E-2</v>
      </c>
      <c r="B18690">
        <v>-0.19401877797427358</v>
      </c>
    </row>
    <row r="18691" spans="1:2" x14ac:dyDescent="0.55000000000000004">
      <c r="A18691">
        <v>-4.2257583279449999E-2</v>
      </c>
      <c r="B18691">
        <v>-0.1939940433014416</v>
      </c>
    </row>
    <row r="18692" spans="1:2" x14ac:dyDescent="0.55000000000000004">
      <c r="A18692">
        <v>-4.2029181052650001E-2</v>
      </c>
      <c r="B18692">
        <v>-0.19380729652155998</v>
      </c>
    </row>
    <row r="18693" spans="1:2" x14ac:dyDescent="0.55000000000000004">
      <c r="A18693">
        <v>-4.19435302176E-2</v>
      </c>
      <c r="B18693">
        <v>-0.19393715355392799</v>
      </c>
    </row>
    <row r="18694" spans="1:2" x14ac:dyDescent="0.55000000000000004">
      <c r="A18694">
        <v>-4.1773469863950002E-2</v>
      </c>
      <c r="B18694">
        <v>-0.19379492918514399</v>
      </c>
    </row>
    <row r="18695" spans="1:2" x14ac:dyDescent="0.55000000000000004">
      <c r="A18695">
        <v>-4.1917462572149997E-2</v>
      </c>
      <c r="B18695">
        <v>-0.1938802638064144</v>
      </c>
    </row>
    <row r="18696" spans="1:2" x14ac:dyDescent="0.55000000000000004">
      <c r="A18696">
        <v>-4.1634442421549997E-2</v>
      </c>
      <c r="B18696">
        <v>-0.19396436169404319</v>
      </c>
    </row>
    <row r="18697" spans="1:2" x14ac:dyDescent="0.55000000000000004">
      <c r="A18697">
        <v>-4.1662992699900002E-2</v>
      </c>
      <c r="B18697">
        <v>-0.19397796576410078</v>
      </c>
    </row>
    <row r="18698" spans="1:2" x14ac:dyDescent="0.55000000000000004">
      <c r="A18698">
        <v>-4.1478036548850003E-2</v>
      </c>
      <c r="B18698">
        <v>-0.19399775350236639</v>
      </c>
    </row>
    <row r="18699" spans="1:2" x14ac:dyDescent="0.55000000000000004">
      <c r="A18699">
        <v>-4.1559963434549999E-2</v>
      </c>
      <c r="B18699">
        <v>-0.19397796576410078</v>
      </c>
    </row>
    <row r="18700" spans="1:2" x14ac:dyDescent="0.55000000000000004">
      <c r="A18700">
        <v>-4.1518999991700001E-2</v>
      </c>
      <c r="B18700">
        <v>-0.19390128827832159</v>
      </c>
    </row>
    <row r="18701" spans="1:2" x14ac:dyDescent="0.55000000000000004">
      <c r="A18701">
        <v>-4.1430866523749998E-2</v>
      </c>
      <c r="B18701">
        <v>-0.1939581780258352</v>
      </c>
    </row>
    <row r="18702" spans="1:2" x14ac:dyDescent="0.55000000000000004">
      <c r="A18702">
        <v>-4.1248393005600001E-2</v>
      </c>
      <c r="B18702">
        <v>-0.19363044361081119</v>
      </c>
    </row>
    <row r="18703" spans="1:2" x14ac:dyDescent="0.55000000000000004">
      <c r="A18703">
        <v>-4.1301769612949998E-2</v>
      </c>
      <c r="B18703">
        <v>-0.1937837985823696</v>
      </c>
    </row>
    <row r="18704" spans="1:2" x14ac:dyDescent="0.55000000000000004">
      <c r="A18704">
        <v>-4.121487746145E-2</v>
      </c>
      <c r="B18704">
        <v>-0.19369722722745758</v>
      </c>
    </row>
    <row r="18705" spans="1:2" x14ac:dyDescent="0.55000000000000004">
      <c r="A18705">
        <v>-4.1222325360149997E-2</v>
      </c>
      <c r="B18705">
        <v>-0.1935265579849168</v>
      </c>
    </row>
    <row r="18706" spans="1:2" x14ac:dyDescent="0.55000000000000004">
      <c r="A18706">
        <v>-4.107336738615E-2</v>
      </c>
      <c r="B18706">
        <v>-0.1934709049710448</v>
      </c>
    </row>
    <row r="18707" spans="1:2" x14ac:dyDescent="0.55000000000000004">
      <c r="A18707">
        <v>-4.1180120600850002E-2</v>
      </c>
      <c r="B18707">
        <v>-0.19339175401798239</v>
      </c>
    </row>
    <row r="18708" spans="1:2" x14ac:dyDescent="0.55000000000000004">
      <c r="A18708">
        <v>-4.1248393005600001E-2</v>
      </c>
      <c r="B18708">
        <v>-0.19343627642907998</v>
      </c>
    </row>
    <row r="18709" spans="1:2" x14ac:dyDescent="0.55000000000000004">
      <c r="A18709">
        <v>-4.126701275235E-2</v>
      </c>
      <c r="B18709">
        <v>-0.1935451089895408</v>
      </c>
    </row>
    <row r="18710" spans="1:2" x14ac:dyDescent="0.55000000000000004">
      <c r="A18710">
        <v>-4.1322871992599999E-2</v>
      </c>
      <c r="B18710">
        <v>-0.19340535808803999</v>
      </c>
    </row>
    <row r="18711" spans="1:2" x14ac:dyDescent="0.55000000000000004">
      <c r="A18711">
        <v>-4.1111848196099997E-2</v>
      </c>
      <c r="B18711">
        <v>-0.19319758683625118</v>
      </c>
    </row>
    <row r="18712" spans="1:2" x14ac:dyDescent="0.55000000000000004">
      <c r="A18712">
        <v>-4.1588513712899997E-2</v>
      </c>
      <c r="B18712">
        <v>-0.19334970507416799</v>
      </c>
    </row>
    <row r="18713" spans="1:2" x14ac:dyDescent="0.55000000000000004">
      <c r="A18713">
        <v>-4.1476795232399999E-2</v>
      </c>
      <c r="B18713">
        <v>-0.19320377050445919</v>
      </c>
    </row>
    <row r="18714" spans="1:2" x14ac:dyDescent="0.55000000000000004">
      <c r="A18714">
        <v>-4.1571135282600001E-2</v>
      </c>
      <c r="B18714">
        <v>-0.1932730275883888</v>
      </c>
    </row>
    <row r="18715" spans="1:2" x14ac:dyDescent="0.55000000000000004">
      <c r="A18715">
        <v>-4.1463140751450002E-2</v>
      </c>
      <c r="B18715">
        <v>-0.19328168472387999</v>
      </c>
    </row>
    <row r="18716" spans="1:2" x14ac:dyDescent="0.55000000000000004">
      <c r="A18716">
        <v>-4.1521482624600002E-2</v>
      </c>
      <c r="B18716">
        <v>-0.19323963578006559</v>
      </c>
    </row>
    <row r="18717" spans="1:2" x14ac:dyDescent="0.55000000000000004">
      <c r="A18717">
        <v>-4.1249634322049998E-2</v>
      </c>
      <c r="B18717">
        <v>-0.19298363191625439</v>
      </c>
    </row>
    <row r="18718" spans="1:2" x14ac:dyDescent="0.55000000000000004">
      <c r="A18718">
        <v>-4.1352663587400001E-2</v>
      </c>
      <c r="B18718">
        <v>-0.19336207241058401</v>
      </c>
    </row>
    <row r="18719" spans="1:2" x14ac:dyDescent="0.55000000000000004">
      <c r="A18719">
        <v>-4.1577341864850001E-2</v>
      </c>
      <c r="B18719">
        <v>-0.19338062341520798</v>
      </c>
    </row>
    <row r="18720" spans="1:2" x14ac:dyDescent="0.55000000000000004">
      <c r="A18720">
        <v>-4.1483001814649999E-2</v>
      </c>
      <c r="B18720">
        <v>-0.19338062341520798</v>
      </c>
    </row>
    <row r="18721" spans="1:2" x14ac:dyDescent="0.55000000000000004">
      <c r="A18721">
        <v>-4.1522723941049999E-2</v>
      </c>
      <c r="B18721">
        <v>-0.19329899899486239</v>
      </c>
    </row>
    <row r="18722" spans="1:2" x14ac:dyDescent="0.55000000000000004">
      <c r="A18722">
        <v>-4.1506586827200001E-2</v>
      </c>
      <c r="B18722">
        <v>-0.19348698250838559</v>
      </c>
    </row>
    <row r="18723" spans="1:2" x14ac:dyDescent="0.55000000000000004">
      <c r="A18723">
        <v>-4.1695266927599998E-2</v>
      </c>
      <c r="B18723">
        <v>-0.1936180762743952</v>
      </c>
    </row>
    <row r="18724" spans="1:2" x14ac:dyDescent="0.55000000000000004">
      <c r="A18724">
        <v>-4.1571135282600001E-2</v>
      </c>
      <c r="B18724">
        <v>-0.1935574763259568</v>
      </c>
    </row>
    <row r="18725" spans="1:2" x14ac:dyDescent="0.55000000000000004">
      <c r="A18725">
        <v>-4.18789817622E-2</v>
      </c>
      <c r="B18725">
        <v>-0.1936724925546256</v>
      </c>
    </row>
    <row r="18726" spans="1:2" x14ac:dyDescent="0.55000000000000004">
      <c r="A18726">
        <v>-4.170395614275E-2</v>
      </c>
      <c r="B18726">
        <v>-0.19384934546537438</v>
      </c>
    </row>
    <row r="18727" spans="1:2" x14ac:dyDescent="0.55000000000000004">
      <c r="A18727">
        <v>-4.1867809914149998E-2</v>
      </c>
      <c r="B18727">
        <v>-0.19385058219901599</v>
      </c>
    </row>
    <row r="18728" spans="1:2" x14ac:dyDescent="0.55000000000000004">
      <c r="A18728">
        <v>-4.1888912293799999E-2</v>
      </c>
      <c r="B18728">
        <v>-0.19376277411046239</v>
      </c>
    </row>
    <row r="18729" spans="1:2" x14ac:dyDescent="0.55000000000000004">
      <c r="A18729">
        <v>-4.1772228547499998E-2</v>
      </c>
      <c r="B18729">
        <v>-0.19401135757242399</v>
      </c>
    </row>
    <row r="18730" spans="1:2" x14ac:dyDescent="0.55000000000000004">
      <c r="A18730">
        <v>-4.1986976293349999E-2</v>
      </c>
      <c r="B18730">
        <v>-0.19415358194120799</v>
      </c>
    </row>
    <row r="18731" spans="1:2" x14ac:dyDescent="0.55000000000000004">
      <c r="A18731">
        <v>-4.19559433821E-2</v>
      </c>
      <c r="B18731">
        <v>-0.19430322671184158</v>
      </c>
    </row>
    <row r="18732" spans="1:2" x14ac:dyDescent="0.55000000000000004">
      <c r="A18732">
        <v>-4.1763539332349997E-2</v>
      </c>
      <c r="B18732">
        <v>-0.19424510023068639</v>
      </c>
    </row>
    <row r="18733" spans="1:2" x14ac:dyDescent="0.55000000000000004">
      <c r="A18733">
        <v>-4.1888912293799999E-2</v>
      </c>
      <c r="B18733">
        <v>-0.1943749572630544</v>
      </c>
    </row>
    <row r="18734" spans="1:2" x14ac:dyDescent="0.55000000000000004">
      <c r="A18734">
        <v>-4.1840500952249997E-2</v>
      </c>
      <c r="B18734">
        <v>-0.194407112337736</v>
      </c>
    </row>
    <row r="18735" spans="1:2" x14ac:dyDescent="0.55000000000000004">
      <c r="A18735">
        <v>-4.2010561305900002E-2</v>
      </c>
      <c r="B18735">
        <v>-0.1945357326364624</v>
      </c>
    </row>
    <row r="18736" spans="1:2" x14ac:dyDescent="0.55000000000000004">
      <c r="A18736">
        <v>-4.2242687482049998E-2</v>
      </c>
      <c r="B18736">
        <v>-0.1945592305756528</v>
      </c>
    </row>
    <row r="18737" spans="1:2" x14ac:dyDescent="0.55000000000000004">
      <c r="A18737">
        <v>-4.241398915215E-2</v>
      </c>
      <c r="B18737">
        <v>-0.19454809997287839</v>
      </c>
    </row>
    <row r="18738" spans="1:2" x14ac:dyDescent="0.55000000000000004">
      <c r="A18738">
        <v>-4.2790108036499998E-2</v>
      </c>
      <c r="B18738">
        <v>-0.1946136468558832</v>
      </c>
    </row>
    <row r="18739" spans="1:2" x14ac:dyDescent="0.55000000000000004">
      <c r="A18739">
        <v>-4.2469848392399999E-2</v>
      </c>
      <c r="B18739">
        <v>-0.19481894464038879</v>
      </c>
    </row>
    <row r="18740" spans="1:2" x14ac:dyDescent="0.55000000000000004">
      <c r="A18740">
        <v>-4.2956444440799997E-2</v>
      </c>
      <c r="B18740">
        <v>-0.19485852011691998</v>
      </c>
    </row>
    <row r="18741" spans="1:2" x14ac:dyDescent="0.55000000000000004">
      <c r="A18741">
        <v>-4.3212155629500003E-2</v>
      </c>
      <c r="B18741">
        <v>-0.19510586684524001</v>
      </c>
    </row>
    <row r="18742" spans="1:2" x14ac:dyDescent="0.55000000000000004">
      <c r="A18742">
        <v>-4.32593256546E-2</v>
      </c>
      <c r="B18742">
        <v>-0.19501187508847839</v>
      </c>
    </row>
    <row r="18743" spans="1:2" x14ac:dyDescent="0.55000000000000004">
      <c r="A18743">
        <v>-4.3187329300500003E-2</v>
      </c>
      <c r="B18743">
        <v>-0.19526045855044</v>
      </c>
    </row>
    <row r="18744" spans="1:2" x14ac:dyDescent="0.55000000000000004">
      <c r="A18744">
        <v>-4.3241947224299998E-2</v>
      </c>
      <c r="B18744">
        <v>-0.1954348379939056</v>
      </c>
    </row>
    <row r="18745" spans="1:2" x14ac:dyDescent="0.55000000000000004">
      <c r="A18745">
        <v>-4.3513795526850002E-2</v>
      </c>
      <c r="B18745">
        <v>-0.1954496787976048</v>
      </c>
    </row>
    <row r="18746" spans="1:2" x14ac:dyDescent="0.55000000000000004">
      <c r="A18746">
        <v>-4.3445523122099997E-2</v>
      </c>
      <c r="B18746">
        <v>-0.19576751934349598</v>
      </c>
    </row>
    <row r="18747" spans="1:2" x14ac:dyDescent="0.55000000000000004">
      <c r="A18747">
        <v>-4.3383457299599998E-2</v>
      </c>
      <c r="B18747">
        <v>-0.19607670275389599</v>
      </c>
    </row>
    <row r="18748" spans="1:2" x14ac:dyDescent="0.55000000000000004">
      <c r="A18748">
        <v>-4.353613922295E-2</v>
      </c>
      <c r="B18748">
        <v>-0.19606309868383839</v>
      </c>
    </row>
    <row r="18749" spans="1:2" x14ac:dyDescent="0.55000000000000004">
      <c r="A18749">
        <v>-4.3721095373999999E-2</v>
      </c>
      <c r="B18749">
        <v>-0.19608907009031198</v>
      </c>
    </row>
    <row r="18750" spans="1:2" x14ac:dyDescent="0.55000000000000004">
      <c r="A18750">
        <v>-4.387129466445E-2</v>
      </c>
      <c r="B18750">
        <v>-0.1963438372204816</v>
      </c>
    </row>
    <row r="18751" spans="1:2" x14ac:dyDescent="0.55000000000000004">
      <c r="A18751">
        <v>-4.3965634714650002E-2</v>
      </c>
      <c r="B18751">
        <v>-0.19648853505654879</v>
      </c>
    </row>
    <row r="18752" spans="1:2" x14ac:dyDescent="0.55000000000000004">
      <c r="A18752">
        <v>-4.3827848588700001E-2</v>
      </c>
      <c r="B18752">
        <v>-0.19646256365007519</v>
      </c>
    </row>
    <row r="18753" spans="1:2" x14ac:dyDescent="0.55000000000000004">
      <c r="A18753">
        <v>-4.4045078967450003E-2</v>
      </c>
      <c r="B18753">
        <v>-0.19657139621053599</v>
      </c>
    </row>
    <row r="18754" spans="1:2" x14ac:dyDescent="0.55000000000000004">
      <c r="A18754">
        <v>-4.4112110055749998E-2</v>
      </c>
      <c r="B18754">
        <v>-0.19666662470093918</v>
      </c>
    </row>
    <row r="18755" spans="1:2" x14ac:dyDescent="0.55000000000000004">
      <c r="A18755">
        <v>-4.4403819421499999E-2</v>
      </c>
      <c r="B18755">
        <v>-0.196849661279896</v>
      </c>
    </row>
    <row r="18756" spans="1:2" x14ac:dyDescent="0.55000000000000004">
      <c r="A18756">
        <v>-4.427099856135E-2</v>
      </c>
      <c r="B18756">
        <v>-0.19688305308821918</v>
      </c>
    </row>
    <row r="18757" spans="1:2" x14ac:dyDescent="0.55000000000000004">
      <c r="A18757">
        <v>-4.4443541547899999E-2</v>
      </c>
      <c r="B18757">
        <v>-0.19699683258324641</v>
      </c>
    </row>
    <row r="18758" spans="1:2" x14ac:dyDescent="0.55000000000000004">
      <c r="A18758">
        <v>-4.4351684130599998E-2</v>
      </c>
      <c r="B18758">
        <v>-0.19682368987342239</v>
      </c>
    </row>
    <row r="18759" spans="1:2" x14ac:dyDescent="0.55000000000000004">
      <c r="A18759">
        <v>-4.4479539724950001E-2</v>
      </c>
      <c r="B18759">
        <v>-0.19694859997122399</v>
      </c>
    </row>
    <row r="18760" spans="1:2" x14ac:dyDescent="0.55000000000000004">
      <c r="A18760">
        <v>-4.4668219825349999E-2</v>
      </c>
      <c r="B18760">
        <v>-0.1971662650921456</v>
      </c>
    </row>
    <row r="18761" spans="1:2" x14ac:dyDescent="0.55000000000000004">
      <c r="A18761">
        <v>-4.4829590963850002E-2</v>
      </c>
      <c r="B18761">
        <v>-0.1971514242884464</v>
      </c>
    </row>
    <row r="18762" spans="1:2" x14ac:dyDescent="0.55000000000000004">
      <c r="A18762">
        <v>-4.5036890810999999E-2</v>
      </c>
      <c r="B18762">
        <v>-0.1970549590644016</v>
      </c>
    </row>
    <row r="18763" spans="1:2" x14ac:dyDescent="0.55000000000000004">
      <c r="A18763">
        <v>-4.4964894456900002E-2</v>
      </c>
      <c r="B18763">
        <v>-0.1970834039381584</v>
      </c>
    </row>
    <row r="18764" spans="1:2" x14ac:dyDescent="0.55000000000000004">
      <c r="A18764">
        <v>-4.5178400886299999E-2</v>
      </c>
      <c r="B18764">
        <v>-0.19716255489122078</v>
      </c>
    </row>
    <row r="18765" spans="1:2" x14ac:dyDescent="0.55000000000000004">
      <c r="A18765">
        <v>-4.518709010145E-2</v>
      </c>
      <c r="B18765">
        <v>-0.1972849915217392</v>
      </c>
    </row>
    <row r="18766" spans="1:2" x14ac:dyDescent="0.55000000000000004">
      <c r="A18766">
        <v>-4.5379494151200003E-2</v>
      </c>
      <c r="B18766">
        <v>-0.19723552217607521</v>
      </c>
    </row>
    <row r="18767" spans="1:2" x14ac:dyDescent="0.55000000000000004">
      <c r="A18767">
        <v>-4.5447766555950002E-2</v>
      </c>
      <c r="B18767">
        <v>-0.19724541604520798</v>
      </c>
    </row>
    <row r="18768" spans="1:2" x14ac:dyDescent="0.55000000000000004">
      <c r="A18768">
        <v>-4.5563208985799998E-2</v>
      </c>
      <c r="B18768">
        <v>-0.19710442841006559</v>
      </c>
    </row>
    <row r="18769" spans="1:2" x14ac:dyDescent="0.55000000000000004">
      <c r="A18769">
        <v>-4.5782921997450002E-2</v>
      </c>
      <c r="B18769">
        <v>-0.1973542486056688</v>
      </c>
    </row>
    <row r="18770" spans="1:2" x14ac:dyDescent="0.55000000000000004">
      <c r="A18770">
        <v>-4.5899605743750002E-2</v>
      </c>
      <c r="B18770">
        <v>-0.197542232119192</v>
      </c>
    </row>
    <row r="18771" spans="1:2" x14ac:dyDescent="0.55000000000000004">
      <c r="A18771">
        <v>-4.6054770299999999E-2</v>
      </c>
      <c r="B18771">
        <v>-0.197560783123816</v>
      </c>
    </row>
    <row r="18772" spans="1:2" x14ac:dyDescent="0.55000000000000004">
      <c r="A18772">
        <v>-4.6060976882249999E-2</v>
      </c>
      <c r="B18772">
        <v>-0.19760406880127199</v>
      </c>
    </row>
    <row r="18773" spans="1:2" x14ac:dyDescent="0.55000000000000004">
      <c r="A18773">
        <v>-4.6042357135499999E-2</v>
      </c>
      <c r="B18773">
        <v>-0.19788357060427358</v>
      </c>
    </row>
    <row r="18774" spans="1:2" x14ac:dyDescent="0.55000000000000004">
      <c r="A18774">
        <v>-4.6090768477050001E-2</v>
      </c>
      <c r="B18774">
        <v>-0.19802084803849118</v>
      </c>
    </row>
    <row r="18775" spans="1:2" x14ac:dyDescent="0.55000000000000004">
      <c r="A18775">
        <v>-4.6120560071850003E-2</v>
      </c>
      <c r="B18775">
        <v>-0.1981432846690096</v>
      </c>
    </row>
    <row r="18776" spans="1:2" x14ac:dyDescent="0.55000000000000004">
      <c r="A18776">
        <v>-4.6106905590899999E-2</v>
      </c>
      <c r="B18776">
        <v>-0.19807155411779678</v>
      </c>
    </row>
    <row r="18777" spans="1:2" x14ac:dyDescent="0.55000000000000004">
      <c r="A18777">
        <v>-4.6173936679200001E-2</v>
      </c>
      <c r="B18777">
        <v>-0.19843144360750239</v>
      </c>
    </row>
    <row r="18778" spans="1:2" x14ac:dyDescent="0.55000000000000004">
      <c r="A18778">
        <v>-4.6427165234999998E-2</v>
      </c>
      <c r="B18778">
        <v>-0.19839928853282079</v>
      </c>
    </row>
    <row r="18779" spans="1:2" x14ac:dyDescent="0.55000000000000004">
      <c r="A18779">
        <v>-4.6435854450149999E-2</v>
      </c>
      <c r="B18779">
        <v>-0.1985971659154768</v>
      </c>
    </row>
    <row r="18780" spans="1:2" x14ac:dyDescent="0.55000000000000004">
      <c r="A18780">
        <v>-4.6465646044950001E-2</v>
      </c>
      <c r="B18780">
        <v>-0.19859840264911841</v>
      </c>
    </row>
    <row r="18781" spans="1:2" x14ac:dyDescent="0.55000000000000004">
      <c r="A18781">
        <v>-4.6499161589100002E-2</v>
      </c>
      <c r="B18781">
        <v>-0.19857737817721119</v>
      </c>
    </row>
    <row r="18782" spans="1:2" x14ac:dyDescent="0.55000000000000004">
      <c r="A18782">
        <v>-4.6434613133700002E-2</v>
      </c>
      <c r="B18782">
        <v>-0.19863055772380001</v>
      </c>
    </row>
    <row r="18783" spans="1:2" x14ac:dyDescent="0.55000000000000004">
      <c r="A18783">
        <v>-4.6324135969650002E-2</v>
      </c>
      <c r="B18783">
        <v>-0.198735680083336</v>
      </c>
    </row>
    <row r="18784" spans="1:2" x14ac:dyDescent="0.55000000000000004">
      <c r="A18784">
        <v>-4.6566192677400003E-2</v>
      </c>
      <c r="B18784">
        <v>-0.19867260666761438</v>
      </c>
    </row>
    <row r="18785" spans="1:2" x14ac:dyDescent="0.55000000000000004">
      <c r="A18785">
        <v>-4.6636947715050003E-2</v>
      </c>
      <c r="B18785">
        <v>-0.1986478719947824</v>
      </c>
    </row>
    <row r="18786" spans="1:2" x14ac:dyDescent="0.55000000000000004">
      <c r="A18786">
        <v>-4.6818179916749997E-2</v>
      </c>
      <c r="B18786">
        <v>-0.19876536169073439</v>
      </c>
    </row>
    <row r="18787" spans="1:2" x14ac:dyDescent="0.55000000000000004">
      <c r="A18787">
        <v>-4.6774733840999998E-2</v>
      </c>
      <c r="B18787">
        <v>-0.19866765973304798</v>
      </c>
    </row>
    <row r="18788" spans="1:2" x14ac:dyDescent="0.55000000000000004">
      <c r="A18788">
        <v>-4.6912519966949999E-2</v>
      </c>
      <c r="B18788">
        <v>-0.19868250053674719</v>
      </c>
    </row>
    <row r="18789" spans="1:2" x14ac:dyDescent="0.55000000000000004">
      <c r="A18789">
        <v>-4.7032927662599998E-2</v>
      </c>
      <c r="B18789">
        <v>-0.19855759043894558</v>
      </c>
    </row>
    <row r="18790" spans="1:2" x14ac:dyDescent="0.55000000000000004">
      <c r="A18790">
        <v>-4.6809490701600003E-2</v>
      </c>
      <c r="B18790">
        <v>-0.19853038229883038</v>
      </c>
    </row>
    <row r="18791" spans="1:2" x14ac:dyDescent="0.55000000000000004">
      <c r="A18791">
        <v>-4.6989481586849999E-2</v>
      </c>
      <c r="B18791">
        <v>-0.19859963938275998</v>
      </c>
    </row>
    <row r="18792" spans="1:2" x14ac:dyDescent="0.55000000000000004">
      <c r="A18792">
        <v>-4.6783423056149999E-2</v>
      </c>
      <c r="B18792">
        <v>-0.19848462315409118</v>
      </c>
    </row>
    <row r="18793" spans="1:2" x14ac:dyDescent="0.55000000000000004">
      <c r="A18793">
        <v>-4.6924933131449999E-2</v>
      </c>
      <c r="B18793">
        <v>-0.1986528189293488</v>
      </c>
    </row>
    <row r="18794" spans="1:2" x14ac:dyDescent="0.55000000000000004">
      <c r="A18794">
        <v>-4.6823145182549999E-2</v>
      </c>
      <c r="B18794">
        <v>-0.19842031300472798</v>
      </c>
    </row>
    <row r="18795" spans="1:2" x14ac:dyDescent="0.55000000000000004">
      <c r="A18795">
        <v>-4.7020514498099998E-2</v>
      </c>
      <c r="B18795">
        <v>-0.19836218652357279</v>
      </c>
    </row>
    <row r="18796" spans="1:2" x14ac:dyDescent="0.55000000000000004">
      <c r="A18796">
        <v>-4.7020514498099998E-2</v>
      </c>
      <c r="B18796">
        <v>-0.19834858245351519</v>
      </c>
    </row>
    <row r="18797" spans="1:2" x14ac:dyDescent="0.55000000000000004">
      <c r="A18797">
        <v>-4.7297328066449998E-2</v>
      </c>
      <c r="B18797">
        <v>-0.19834363551894879</v>
      </c>
    </row>
    <row r="18798" spans="1:2" x14ac:dyDescent="0.55000000000000004">
      <c r="A18798">
        <v>-4.6995688169099999E-2</v>
      </c>
      <c r="B18798">
        <v>-0.198339925318024</v>
      </c>
    </row>
    <row r="18799" spans="1:2" x14ac:dyDescent="0.55000000000000004">
      <c r="A18799">
        <v>-4.721043591495E-2</v>
      </c>
      <c r="B18799">
        <v>-0.19842525993929438</v>
      </c>
    </row>
    <row r="18800" spans="1:2" x14ac:dyDescent="0.55000000000000004">
      <c r="A18800">
        <v>-4.7171955105000003E-2</v>
      </c>
      <c r="B18800">
        <v>-0.19843144360750239</v>
      </c>
    </row>
    <row r="18801" spans="1:2" x14ac:dyDescent="0.55000000000000004">
      <c r="A18801">
        <v>-4.7021755814550002E-2</v>
      </c>
      <c r="B18801">
        <v>-0.19836960692542238</v>
      </c>
    </row>
    <row r="18802" spans="1:2" x14ac:dyDescent="0.55000000000000004">
      <c r="A18802">
        <v>-4.718560958595E-2</v>
      </c>
      <c r="B18802">
        <v>-0.1984042354673872</v>
      </c>
    </row>
    <row r="18803" spans="1:2" x14ac:dyDescent="0.55000000000000004">
      <c r="A18803">
        <v>-4.7163265889850002E-2</v>
      </c>
      <c r="B18803">
        <v>-0.1983683701917808</v>
      </c>
    </row>
    <row r="18804" spans="1:2" x14ac:dyDescent="0.55000000000000004">
      <c r="A18804">
        <v>-4.7193057484649997E-2</v>
      </c>
      <c r="B18804">
        <v>-0.1985786149108528</v>
      </c>
    </row>
    <row r="18805" spans="1:2" x14ac:dyDescent="0.55000000000000004">
      <c r="A18805">
        <v>-4.7129750345700001E-2</v>
      </c>
      <c r="B18805">
        <v>-0.198482149686808</v>
      </c>
    </row>
    <row r="18806" spans="1:2" x14ac:dyDescent="0.55000000000000004">
      <c r="A18806">
        <v>-4.7225331712350001E-2</v>
      </c>
      <c r="B18806">
        <v>-0.198451231345768</v>
      </c>
    </row>
    <row r="18807" spans="1:2" x14ac:dyDescent="0.55000000000000004">
      <c r="A18807">
        <v>-4.6923691815000002E-2</v>
      </c>
      <c r="B18807">
        <v>-0.19848462315409118</v>
      </c>
    </row>
    <row r="18808" spans="1:2" x14ac:dyDescent="0.55000000000000004">
      <c r="A18808">
        <v>-4.7020514498099998E-2</v>
      </c>
      <c r="B18808">
        <v>-0.1984462844112016</v>
      </c>
    </row>
    <row r="18809" spans="1:2" x14ac:dyDescent="0.55000000000000004">
      <c r="A18809">
        <v>-4.6910037334049998E-2</v>
      </c>
      <c r="B18809">
        <v>-0.1981469948699344</v>
      </c>
    </row>
    <row r="18810" spans="1:2" x14ac:dyDescent="0.55000000000000004">
      <c r="A18810">
        <v>-4.6972103156550003E-2</v>
      </c>
      <c r="B18810">
        <v>-0.19816430914091679</v>
      </c>
    </row>
    <row r="18811" spans="1:2" x14ac:dyDescent="0.55000000000000004">
      <c r="A18811">
        <v>-4.6771009891649999E-2</v>
      </c>
      <c r="B18811">
        <v>-0.19788480733791519</v>
      </c>
    </row>
    <row r="18812" spans="1:2" x14ac:dyDescent="0.55000000000000004">
      <c r="A18812">
        <v>-4.6957207359150002E-2</v>
      </c>
      <c r="B18812">
        <v>-0.19787120326785759</v>
      </c>
    </row>
    <row r="18813" spans="1:2" x14ac:dyDescent="0.55000000000000004">
      <c r="A18813">
        <v>-4.6789629638399999E-2</v>
      </c>
      <c r="B18813">
        <v>-0.197789578847512</v>
      </c>
    </row>
    <row r="18814" spans="1:2" x14ac:dyDescent="0.55000000000000004">
      <c r="A18814">
        <v>-4.68045254358E-2</v>
      </c>
      <c r="B18814">
        <v>-0.19751255051179359</v>
      </c>
    </row>
    <row r="18815" spans="1:2" x14ac:dyDescent="0.55000000000000004">
      <c r="A18815">
        <v>-4.6767285942300001E-2</v>
      </c>
      <c r="B18815">
        <v>-0.19734682820381919</v>
      </c>
    </row>
    <row r="18816" spans="1:2" x14ac:dyDescent="0.55000000000000004">
      <c r="A18816">
        <v>-4.6550055563549998E-2</v>
      </c>
      <c r="B18816">
        <v>-0.1971477140875216</v>
      </c>
    </row>
    <row r="18817" spans="1:2" x14ac:dyDescent="0.55000000000000004">
      <c r="A18817">
        <v>-4.6664256676949997E-2</v>
      </c>
      <c r="B18817">
        <v>-0.1971514242884464</v>
      </c>
    </row>
    <row r="18818" spans="1:2" x14ac:dyDescent="0.55000000000000004">
      <c r="A18818">
        <v>-4.6593501639299997E-2</v>
      </c>
      <c r="B18818">
        <v>-0.19707969373723358</v>
      </c>
    </row>
    <row r="18819" spans="1:2" x14ac:dyDescent="0.55000000000000004">
      <c r="A18819">
        <v>-4.6628258499900002E-2</v>
      </c>
      <c r="B18819">
        <v>-0.19695602037307358</v>
      </c>
    </row>
    <row r="18820" spans="1:2" x14ac:dyDescent="0.55000000000000004">
      <c r="A18820">
        <v>-4.6331583868349999E-2</v>
      </c>
      <c r="B18820">
        <v>-0.196614681887992</v>
      </c>
    </row>
    <row r="18821" spans="1:2" x14ac:dyDescent="0.55000000000000004">
      <c r="A18821">
        <v>-4.6471852627200001E-2</v>
      </c>
      <c r="B18821">
        <v>-0.196546661537704</v>
      </c>
    </row>
    <row r="18822" spans="1:2" x14ac:dyDescent="0.55000000000000004">
      <c r="A18822">
        <v>-4.633406650125E-2</v>
      </c>
      <c r="B18822">
        <v>-0.19643782897724318</v>
      </c>
    </row>
    <row r="18823" spans="1:2" x14ac:dyDescent="0.55000000000000004">
      <c r="A18823">
        <v>-4.63154467545E-2</v>
      </c>
      <c r="B18823">
        <v>-0.19645266978094239</v>
      </c>
    </row>
    <row r="18824" spans="1:2" x14ac:dyDescent="0.55000000000000004">
      <c r="A18824">
        <v>-4.6074631363200003E-2</v>
      </c>
      <c r="B18824">
        <v>-0.19630549847759199</v>
      </c>
    </row>
    <row r="18825" spans="1:2" x14ac:dyDescent="0.55000000000000004">
      <c r="A18825">
        <v>-4.6092009793499998E-2</v>
      </c>
      <c r="B18825">
        <v>-0.1962337679263792</v>
      </c>
    </row>
    <row r="18826" spans="1:2" x14ac:dyDescent="0.55000000000000004">
      <c r="A18826">
        <v>-4.6331583868349999E-2</v>
      </c>
      <c r="B18826">
        <v>-0.19631291887944161</v>
      </c>
    </row>
    <row r="18827" spans="1:2" x14ac:dyDescent="0.55000000000000004">
      <c r="A18827">
        <v>-4.6473093943649998E-2</v>
      </c>
      <c r="B18827">
        <v>-0.1962102699871888</v>
      </c>
    </row>
    <row r="18828" spans="1:2" x14ac:dyDescent="0.55000000000000004">
      <c r="A18828">
        <v>-4.6222348020750002E-2</v>
      </c>
      <c r="B18828">
        <v>-0.19610762109493599</v>
      </c>
    </row>
    <row r="18829" spans="1:2" x14ac:dyDescent="0.55000000000000004">
      <c r="A18829">
        <v>-4.57990591113E-2</v>
      </c>
      <c r="B18829">
        <v>-0.19601733953909919</v>
      </c>
    </row>
    <row r="18830" spans="1:2" x14ac:dyDescent="0.55000000000000004">
      <c r="A18830">
        <v>-4.5919466806949999E-2</v>
      </c>
      <c r="B18830">
        <v>-0.19602599667459039</v>
      </c>
    </row>
    <row r="18831" spans="1:2" x14ac:dyDescent="0.55000000000000004">
      <c r="A18831">
        <v>-4.5770508832950002E-2</v>
      </c>
      <c r="B18831">
        <v>-0.19590232331043039</v>
      </c>
    </row>
    <row r="18832" spans="1:2" x14ac:dyDescent="0.55000000000000004">
      <c r="A18832">
        <v>-4.59157428576E-2</v>
      </c>
      <c r="B18832">
        <v>-0.19598271099713438</v>
      </c>
    </row>
    <row r="18833" spans="1:2" x14ac:dyDescent="0.55000000000000004">
      <c r="A18833">
        <v>-4.5441559973700002E-2</v>
      </c>
      <c r="B18833">
        <v>-0.19592829471690398</v>
      </c>
    </row>
    <row r="18834" spans="1:2" x14ac:dyDescent="0.55000000000000004">
      <c r="A18834">
        <v>-4.5566932935149997E-2</v>
      </c>
      <c r="B18834">
        <v>-0.19593324165147039</v>
      </c>
    </row>
    <row r="18835" spans="1:2" x14ac:dyDescent="0.55000000000000004">
      <c r="A18835">
        <v>-4.5344737290599998E-2</v>
      </c>
      <c r="B18835">
        <v>-0.19595055592245281</v>
      </c>
    </row>
    <row r="18836" spans="1:2" x14ac:dyDescent="0.55000000000000004">
      <c r="A18836">
        <v>-4.5416733644700003E-2</v>
      </c>
      <c r="B18836">
        <v>-0.1957514418061552</v>
      </c>
    </row>
    <row r="18837" spans="1:2" x14ac:dyDescent="0.55000000000000004">
      <c r="A18837">
        <v>-4.5452731821749998E-2</v>
      </c>
      <c r="B18837">
        <v>-0.19558942969910559</v>
      </c>
    </row>
    <row r="18838" spans="1:2" x14ac:dyDescent="0.55000000000000004">
      <c r="A18838">
        <v>-4.5131230861200002E-2</v>
      </c>
      <c r="B18838">
        <v>-0.19556222155899039</v>
      </c>
    </row>
    <row r="18839" spans="1:2" x14ac:dyDescent="0.55000000000000004">
      <c r="A18839">
        <v>-4.5014547114900001E-2</v>
      </c>
      <c r="B18839">
        <v>-0.1957192867314736</v>
      </c>
    </row>
    <row r="18840" spans="1:2" x14ac:dyDescent="0.55000000000000004">
      <c r="A18840">
        <v>-4.5036890810999999E-2</v>
      </c>
      <c r="B18840">
        <v>-0.19564384597933598</v>
      </c>
    </row>
    <row r="18841" spans="1:2" x14ac:dyDescent="0.55000000000000004">
      <c r="A18841">
        <v>-4.5262810404900003E-2</v>
      </c>
      <c r="B18841">
        <v>-0.19576009894164639</v>
      </c>
    </row>
    <row r="18842" spans="1:2" x14ac:dyDescent="0.55000000000000004">
      <c r="A18842">
        <v>-4.4736492230099997E-2</v>
      </c>
      <c r="B18842">
        <v>-0.19575515200707999</v>
      </c>
    </row>
    <row r="18843" spans="1:2" x14ac:dyDescent="0.55000000000000004">
      <c r="A18843">
        <v>-4.4576362408049998E-2</v>
      </c>
      <c r="B18843">
        <v>-0.19581451522187679</v>
      </c>
    </row>
    <row r="18844" spans="1:2" x14ac:dyDescent="0.55000000000000004">
      <c r="A18844">
        <v>-4.4689322205E-2</v>
      </c>
      <c r="B18844">
        <v>-0.1956599235166768</v>
      </c>
    </row>
    <row r="18845" spans="1:2" x14ac:dyDescent="0.55000000000000004">
      <c r="A18845">
        <v>-4.46520827115E-2</v>
      </c>
      <c r="B18845">
        <v>-0.19541876045656478</v>
      </c>
    </row>
    <row r="18846" spans="1:2" x14ac:dyDescent="0.55000000000000004">
      <c r="A18846">
        <v>-4.4460919978200002E-2</v>
      </c>
      <c r="B18846">
        <v>-0.1956463194466192</v>
      </c>
    </row>
    <row r="18847" spans="1:2" x14ac:dyDescent="0.55000000000000004">
      <c r="A18847">
        <v>-4.4398854155700003E-2</v>
      </c>
      <c r="B18847">
        <v>-0.19552511954974239</v>
      </c>
    </row>
    <row r="18848" spans="1:2" x14ac:dyDescent="0.55000000000000004">
      <c r="A18848">
        <v>-4.4299548839699998E-2</v>
      </c>
      <c r="B18848">
        <v>-0.19547812367136158</v>
      </c>
    </row>
    <row r="18849" spans="1:2" x14ac:dyDescent="0.55000000000000004">
      <c r="A18849">
        <v>-4.402521790425E-2</v>
      </c>
      <c r="B18849">
        <v>-0.19529014015783838</v>
      </c>
    </row>
    <row r="18850" spans="1:2" x14ac:dyDescent="0.55000000000000004">
      <c r="A18850">
        <v>-4.4272239877799997E-2</v>
      </c>
      <c r="B18850">
        <v>-0.1952839564896304</v>
      </c>
    </row>
    <row r="18851" spans="1:2" x14ac:dyDescent="0.55000000000000004">
      <c r="A18851">
        <v>-4.3894879677000002E-2</v>
      </c>
      <c r="B18851">
        <v>-0.195402682919224</v>
      </c>
    </row>
    <row r="18852" spans="1:2" x14ac:dyDescent="0.55000000000000004">
      <c r="A18852">
        <v>-4.3991702360099999E-2</v>
      </c>
      <c r="B18852">
        <v>-0.19547688693772</v>
      </c>
    </row>
    <row r="18853" spans="1:2" x14ac:dyDescent="0.55000000000000004">
      <c r="A18853">
        <v>-4.3959428132400002E-2</v>
      </c>
      <c r="B18853">
        <v>-0.19545215226488799</v>
      </c>
    </row>
    <row r="18854" spans="1:2" x14ac:dyDescent="0.55000000000000004">
      <c r="A18854">
        <v>-4.4149349549249997E-2</v>
      </c>
      <c r="B18854">
        <v>-0.19564879291390239</v>
      </c>
    </row>
    <row r="18855" spans="1:2" x14ac:dyDescent="0.55000000000000004">
      <c r="A18855">
        <v>-4.3997908942349999E-2</v>
      </c>
      <c r="B18855">
        <v>-0.1953989727182992</v>
      </c>
    </row>
    <row r="18856" spans="1:2" x14ac:dyDescent="0.55000000000000004">
      <c r="A18856">
        <v>-4.3765782766200002E-2</v>
      </c>
      <c r="B18856">
        <v>-0.19549296447506079</v>
      </c>
    </row>
    <row r="18857" spans="1:2" x14ac:dyDescent="0.55000000000000004">
      <c r="A18857">
        <v>-4.3908534157949999E-2</v>
      </c>
      <c r="B18857">
        <v>-0.1955090420124016</v>
      </c>
    </row>
    <row r="18858" spans="1:2" x14ac:dyDescent="0.55000000000000004">
      <c r="A18858">
        <v>-4.374219775365E-2</v>
      </c>
      <c r="B18858">
        <v>-0.19575020507251359</v>
      </c>
    </row>
    <row r="18859" spans="1:2" x14ac:dyDescent="0.55000000000000004">
      <c r="A18859">
        <v>-4.4189071675649998E-2</v>
      </c>
      <c r="B18859">
        <v>-0.19567971125494241</v>
      </c>
    </row>
    <row r="18860" spans="1:2" x14ac:dyDescent="0.55000000000000004">
      <c r="A18860">
        <v>-4.3866329398649997E-2</v>
      </c>
      <c r="B18860">
        <v>-0.1957699928107792</v>
      </c>
    </row>
    <row r="18861" spans="1:2" x14ac:dyDescent="0.55000000000000004">
      <c r="A18861">
        <v>-4.4073629245800001E-2</v>
      </c>
      <c r="B18861">
        <v>-0.1956698173858096</v>
      </c>
    </row>
    <row r="18862" spans="1:2" x14ac:dyDescent="0.55000000000000004">
      <c r="A18862">
        <v>-4.3575861349350001E-2</v>
      </c>
      <c r="B18862">
        <v>-0.1957007357268496</v>
      </c>
    </row>
    <row r="18863" spans="1:2" x14ac:dyDescent="0.55000000000000004">
      <c r="A18863">
        <v>-4.3875018613799999E-2</v>
      </c>
      <c r="B18863">
        <v>-0.19577246627806238</v>
      </c>
    </row>
    <row r="18864" spans="1:2" x14ac:dyDescent="0.55000000000000004">
      <c r="A18864">
        <v>-4.3693786412099998E-2</v>
      </c>
      <c r="B18864">
        <v>-0.1957007357268496</v>
      </c>
    </row>
    <row r="18865" spans="1:2" x14ac:dyDescent="0.55000000000000004">
      <c r="A18865">
        <v>-4.3470349451100003E-2</v>
      </c>
      <c r="B18865">
        <v>-0.19578236014719519</v>
      </c>
    </row>
    <row r="18866" spans="1:2" x14ac:dyDescent="0.55000000000000004">
      <c r="A18866">
        <v>-4.3568413450649997E-2</v>
      </c>
      <c r="B18866">
        <v>-0.19591469064684638</v>
      </c>
    </row>
    <row r="18867" spans="1:2" x14ac:dyDescent="0.55000000000000004">
      <c r="A18867">
        <v>-4.3624272690900003E-2</v>
      </c>
      <c r="B18867">
        <v>-0.19573536426881438</v>
      </c>
    </row>
    <row r="18868" spans="1:2" x14ac:dyDescent="0.55000000000000004">
      <c r="A18868">
        <v>-4.3786885145850003E-2</v>
      </c>
      <c r="B18868">
        <v>-0.1958343029601424</v>
      </c>
    </row>
    <row r="18869" spans="1:2" x14ac:dyDescent="0.55000000000000004">
      <c r="A18869">
        <v>-4.3778195930700002E-2</v>
      </c>
      <c r="B18869">
        <v>-0.19595673959066079</v>
      </c>
    </row>
    <row r="18870" spans="1:2" x14ac:dyDescent="0.55000000000000004">
      <c r="A18870">
        <v>-4.4045078967450003E-2</v>
      </c>
      <c r="B18870">
        <v>-0.1961459598378256</v>
      </c>
    </row>
    <row r="18871" spans="1:2" x14ac:dyDescent="0.55000000000000004">
      <c r="A18871">
        <v>-4.3807987525499997E-2</v>
      </c>
      <c r="B18871">
        <v>-0.19627705360383518</v>
      </c>
    </row>
    <row r="18872" spans="1:2" x14ac:dyDescent="0.55000000000000004">
      <c r="A18872">
        <v>-4.4052526866150001E-2</v>
      </c>
      <c r="B18872">
        <v>-0.19622263732360479</v>
      </c>
    </row>
    <row r="18873" spans="1:2" x14ac:dyDescent="0.55000000000000004">
      <c r="A18873">
        <v>-4.3909775474399997E-2</v>
      </c>
      <c r="B18873">
        <v>-0.19641062083712799</v>
      </c>
    </row>
    <row r="18874" spans="1:2" x14ac:dyDescent="0.55000000000000004">
      <c r="A18874">
        <v>-4.4136936384749997E-2</v>
      </c>
      <c r="B18874">
        <v>-0.19669506957469599</v>
      </c>
    </row>
    <row r="18875" spans="1:2" x14ac:dyDescent="0.55000000000000004">
      <c r="A18875">
        <v>-4.3908534157949999E-2</v>
      </c>
      <c r="B18875">
        <v>-0.19672227771481118</v>
      </c>
    </row>
    <row r="18876" spans="1:2" x14ac:dyDescent="0.55000000000000004">
      <c r="A18876">
        <v>-4.4237483017199999E-2</v>
      </c>
      <c r="B18876">
        <v>-0.19668146550463839</v>
      </c>
    </row>
    <row r="18877" spans="1:2" x14ac:dyDescent="0.55000000000000004">
      <c r="A18877">
        <v>-4.4306996738400002E-2</v>
      </c>
      <c r="B18877">
        <v>-0.1968818163545776</v>
      </c>
    </row>
    <row r="18878" spans="1:2" x14ac:dyDescent="0.55000000000000004">
      <c r="A18878">
        <v>-4.46769090405E-2</v>
      </c>
      <c r="B18878">
        <v>-0.19704011826070239</v>
      </c>
    </row>
    <row r="18879" spans="1:2" x14ac:dyDescent="0.55000000000000004">
      <c r="A18879">
        <v>-4.4803523318399999E-2</v>
      </c>
      <c r="B18879">
        <v>-0.1970834039381584</v>
      </c>
    </row>
    <row r="18880" spans="1:2" x14ac:dyDescent="0.55000000000000004">
      <c r="A18880">
        <v>-4.4940068127900003E-2</v>
      </c>
      <c r="B18880">
        <v>-0.19733446086740319</v>
      </c>
    </row>
    <row r="18881" spans="1:2" x14ac:dyDescent="0.55000000000000004">
      <c r="A18881">
        <v>-4.5069165038700003E-2</v>
      </c>
      <c r="B18881">
        <v>-0.1974457668951472</v>
      </c>
    </row>
    <row r="18882" spans="1:2" x14ac:dyDescent="0.55000000000000004">
      <c r="A18882">
        <v>-4.4931378912750002E-2</v>
      </c>
      <c r="B18882">
        <v>-0.19781431352034398</v>
      </c>
    </row>
    <row r="18883" spans="1:2" x14ac:dyDescent="0.55000000000000004">
      <c r="A18883">
        <v>-4.499344473525E-2</v>
      </c>
      <c r="B18883">
        <v>-0.19784275839410079</v>
      </c>
    </row>
    <row r="18884" spans="1:2" x14ac:dyDescent="0.55000000000000004">
      <c r="A18884">
        <v>-4.5151091924399998E-2</v>
      </c>
      <c r="B18884">
        <v>-0.19809999899155359</v>
      </c>
    </row>
    <row r="18885" spans="1:2" x14ac:dyDescent="0.55000000000000004">
      <c r="A18885">
        <v>-4.5622792175400002E-2</v>
      </c>
      <c r="B18885">
        <v>-0.19828303557051039</v>
      </c>
    </row>
    <row r="18886" spans="1:2" x14ac:dyDescent="0.55000000000000004">
      <c r="A18886">
        <v>-4.57345106559E-2</v>
      </c>
      <c r="B18886">
        <v>-0.19834610898623201</v>
      </c>
    </row>
    <row r="18887" spans="1:2" x14ac:dyDescent="0.55000000000000004">
      <c r="A18887">
        <v>-4.6070907413849997E-2</v>
      </c>
      <c r="B18887">
        <v>-0.1986713699339728</v>
      </c>
    </row>
    <row r="18888" spans="1:2" x14ac:dyDescent="0.55000000000000004">
      <c r="A18888">
        <v>-4.5938086553699999E-2</v>
      </c>
      <c r="B18888">
        <v>-0.1988185412373232</v>
      </c>
    </row>
    <row r="18889" spans="1:2" x14ac:dyDescent="0.55000000000000004">
      <c r="A18889">
        <v>-4.6459439462700002E-2</v>
      </c>
      <c r="B18889">
        <v>-0.19901889208726239</v>
      </c>
    </row>
    <row r="18890" spans="1:2" x14ac:dyDescent="0.55000000000000004">
      <c r="A18890">
        <v>-4.6490472373950001E-2</v>
      </c>
      <c r="B18890">
        <v>-0.1993639407732688</v>
      </c>
    </row>
    <row r="18891" spans="1:2" x14ac:dyDescent="0.55000000000000004">
      <c r="A18891">
        <v>-4.6422199969200002E-2</v>
      </c>
      <c r="B18891">
        <v>-0.19956305488956638</v>
      </c>
    </row>
    <row r="18892" spans="1:2" x14ac:dyDescent="0.55000000000000004">
      <c r="A18892">
        <v>-4.6345238349300003E-2</v>
      </c>
      <c r="B18892">
        <v>-0.1997213567956912</v>
      </c>
    </row>
    <row r="18893" spans="1:2" x14ac:dyDescent="0.55000000000000004">
      <c r="A18893">
        <v>-4.66630153605E-2</v>
      </c>
      <c r="B18893">
        <v>-0.1998784219681744</v>
      </c>
    </row>
    <row r="18894" spans="1:2" x14ac:dyDescent="0.55000000000000004">
      <c r="A18894">
        <v>-4.6917485232750002E-2</v>
      </c>
      <c r="B18894">
        <v>-0.1999884912622768</v>
      </c>
    </row>
    <row r="18895" spans="1:2" x14ac:dyDescent="0.55000000000000004">
      <c r="A18895">
        <v>-4.700437738425E-2</v>
      </c>
      <c r="B18895">
        <v>-0.2002036829159152</v>
      </c>
    </row>
    <row r="18896" spans="1:2" x14ac:dyDescent="0.55000000000000004">
      <c r="A18896">
        <v>-4.7303534648699998E-2</v>
      </c>
      <c r="B18896">
        <v>-0.2003273562800752</v>
      </c>
    </row>
    <row r="18897" spans="1:2" x14ac:dyDescent="0.55000000000000004">
      <c r="A18897">
        <v>-4.7615105077650002E-2</v>
      </c>
      <c r="B18897">
        <v>-0.2005487316019216</v>
      </c>
    </row>
    <row r="18898" spans="1:2" x14ac:dyDescent="0.55000000000000004">
      <c r="A18898">
        <v>-4.7853437836049999E-2</v>
      </c>
      <c r="B18898">
        <v>-0.20068848250342239</v>
      </c>
    </row>
    <row r="18899" spans="1:2" x14ac:dyDescent="0.55000000000000004">
      <c r="A18899">
        <v>-4.8131492720850003E-2</v>
      </c>
      <c r="B18899">
        <v>-0.20087646601694559</v>
      </c>
    </row>
    <row r="18900" spans="1:2" x14ac:dyDescent="0.55000000000000004">
      <c r="A18900">
        <v>-4.81972824927E-2</v>
      </c>
      <c r="B18900">
        <v>-0.20083936400769759</v>
      </c>
    </row>
    <row r="18901" spans="1:2" x14ac:dyDescent="0.55000000000000004">
      <c r="A18901">
        <v>-4.8251900416500002E-2</v>
      </c>
      <c r="B18901">
        <v>-0.20087646601694559</v>
      </c>
    </row>
    <row r="18902" spans="1:2" x14ac:dyDescent="0.55000000000000004">
      <c r="A18902">
        <v>-4.8626777984400002E-2</v>
      </c>
      <c r="B18902">
        <v>-0.20104960872676958</v>
      </c>
    </row>
    <row r="18903" spans="1:2" x14ac:dyDescent="0.55000000000000004">
      <c r="A18903">
        <v>-4.883656046445E-2</v>
      </c>
      <c r="B18903">
        <v>-0.201172045357288</v>
      </c>
    </row>
    <row r="18904" spans="1:2" x14ac:dyDescent="0.55000000000000004">
      <c r="A18904">
        <v>-4.9154337475649998E-2</v>
      </c>
      <c r="B18904">
        <v>-0.2011584412872304</v>
      </c>
    </row>
    <row r="18905" spans="1:2" x14ac:dyDescent="0.55000000000000004">
      <c r="A18905">
        <v>-4.9413772613700002E-2</v>
      </c>
      <c r="B18905">
        <v>-0.20128953505323999</v>
      </c>
    </row>
    <row r="18906" spans="1:2" x14ac:dyDescent="0.55000000000000004">
      <c r="A18906">
        <v>-4.9493216866500003E-2</v>
      </c>
      <c r="B18906">
        <v>-0.20152822464606879</v>
      </c>
    </row>
    <row r="18907" spans="1:2" x14ac:dyDescent="0.55000000000000004">
      <c r="A18907">
        <v>-4.9540386891600001E-2</v>
      </c>
      <c r="B18907">
        <v>-0.20168900001947679</v>
      </c>
    </row>
    <row r="18908" spans="1:2" x14ac:dyDescent="0.55000000000000004">
      <c r="A18908">
        <v>-4.9890438130500002E-2</v>
      </c>
      <c r="B18908">
        <v>-0.20197221202340318</v>
      </c>
    </row>
    <row r="18909" spans="1:2" x14ac:dyDescent="0.55000000000000004">
      <c r="A18909">
        <v>-5.02603504326E-2</v>
      </c>
      <c r="B18909">
        <v>-0.20209217518663838</v>
      </c>
    </row>
    <row r="18910" spans="1:2" x14ac:dyDescent="0.55000000000000004">
      <c r="A18910">
        <v>-5.0314968356400001E-2</v>
      </c>
      <c r="B18910">
        <v>-0.2021453547332272</v>
      </c>
    </row>
    <row r="18911" spans="1:2" x14ac:dyDescent="0.55000000000000004">
      <c r="A18911">
        <v>-5.0621573519550003E-2</v>
      </c>
      <c r="B18911">
        <v>-0.20255224010131359</v>
      </c>
    </row>
    <row r="18912" spans="1:2" x14ac:dyDescent="0.55000000000000004">
      <c r="A18912">
        <v>-5.0658813013050003E-2</v>
      </c>
      <c r="B18912">
        <v>-0.202687044068248</v>
      </c>
    </row>
    <row r="18913" spans="1:2" x14ac:dyDescent="0.55000000000000004">
      <c r="A18913">
        <v>-5.1015070834200003E-2</v>
      </c>
      <c r="B18913">
        <v>-0.20293191732928478</v>
      </c>
    </row>
    <row r="18914" spans="1:2" x14ac:dyDescent="0.55000000000000004">
      <c r="A18914">
        <v>-5.1454496857499997E-2</v>
      </c>
      <c r="B18914">
        <v>-0.20322131300141918</v>
      </c>
    </row>
    <row r="18915" spans="1:2" x14ac:dyDescent="0.55000000000000004">
      <c r="A18915">
        <v>-5.1423463946249998E-2</v>
      </c>
      <c r="B18915">
        <v>-0.2032151293332112</v>
      </c>
    </row>
    <row r="18916" spans="1:2" x14ac:dyDescent="0.55000000000000004">
      <c r="A18916">
        <v>-5.1312986782199997E-2</v>
      </c>
      <c r="B18916">
        <v>-0.20335488023471199</v>
      </c>
    </row>
    <row r="18917" spans="1:2" x14ac:dyDescent="0.55000000000000004">
      <c r="A18917">
        <v>-5.1810754678649998E-2</v>
      </c>
      <c r="B18917">
        <v>-0.20356141475285919</v>
      </c>
    </row>
    <row r="18918" spans="1:2" x14ac:dyDescent="0.55000000000000004">
      <c r="A18918">
        <v>-5.1937368956550004E-2</v>
      </c>
      <c r="B18918">
        <v>-0.20387925529875039</v>
      </c>
    </row>
    <row r="18919" spans="1:2" x14ac:dyDescent="0.55000000000000004">
      <c r="A18919">
        <v>-5.1984538981650001E-2</v>
      </c>
      <c r="B18919">
        <v>-0.2038668879623344</v>
      </c>
    </row>
    <row r="18920" spans="1:2" x14ac:dyDescent="0.55000000000000004">
      <c r="A18920">
        <v>-5.22464567526E-2</v>
      </c>
      <c r="B18920">
        <v>-0.20411299795701279</v>
      </c>
    </row>
    <row r="18921" spans="1:2" x14ac:dyDescent="0.55000000000000004">
      <c r="A18921">
        <v>-5.2340796802800002E-2</v>
      </c>
      <c r="B18921">
        <v>-0.20402395313481758</v>
      </c>
    </row>
    <row r="18922" spans="1:2" x14ac:dyDescent="0.55000000000000004">
      <c r="A18922">
        <v>-5.2584094827000001E-2</v>
      </c>
      <c r="B18922">
        <v>-0.20441970790012959</v>
      </c>
    </row>
    <row r="18923" spans="1:2" x14ac:dyDescent="0.55000000000000004">
      <c r="A18923">
        <v>-5.2706985155550001E-2</v>
      </c>
      <c r="B18923">
        <v>-0.20462995261920158</v>
      </c>
    </row>
    <row r="18924" spans="1:2" x14ac:dyDescent="0.55000000000000004">
      <c r="A18924">
        <v>-5.2755396497100003E-2</v>
      </c>
      <c r="B18924">
        <v>-0.20472765457688799</v>
      </c>
    </row>
    <row r="18925" spans="1:2" x14ac:dyDescent="0.55000000000000004">
      <c r="A18925">
        <v>-5.2957731078449997E-2</v>
      </c>
      <c r="B18925">
        <v>-0.20485627487561439</v>
      </c>
    </row>
    <row r="18926" spans="1:2" x14ac:dyDescent="0.55000000000000004">
      <c r="A18926">
        <v>-5.3254405710000001E-2</v>
      </c>
      <c r="B18926">
        <v>-0.2050232339172304</v>
      </c>
    </row>
    <row r="18927" spans="1:2" x14ac:dyDescent="0.55000000000000004">
      <c r="A18927">
        <v>-5.3155100394000003E-2</v>
      </c>
      <c r="B18927">
        <v>-0.2048352504037072</v>
      </c>
    </row>
    <row r="18928" spans="1:2" x14ac:dyDescent="0.55000000000000004">
      <c r="A18928">
        <v>-5.3295369152849999E-2</v>
      </c>
      <c r="B18928">
        <v>-0.2050962012020848</v>
      </c>
    </row>
    <row r="18929" spans="1:2" x14ac:dyDescent="0.55000000000000004">
      <c r="A18929">
        <v>-5.3619352746300003E-2</v>
      </c>
      <c r="B18929">
        <v>-0.2052619235100592</v>
      </c>
    </row>
    <row r="18930" spans="1:2" x14ac:dyDescent="0.55000000000000004">
      <c r="A18930">
        <v>-5.3666522771400001E-2</v>
      </c>
      <c r="B18930">
        <v>-0.20546969476184798</v>
      </c>
    </row>
    <row r="18931" spans="1:2" x14ac:dyDescent="0.55000000000000004">
      <c r="A18931">
        <v>-5.3616870113400002E-2</v>
      </c>
      <c r="B18931">
        <v>-0.2055921313923664</v>
      </c>
    </row>
    <row r="18932" spans="1:2" x14ac:dyDescent="0.55000000000000004">
      <c r="A18932">
        <v>-5.3944577656199998E-2</v>
      </c>
      <c r="B18932">
        <v>-0.20559089465872479</v>
      </c>
    </row>
    <row r="18933" spans="1:2" x14ac:dyDescent="0.55000000000000004">
      <c r="A18933">
        <v>-5.4099742212450001E-2</v>
      </c>
      <c r="B18933">
        <v>-0.2057442496302832</v>
      </c>
    </row>
    <row r="18934" spans="1:2" x14ac:dyDescent="0.55000000000000004">
      <c r="A18934">
        <v>-5.3888718415949999E-2</v>
      </c>
      <c r="B18934">
        <v>-0.20592852294288158</v>
      </c>
    </row>
    <row r="18935" spans="1:2" x14ac:dyDescent="0.55000000000000004">
      <c r="A18935">
        <v>-5.4320696540550002E-2</v>
      </c>
      <c r="B18935">
        <v>-0.20591986580739038</v>
      </c>
    </row>
    <row r="18936" spans="1:2" x14ac:dyDescent="0.55000000000000004">
      <c r="A18936">
        <v>-5.4031469807700003E-2</v>
      </c>
      <c r="B18936">
        <v>-0.20615360846565278</v>
      </c>
    </row>
    <row r="18937" spans="1:2" x14ac:dyDescent="0.55000000000000004">
      <c r="A18937">
        <v>-5.4197806212000002E-2</v>
      </c>
      <c r="B18937">
        <v>-0.20615855540021918</v>
      </c>
    </row>
    <row r="18938" spans="1:2" x14ac:dyDescent="0.55000000000000004">
      <c r="A18938">
        <v>-5.4204012794250002E-2</v>
      </c>
      <c r="B18938">
        <v>-0.2061474247974448</v>
      </c>
    </row>
    <row r="18939" spans="1:2" x14ac:dyDescent="0.55000000000000004">
      <c r="A18939">
        <v>-5.4442345552649998E-2</v>
      </c>
      <c r="B18939">
        <v>-0.20621791861501598</v>
      </c>
    </row>
    <row r="18940" spans="1:2" x14ac:dyDescent="0.55000000000000004">
      <c r="A18940">
        <v>-5.444482818555E-2</v>
      </c>
      <c r="B18940">
        <v>-0.20628717569894559</v>
      </c>
    </row>
    <row r="18941" spans="1:2" x14ac:dyDescent="0.55000000000000004">
      <c r="A18941">
        <v>-5.4796120740899998E-2</v>
      </c>
      <c r="B18941">
        <v>-0.2064553714742032</v>
      </c>
    </row>
    <row r="18942" spans="1:2" x14ac:dyDescent="0.55000000000000004">
      <c r="A18942">
        <v>-5.4683160943950003E-2</v>
      </c>
      <c r="B18942">
        <v>-0.2066111999130448</v>
      </c>
    </row>
    <row r="18943" spans="1:2" x14ac:dyDescent="0.55000000000000004">
      <c r="A18943">
        <v>-5.4734054918399999E-2</v>
      </c>
      <c r="B18943">
        <v>-0.2066025427775536</v>
      </c>
    </row>
    <row r="18944" spans="1:2" x14ac:dyDescent="0.55000000000000004">
      <c r="A18944">
        <v>-5.4887978158199999E-2</v>
      </c>
      <c r="B18944">
        <v>-0.2064318735350128</v>
      </c>
    </row>
    <row r="18945" spans="1:2" x14ac:dyDescent="0.55000000000000004">
      <c r="A18945">
        <v>-5.48134991712E-2</v>
      </c>
      <c r="B18945">
        <v>-0.2065963591093456</v>
      </c>
    </row>
    <row r="18946" spans="1:2" x14ac:dyDescent="0.55000000000000004">
      <c r="A18946">
        <v>-5.4932665550400002E-2</v>
      </c>
      <c r="B18946">
        <v>-0.20671013860437279</v>
      </c>
    </row>
    <row r="18947" spans="1:2" x14ac:dyDescent="0.55000000000000004">
      <c r="A18947">
        <v>-5.488425420885E-2</v>
      </c>
      <c r="B18947">
        <v>-0.20673734674448799</v>
      </c>
    </row>
    <row r="18948" spans="1:2" x14ac:dyDescent="0.55000000000000004">
      <c r="A18948">
        <v>-5.5065486410550001E-2</v>
      </c>
      <c r="B18948">
        <v>-0.20680536709477598</v>
      </c>
    </row>
    <row r="18949" spans="1:2" x14ac:dyDescent="0.55000000000000004">
      <c r="A18949">
        <v>-5.511513906855E-2</v>
      </c>
      <c r="B18949">
        <v>-0.20677444875373599</v>
      </c>
    </row>
    <row r="18950" spans="1:2" x14ac:dyDescent="0.55000000000000004">
      <c r="A18950">
        <v>-5.5347265244700003E-2</v>
      </c>
      <c r="B18950">
        <v>-0.20677321202009438</v>
      </c>
    </row>
    <row r="18951" spans="1:2" x14ac:dyDescent="0.55000000000000004">
      <c r="A18951">
        <v>-5.5162309093649997E-2</v>
      </c>
      <c r="B18951">
        <v>-0.20677321202009438</v>
      </c>
    </row>
    <row r="18952" spans="1:2" x14ac:dyDescent="0.55000000000000004">
      <c r="A18952">
        <v>-5.5276510207050003E-2</v>
      </c>
      <c r="B18952">
        <v>-0.2067571344827536</v>
      </c>
    </row>
    <row r="18953" spans="1:2" x14ac:dyDescent="0.55000000000000004">
      <c r="A18953">
        <v>-5.490908053785E-2</v>
      </c>
      <c r="B18953">
        <v>-0.20696243226725919</v>
      </c>
    </row>
    <row r="18954" spans="1:2" x14ac:dyDescent="0.55000000000000004">
      <c r="A18954">
        <v>-5.5180928840400004E-2</v>
      </c>
      <c r="B18954">
        <v>-0.206997060809224</v>
      </c>
    </row>
    <row r="18955" spans="1:2" x14ac:dyDescent="0.55000000000000004">
      <c r="A18955">
        <v>-5.5121345650799999E-2</v>
      </c>
      <c r="B18955">
        <v>-0.207027979150264</v>
      </c>
    </row>
    <row r="18956" spans="1:2" x14ac:dyDescent="0.55000000000000004">
      <c r="A18956">
        <v>-5.5192100688449999E-2</v>
      </c>
      <c r="B18956">
        <v>-0.2070514770894544</v>
      </c>
    </row>
    <row r="18957" spans="1:2" x14ac:dyDescent="0.55000000000000004">
      <c r="A18957">
        <v>-5.5075416942149999E-2</v>
      </c>
      <c r="B18957">
        <v>-0.20721101572922079</v>
      </c>
    </row>
    <row r="18958" spans="1:2" x14ac:dyDescent="0.55000000000000004">
      <c r="A18958">
        <v>-5.5061762461200002E-2</v>
      </c>
      <c r="B18958">
        <v>-0.20701561181384801</v>
      </c>
    </row>
    <row r="18959" spans="1:2" x14ac:dyDescent="0.55000000000000004">
      <c r="A18959">
        <v>-5.5184652789750002E-2</v>
      </c>
      <c r="B18959">
        <v>-0.2070143750802064</v>
      </c>
    </row>
    <row r="18960" spans="1:2" x14ac:dyDescent="0.55000000000000004">
      <c r="A18960">
        <v>-5.5157343827850001E-2</v>
      </c>
      <c r="B18960">
        <v>-0.2070564240240208</v>
      </c>
    </row>
    <row r="18961" spans="1:2" x14ac:dyDescent="0.55000000000000004">
      <c r="A18961">
        <v>-5.5158585144299999E-2</v>
      </c>
      <c r="B18961">
        <v>-0.2071664933181232</v>
      </c>
    </row>
    <row r="18962" spans="1:2" x14ac:dyDescent="0.55000000000000004">
      <c r="A18962">
        <v>-5.4906597904949998E-2</v>
      </c>
      <c r="B18962">
        <v>-0.2071664933181232</v>
      </c>
    </row>
    <row r="18963" spans="1:2" x14ac:dyDescent="0.55000000000000004">
      <c r="A18963">
        <v>-5.4958733195849999E-2</v>
      </c>
      <c r="B18963">
        <v>-0.20741507678008481</v>
      </c>
    </row>
    <row r="18964" spans="1:2" x14ac:dyDescent="0.55000000000000004">
      <c r="A18964">
        <v>-5.5177204891049998E-2</v>
      </c>
      <c r="B18964">
        <v>-0.2072765626122256</v>
      </c>
    </row>
    <row r="18965" spans="1:2" x14ac:dyDescent="0.55000000000000004">
      <c r="A18965">
        <v>-5.5121345650799999E-2</v>
      </c>
      <c r="B18965">
        <v>-0.20730995442054878</v>
      </c>
    </row>
    <row r="18966" spans="1:2" x14ac:dyDescent="0.55000000000000004">
      <c r="A18966">
        <v>-5.4976111626150001E-2</v>
      </c>
      <c r="B18966">
        <v>-0.20712815457523359</v>
      </c>
    </row>
    <row r="18967" spans="1:2" x14ac:dyDescent="0.55000000000000004">
      <c r="A18967">
        <v>-5.5101484587600003E-2</v>
      </c>
      <c r="B18967">
        <v>-0.20731490135511518</v>
      </c>
    </row>
    <row r="18968" spans="1:2" x14ac:dyDescent="0.55000000000000004">
      <c r="A18968">
        <v>-5.5015833752550002E-2</v>
      </c>
      <c r="B18968">
        <v>-0.2072171993974288</v>
      </c>
    </row>
    <row r="18969" spans="1:2" x14ac:dyDescent="0.55000000000000004">
      <c r="A18969">
        <v>-5.5202031220049998E-2</v>
      </c>
      <c r="B18969">
        <v>-0.20736931763534558</v>
      </c>
    </row>
    <row r="18970" spans="1:2" x14ac:dyDescent="0.55000000000000004">
      <c r="A18970">
        <v>-5.5242994662900002E-2</v>
      </c>
      <c r="B18970">
        <v>-0.20747196652759839</v>
      </c>
    </row>
    <row r="18971" spans="1:2" x14ac:dyDescent="0.55000000000000004">
      <c r="A18971">
        <v>-5.4950043980699997E-2</v>
      </c>
      <c r="B18971">
        <v>-0.2072802728131504</v>
      </c>
    </row>
    <row r="18972" spans="1:2" x14ac:dyDescent="0.55000000000000004">
      <c r="A18972">
        <v>-5.48904607911E-2</v>
      </c>
      <c r="B18972">
        <v>-0.20730748095326559</v>
      </c>
    </row>
    <row r="18973" spans="1:2" x14ac:dyDescent="0.55000000000000004">
      <c r="A18973">
        <v>-5.4972387676800002E-2</v>
      </c>
      <c r="B18973">
        <v>-0.2071986483928048</v>
      </c>
    </row>
    <row r="18974" spans="1:2" x14ac:dyDescent="0.55000000000000004">
      <c r="A18974">
        <v>-5.4971146360349998E-2</v>
      </c>
      <c r="B18974">
        <v>-0.20721472593014559</v>
      </c>
    </row>
    <row r="18975" spans="1:2" x14ac:dyDescent="0.55000000000000004">
      <c r="A18975">
        <v>-5.4820947069899997E-2</v>
      </c>
      <c r="B18975">
        <v>-0.20708239543049439</v>
      </c>
    </row>
    <row r="18976" spans="1:2" x14ac:dyDescent="0.55000000000000004">
      <c r="A18976">
        <v>-5.5020799018349997E-2</v>
      </c>
      <c r="B18976">
        <v>-0.206922856790728</v>
      </c>
    </row>
    <row r="18977" spans="1:2" x14ac:dyDescent="0.55000000000000004">
      <c r="A18977">
        <v>-5.4911563170750001E-2</v>
      </c>
      <c r="B18977">
        <v>-0.20673116307628001</v>
      </c>
    </row>
    <row r="18978" spans="1:2" x14ac:dyDescent="0.55000000000000004">
      <c r="A18978">
        <v>-5.4991007423550002E-2</v>
      </c>
      <c r="B18978">
        <v>-0.2067163222725808</v>
      </c>
    </row>
    <row r="18979" spans="1:2" x14ac:dyDescent="0.55000000000000004">
      <c r="A18979">
        <v>-5.484453208245E-2</v>
      </c>
      <c r="B18979">
        <v>-0.2065048408198672</v>
      </c>
    </row>
    <row r="18980" spans="1:2" x14ac:dyDescent="0.55000000000000004">
      <c r="A18980">
        <v>-5.4572683779900003E-2</v>
      </c>
      <c r="B18980">
        <v>-0.20659141217477919</v>
      </c>
    </row>
    <row r="18981" spans="1:2" x14ac:dyDescent="0.55000000000000004">
      <c r="A18981">
        <v>-5.4667023830099998E-2</v>
      </c>
      <c r="B18981">
        <v>-0.2065926489084208</v>
      </c>
    </row>
    <row r="18982" spans="1:2" x14ac:dyDescent="0.55000000000000004">
      <c r="A18982">
        <v>-5.49798355755E-2</v>
      </c>
      <c r="B18982">
        <v>-0.2063774572547824</v>
      </c>
    </row>
    <row r="18983" spans="1:2" x14ac:dyDescent="0.55000000000000004">
      <c r="A18983">
        <v>-5.4815981804100002E-2</v>
      </c>
      <c r="B18983">
        <v>-0.2062995430353616</v>
      </c>
    </row>
    <row r="18984" spans="1:2" x14ac:dyDescent="0.55000000000000004">
      <c r="A18984">
        <v>-5.4691850159099997E-2</v>
      </c>
      <c r="B18984">
        <v>-0.20651720815628319</v>
      </c>
    </row>
    <row r="18985" spans="1:2" x14ac:dyDescent="0.55000000000000004">
      <c r="A18985">
        <v>-5.4778742310600002E-2</v>
      </c>
      <c r="B18985">
        <v>-0.20635272258195039</v>
      </c>
    </row>
    <row r="18986" spans="1:2" x14ac:dyDescent="0.55000000000000004">
      <c r="A18986">
        <v>-5.4823429702799999E-2</v>
      </c>
      <c r="B18986">
        <v>-0.20621297168044958</v>
      </c>
    </row>
    <row r="18987" spans="1:2" x14ac:dyDescent="0.55000000000000004">
      <c r="A18987">
        <v>-5.4691850159099997E-2</v>
      </c>
      <c r="B18987">
        <v>-0.20621791861501598</v>
      </c>
    </row>
    <row r="18988" spans="1:2" x14ac:dyDescent="0.55000000000000004">
      <c r="A18988">
        <v>-5.4714193855200002E-2</v>
      </c>
      <c r="B18988">
        <v>-0.2061511349983696</v>
      </c>
    </row>
    <row r="18989" spans="1:2" x14ac:dyDescent="0.55000000000000004">
      <c r="A18989">
        <v>-5.4694332791999999E-2</v>
      </c>
      <c r="B18989">
        <v>-0.2061152697227632</v>
      </c>
    </row>
    <row r="18990" spans="1:2" x14ac:dyDescent="0.55000000000000004">
      <c r="A18990">
        <v>-5.4489515577750003E-2</v>
      </c>
      <c r="B18990">
        <v>-0.20603488203605919</v>
      </c>
    </row>
    <row r="18991" spans="1:2" x14ac:dyDescent="0.55000000000000004">
      <c r="A18991">
        <v>-5.4506894008049998E-2</v>
      </c>
      <c r="B18991">
        <v>-0.20602127796600159</v>
      </c>
    </row>
    <row r="18992" spans="1:2" x14ac:dyDescent="0.55000000000000004">
      <c r="A18992">
        <v>-5.4179186465250002E-2</v>
      </c>
      <c r="B18992">
        <v>-0.2058988413354832</v>
      </c>
    </row>
    <row r="18993" spans="1:2" x14ac:dyDescent="0.55000000000000004">
      <c r="A18993">
        <v>-5.4338074970849998E-2</v>
      </c>
      <c r="B18993">
        <v>-0.205945837213864</v>
      </c>
    </row>
    <row r="18994" spans="1:2" x14ac:dyDescent="0.55000000000000004">
      <c r="A18994">
        <v>-5.4047606921550001E-2</v>
      </c>
      <c r="B18994">
        <v>-0.20565767827537118</v>
      </c>
    </row>
    <row r="18995" spans="1:2" x14ac:dyDescent="0.55000000000000004">
      <c r="A18995">
        <v>-5.3841548390850001E-2</v>
      </c>
      <c r="B18995">
        <v>-0.2057380659620752</v>
      </c>
    </row>
    <row r="18996" spans="1:2" x14ac:dyDescent="0.55000000000000004">
      <c r="A18996">
        <v>-5.3655350923349998E-2</v>
      </c>
      <c r="B18996">
        <v>-0.20550308657017119</v>
      </c>
    </row>
    <row r="18997" spans="1:2" x14ac:dyDescent="0.55000000000000004">
      <c r="A18997">
        <v>-5.3618111429849999E-2</v>
      </c>
      <c r="B18997">
        <v>-0.20527800104739999</v>
      </c>
    </row>
    <row r="18998" spans="1:2" x14ac:dyDescent="0.55000000000000004">
      <c r="A18998">
        <v>-5.3618111429849999E-2</v>
      </c>
      <c r="B18998">
        <v>-0.20541404174797601</v>
      </c>
    </row>
    <row r="18999" spans="1:2" x14ac:dyDescent="0.55000000000000004">
      <c r="A18999">
        <v>-5.3629283277900001E-2</v>
      </c>
      <c r="B18999">
        <v>-0.2051011481366512</v>
      </c>
    </row>
    <row r="19000" spans="1:2" x14ac:dyDescent="0.55000000000000004">
      <c r="A19000">
        <v>-5.3229579381000001E-2</v>
      </c>
      <c r="B19000">
        <v>-0.20491934829133598</v>
      </c>
    </row>
    <row r="19001" spans="1:2" x14ac:dyDescent="0.55000000000000004">
      <c r="A19001">
        <v>-5.324571649485E-2</v>
      </c>
      <c r="B19001">
        <v>-0.204554511867064</v>
      </c>
    </row>
    <row r="19002" spans="1:2" x14ac:dyDescent="0.55000000000000004">
      <c r="A19002">
        <v>-5.3261853608699998E-2</v>
      </c>
      <c r="B19002">
        <v>-0.20441476096556319</v>
      </c>
    </row>
    <row r="19003" spans="1:2" x14ac:dyDescent="0.55000000000000004">
      <c r="A19003">
        <v>-5.2966420293599999E-2</v>
      </c>
      <c r="B19003">
        <v>-0.2043479773489168</v>
      </c>
    </row>
    <row r="19004" spans="1:2" x14ac:dyDescent="0.55000000000000004">
      <c r="A19004">
        <v>-5.3196063836850001E-2</v>
      </c>
      <c r="B19004">
        <v>-0.20409321021874718</v>
      </c>
    </row>
    <row r="19005" spans="1:2" x14ac:dyDescent="0.55000000000000004">
      <c r="A19005">
        <v>-5.3132756697899998E-2</v>
      </c>
      <c r="B19005">
        <v>-0.2037889737429136</v>
      </c>
    </row>
    <row r="19006" spans="1:2" x14ac:dyDescent="0.55000000000000004">
      <c r="A19006">
        <v>-5.3035934014800001E-2</v>
      </c>
      <c r="B19006">
        <v>-0.20373208399539999</v>
      </c>
    </row>
    <row r="19007" spans="1:2" x14ac:dyDescent="0.55000000000000004">
      <c r="A19007">
        <v>-5.2659815130450004E-2</v>
      </c>
      <c r="B19007">
        <v>-0.2034896842016464</v>
      </c>
    </row>
    <row r="19008" spans="1:2" x14ac:dyDescent="0.55000000000000004">
      <c r="A19008">
        <v>-5.2647401965949997E-2</v>
      </c>
      <c r="B19008">
        <v>-0.20347731686523041</v>
      </c>
    </row>
    <row r="19009" spans="1:2" x14ac:dyDescent="0.55000000000000004">
      <c r="A19009">
        <v>-5.2355692600200003E-2</v>
      </c>
      <c r="B19009">
        <v>-0.20339198224395999</v>
      </c>
    </row>
    <row r="19010" spans="1:2" x14ac:dyDescent="0.55000000000000004">
      <c r="A19010">
        <v>-5.2622575636949998E-2</v>
      </c>
      <c r="B19010">
        <v>-0.2031273212446576</v>
      </c>
    </row>
    <row r="19011" spans="1:2" x14ac:dyDescent="0.55000000000000004">
      <c r="A19011">
        <v>-5.2438860802350003E-2</v>
      </c>
      <c r="B19011">
        <v>-0.20305311722616159</v>
      </c>
    </row>
    <row r="19012" spans="1:2" x14ac:dyDescent="0.55000000000000004">
      <c r="A19012">
        <v>-5.2378036296300001E-2</v>
      </c>
      <c r="B19012">
        <v>-0.2028935785863952</v>
      </c>
    </row>
    <row r="19013" spans="1:2" x14ac:dyDescent="0.55000000000000004">
      <c r="A19013">
        <v>-5.2113635892450001E-2</v>
      </c>
      <c r="B19013">
        <v>-0.2027278562784208</v>
      </c>
    </row>
    <row r="19014" spans="1:2" x14ac:dyDescent="0.55000000000000004">
      <c r="A19014">
        <v>-5.2395414726600004E-2</v>
      </c>
      <c r="B19014">
        <v>-0.2028008235632752</v>
      </c>
    </row>
    <row r="19015" spans="1:2" x14ac:dyDescent="0.55000000000000004">
      <c r="A19015">
        <v>-5.2001917411950004E-2</v>
      </c>
      <c r="B19015">
        <v>-0.20263262778801761</v>
      </c>
    </row>
    <row r="19016" spans="1:2" x14ac:dyDescent="0.55000000000000004">
      <c r="A19016">
        <v>-5.1881509716299998E-2</v>
      </c>
      <c r="B19016">
        <v>-0.2027835092922928</v>
      </c>
    </row>
    <row r="19017" spans="1:2" x14ac:dyDescent="0.55000000000000004">
      <c r="A19017">
        <v>-5.18219265267E-2</v>
      </c>
      <c r="B19017">
        <v>-0.2026227339188848</v>
      </c>
    </row>
    <row r="19018" spans="1:2" x14ac:dyDescent="0.55000000000000004">
      <c r="A19018">
        <v>-5.1660555388199997E-2</v>
      </c>
      <c r="B19018">
        <v>-0.2026140767833936</v>
      </c>
    </row>
    <row r="19019" spans="1:2" x14ac:dyDescent="0.55000000000000004">
      <c r="A19019">
        <v>-5.190509472885E-2</v>
      </c>
      <c r="B19019">
        <v>-0.20271796240928799</v>
      </c>
    </row>
    <row r="19020" spans="1:2" x14ac:dyDescent="0.55000000000000004">
      <c r="A19020">
        <v>-5.1550078224150003E-2</v>
      </c>
      <c r="B19020">
        <v>-0.20273898688119518</v>
      </c>
    </row>
    <row r="19021" spans="1:2" x14ac:dyDescent="0.55000000000000004">
      <c r="A19021">
        <v>-5.1536423743199999E-2</v>
      </c>
      <c r="B19021">
        <v>-0.20263386452165918</v>
      </c>
    </row>
    <row r="19022" spans="1:2" x14ac:dyDescent="0.55000000000000004">
      <c r="A19022">
        <v>-5.1293125719E-2</v>
      </c>
      <c r="B19022">
        <v>-0.20258686864327841</v>
      </c>
    </row>
    <row r="19023" spans="1:2" x14ac:dyDescent="0.55000000000000004">
      <c r="A19023">
        <v>-5.13576741744E-2</v>
      </c>
      <c r="B19023">
        <v>-0.2024619585454768</v>
      </c>
    </row>
    <row r="19024" spans="1:2" x14ac:dyDescent="0.55000000000000004">
      <c r="A19024">
        <v>-5.0977831340699997E-2</v>
      </c>
      <c r="B19024">
        <v>-0.20238157085877279</v>
      </c>
    </row>
    <row r="19025" spans="1:2" x14ac:dyDescent="0.55000000000000004">
      <c r="A19025">
        <v>-5.09058349866E-2</v>
      </c>
      <c r="B19025">
        <v>-0.20230489337299359</v>
      </c>
    </row>
    <row r="19026" spans="1:2" x14ac:dyDescent="0.55000000000000004">
      <c r="A19026">
        <v>-5.0812736252850002E-2</v>
      </c>
      <c r="B19026">
        <v>-0.2021812200088336</v>
      </c>
    </row>
    <row r="19027" spans="1:2" x14ac:dyDescent="0.55000000000000004">
      <c r="A19027">
        <v>-5.0739498582300001E-2</v>
      </c>
      <c r="B19027">
        <v>-0.2020216813690672</v>
      </c>
    </row>
    <row r="19028" spans="1:2" x14ac:dyDescent="0.55000000000000004">
      <c r="A19028">
        <v>-5.07246027849E-2</v>
      </c>
      <c r="B19028">
        <v>-0.201833697855544</v>
      </c>
    </row>
    <row r="19029" spans="1:2" x14ac:dyDescent="0.55000000000000004">
      <c r="A19029">
        <v>-5.0694811190099998E-2</v>
      </c>
      <c r="B19029">
        <v>-0.20178917544444638</v>
      </c>
    </row>
    <row r="19030" spans="1:2" x14ac:dyDescent="0.55000000000000004">
      <c r="A19030">
        <v>-5.0761842278399999E-2</v>
      </c>
      <c r="B19030">
        <v>-0.201580167459016</v>
      </c>
    </row>
    <row r="19031" spans="1:2" x14ac:dyDescent="0.55000000000000004">
      <c r="A19031">
        <v>-5.0863630227299998E-2</v>
      </c>
      <c r="B19031">
        <v>-0.20134395133347038</v>
      </c>
    </row>
    <row r="19032" spans="1:2" x14ac:dyDescent="0.55000000000000004">
      <c r="A19032">
        <v>-5.0816460202200001E-2</v>
      </c>
      <c r="B19032">
        <v>-0.20149977977231198</v>
      </c>
    </row>
    <row r="19033" spans="1:2" x14ac:dyDescent="0.55000000000000004">
      <c r="A19033">
        <v>-5.0648882481449997E-2</v>
      </c>
      <c r="B19033">
        <v>-0.2016593184120784</v>
      </c>
    </row>
    <row r="19034" spans="1:2" x14ac:dyDescent="0.55000000000000004">
      <c r="A19034">
        <v>-5.0540887950299998E-2</v>
      </c>
      <c r="B19034">
        <v>-0.2013427145998288</v>
      </c>
    </row>
    <row r="19035" spans="1:2" x14ac:dyDescent="0.55000000000000004">
      <c r="A19035">
        <v>-5.0324898888E-2</v>
      </c>
      <c r="B19035">
        <v>-0.2012178045020272</v>
      </c>
    </row>
    <row r="19036" spans="1:2" x14ac:dyDescent="0.55000000000000004">
      <c r="A19036">
        <v>-5.0638951949849999E-2</v>
      </c>
      <c r="B19036">
        <v>-0.20136744927266079</v>
      </c>
    </row>
    <row r="19037" spans="1:2" x14ac:dyDescent="0.55000000000000004">
      <c r="A19037">
        <v>-5.0612884304400002E-2</v>
      </c>
      <c r="B19037">
        <v>-0.20140455128190879</v>
      </c>
    </row>
    <row r="19038" spans="1:2" x14ac:dyDescent="0.55000000000000004">
      <c r="A19038">
        <v>-5.0451513165899999E-2</v>
      </c>
      <c r="B19038">
        <v>-0.2013612656044528</v>
      </c>
    </row>
    <row r="19039" spans="1:2" x14ac:dyDescent="0.55000000000000004">
      <c r="A19039">
        <v>-5.01188403573E-2</v>
      </c>
      <c r="B19039">
        <v>-0.2013649758053776</v>
      </c>
    </row>
    <row r="19040" spans="1:2" x14ac:dyDescent="0.55000000000000004">
      <c r="A19040">
        <v>-5.01833888127E-2</v>
      </c>
      <c r="B19040">
        <v>-0.20153193484699358</v>
      </c>
    </row>
    <row r="19041" spans="1:2" x14ac:dyDescent="0.55000000000000004">
      <c r="A19041">
        <v>-5.0168493015299999E-2</v>
      </c>
      <c r="B19041">
        <v>-0.2012685105813328</v>
      </c>
    </row>
    <row r="19042" spans="1:2" x14ac:dyDescent="0.55000000000000004">
      <c r="A19042">
        <v>-5.01312535218E-2</v>
      </c>
      <c r="B19042">
        <v>-0.2012685105813328</v>
      </c>
    </row>
    <row r="19043" spans="1:2" x14ac:dyDescent="0.55000000000000004">
      <c r="A19043">
        <v>-4.9967399750400002E-2</v>
      </c>
      <c r="B19043">
        <v>-0.20126109017948318</v>
      </c>
    </row>
    <row r="19044" spans="1:2" x14ac:dyDescent="0.55000000000000004">
      <c r="A19044">
        <v>-4.9806028611899998E-2</v>
      </c>
      <c r="B19044">
        <v>-0.20136744927266079</v>
      </c>
    </row>
    <row r="19045" spans="1:2" x14ac:dyDescent="0.55000000000000004">
      <c r="A19045">
        <v>-4.98606465357E-2</v>
      </c>
      <c r="B19045">
        <v>-0.20137734314179359</v>
      </c>
    </row>
    <row r="19046" spans="1:2" x14ac:dyDescent="0.55000000000000004">
      <c r="A19046">
        <v>-4.9815959143500003E-2</v>
      </c>
      <c r="B19046">
        <v>-0.20125614324491678</v>
      </c>
    </row>
    <row r="19047" spans="1:2" x14ac:dyDescent="0.55000000000000004">
      <c r="A19047">
        <v>-4.9956227902349999E-2</v>
      </c>
      <c r="B19047">
        <v>-0.201332820730696</v>
      </c>
    </row>
    <row r="19048" spans="1:2" x14ac:dyDescent="0.55000000000000004">
      <c r="A19048">
        <v>-4.9726584359099997E-2</v>
      </c>
      <c r="B19048">
        <v>-0.2014886491695376</v>
      </c>
    </row>
    <row r="19049" spans="1:2" x14ac:dyDescent="0.55000000000000004">
      <c r="A19049">
        <v>-4.9945056054300004E-2</v>
      </c>
      <c r="B19049">
        <v>-0.20137115947358558</v>
      </c>
    </row>
    <row r="19050" spans="1:2" x14ac:dyDescent="0.55000000000000004">
      <c r="A19050">
        <v>-4.9772513067749997E-2</v>
      </c>
      <c r="B19050">
        <v>-0.20166921228121118</v>
      </c>
    </row>
    <row r="19051" spans="1:2" x14ac:dyDescent="0.55000000000000004">
      <c r="A19051">
        <v>-4.9849474687649997E-2</v>
      </c>
      <c r="B19051">
        <v>-0.20166921228121118</v>
      </c>
    </row>
    <row r="19052" spans="1:2" x14ac:dyDescent="0.55000000000000004">
      <c r="A19052">
        <v>-4.9792374130950001E-2</v>
      </c>
      <c r="B19052">
        <v>-0.20167044901485279</v>
      </c>
    </row>
    <row r="19053" spans="1:2" x14ac:dyDescent="0.55000000000000004">
      <c r="A19053">
        <v>-4.99897434465E-2</v>
      </c>
      <c r="B19053">
        <v>-0.201635820472888</v>
      </c>
    </row>
    <row r="19054" spans="1:2" x14ac:dyDescent="0.55000000000000004">
      <c r="A19054">
        <v>-4.9887955497600001E-2</v>
      </c>
      <c r="B19054">
        <v>-0.2016259266037552</v>
      </c>
    </row>
    <row r="19055" spans="1:2" x14ac:dyDescent="0.55000000000000004">
      <c r="A19055">
        <v>-4.9950021320099999E-2</v>
      </c>
      <c r="B19055">
        <v>-0.20177062443982238</v>
      </c>
    </row>
    <row r="19056" spans="1:2" x14ac:dyDescent="0.55000000000000004">
      <c r="A19056">
        <v>-4.982961362445E-2</v>
      </c>
      <c r="B19056">
        <v>-0.20162963680467999</v>
      </c>
    </row>
    <row r="19057" spans="1:2" x14ac:dyDescent="0.55000000000000004">
      <c r="A19057">
        <v>-4.9824648358649998E-2</v>
      </c>
      <c r="B19057">
        <v>-0.20167044901485279</v>
      </c>
    </row>
    <row r="19058" spans="1:2" x14ac:dyDescent="0.55000000000000004">
      <c r="A19058">
        <v>-4.9760099903249998E-2</v>
      </c>
      <c r="B19058">
        <v>-0.20183617132282719</v>
      </c>
    </row>
    <row r="19059" spans="1:2" x14ac:dyDescent="0.55000000000000004">
      <c r="A19059">
        <v>-4.9770030434850003E-2</v>
      </c>
      <c r="B19059">
        <v>-0.20193634674779679</v>
      </c>
    </row>
    <row r="19060" spans="1:2" x14ac:dyDescent="0.55000000000000004">
      <c r="A19060">
        <v>-4.9810993877700001E-2</v>
      </c>
      <c r="B19060">
        <v>-0.20177680810803039</v>
      </c>
    </row>
    <row r="19061" spans="1:2" x14ac:dyDescent="0.55000000000000004">
      <c r="A19061">
        <v>-4.9797339396749997E-2</v>
      </c>
      <c r="B19061">
        <v>-0.20181267338363679</v>
      </c>
    </row>
    <row r="19062" spans="1:2" x14ac:dyDescent="0.55000000000000004">
      <c r="A19062">
        <v>-4.9869335750850001E-2</v>
      </c>
      <c r="B19062">
        <v>-0.2019981834298768</v>
      </c>
    </row>
    <row r="19063" spans="1:2" x14ac:dyDescent="0.55000000000000004">
      <c r="A19063">
        <v>-4.9786167548700001E-2</v>
      </c>
      <c r="B19063">
        <v>-0.20213422413045279</v>
      </c>
    </row>
    <row r="19064" spans="1:2" x14ac:dyDescent="0.55000000000000004">
      <c r="A19064">
        <v>-4.9923953674650003E-2</v>
      </c>
      <c r="B19064">
        <v>-0.2022133750835152</v>
      </c>
    </row>
    <row r="19065" spans="1:2" x14ac:dyDescent="0.55000000000000004">
      <c r="A19065">
        <v>-4.9840785472500003E-2</v>
      </c>
      <c r="B19065">
        <v>-0.20241743613437918</v>
      </c>
    </row>
    <row r="19066" spans="1:2" x14ac:dyDescent="0.55000000000000004">
      <c r="A19066">
        <v>-5.0197043293649997E-2</v>
      </c>
      <c r="B19066">
        <v>-0.2025856319096368</v>
      </c>
    </row>
    <row r="19067" spans="1:2" x14ac:dyDescent="0.55000000000000004">
      <c r="A19067">
        <v>-4.9781202282899999E-2</v>
      </c>
      <c r="B19067">
        <v>-0.20271301547472159</v>
      </c>
    </row>
    <row r="19068" spans="1:2" x14ac:dyDescent="0.55000000000000004">
      <c r="A19068">
        <v>-5.0023258990650001E-2</v>
      </c>
      <c r="B19068">
        <v>-0.2027105420074384</v>
      </c>
    </row>
    <row r="19069" spans="1:2" x14ac:dyDescent="0.55000000000000004">
      <c r="A19069">
        <v>-5.0126288255999997E-2</v>
      </c>
      <c r="B19069">
        <v>-0.20298880707679839</v>
      </c>
    </row>
    <row r="19070" spans="1:2" x14ac:dyDescent="0.55000000000000004">
      <c r="A19070">
        <v>-5.0432893419149999E-2</v>
      </c>
      <c r="B19070">
        <v>-0.20302961928697119</v>
      </c>
    </row>
    <row r="19071" spans="1:2" x14ac:dyDescent="0.55000000000000004">
      <c r="A19071">
        <v>-5.0096496661200002E-2</v>
      </c>
      <c r="B19071">
        <v>-0.20308898250176799</v>
      </c>
    </row>
    <row r="19072" spans="1:2" x14ac:dyDescent="0.55000000000000004">
      <c r="A19072">
        <v>-5.0310003090599999E-2</v>
      </c>
      <c r="B19072">
        <v>-0.20329057008534879</v>
      </c>
    </row>
    <row r="19073" spans="1:2" x14ac:dyDescent="0.55000000000000004">
      <c r="A19073">
        <v>-5.0108909825700002E-2</v>
      </c>
      <c r="B19073">
        <v>-0.20331901495910559</v>
      </c>
    </row>
    <row r="19074" spans="1:2" x14ac:dyDescent="0.55000000000000004">
      <c r="A19074">
        <v>-5.0470132912649998E-2</v>
      </c>
      <c r="B19074">
        <v>-0.20322997013691038</v>
      </c>
    </row>
    <row r="19075" spans="1:2" x14ac:dyDescent="0.55000000000000004">
      <c r="A19075">
        <v>-5.0519785570649997E-2</v>
      </c>
      <c r="B19075">
        <v>-0.2034760801315888</v>
      </c>
    </row>
    <row r="19076" spans="1:2" x14ac:dyDescent="0.55000000000000004">
      <c r="A19076">
        <v>-5.0271522280650002E-2</v>
      </c>
      <c r="B19076">
        <v>-0.20341795365043358</v>
      </c>
    </row>
    <row r="19077" spans="1:2" x14ac:dyDescent="0.55000000000000004">
      <c r="A19077">
        <v>-5.0468891596200001E-2</v>
      </c>
      <c r="B19077">
        <v>-0.2033709577720528</v>
      </c>
    </row>
    <row r="19078" spans="1:2" x14ac:dyDescent="0.55000000000000004">
      <c r="A19078">
        <v>-5.0544611899650004E-2</v>
      </c>
      <c r="B19078">
        <v>-0.20350081480442078</v>
      </c>
    </row>
    <row r="19079" spans="1:2" x14ac:dyDescent="0.55000000000000004">
      <c r="A19079">
        <v>-5.0614125620849999E-2</v>
      </c>
      <c r="B19079">
        <v>-0.20334622309922079</v>
      </c>
    </row>
    <row r="19080" spans="1:2" x14ac:dyDescent="0.55000000000000004">
      <c r="A19080">
        <v>-5.0521026887100001E-2</v>
      </c>
      <c r="B19080">
        <v>-0.20336353737020318</v>
      </c>
    </row>
    <row r="19081" spans="1:2" x14ac:dyDescent="0.55000000000000004">
      <c r="A19081">
        <v>-5.0805288354149998E-2</v>
      </c>
      <c r="B19081">
        <v>-0.20338085164118561</v>
      </c>
    </row>
    <row r="19082" spans="1:2" x14ac:dyDescent="0.55000000000000004">
      <c r="A19082">
        <v>-5.0810253619950001E-2</v>
      </c>
      <c r="B19082">
        <v>-0.20340063937945119</v>
      </c>
    </row>
    <row r="19083" spans="1:2" x14ac:dyDescent="0.55000000000000004">
      <c r="A19083">
        <v>-5.085990627795E-2</v>
      </c>
      <c r="B19083">
        <v>-0.20341053324858399</v>
      </c>
    </row>
    <row r="19084" spans="1:2" x14ac:dyDescent="0.55000000000000004">
      <c r="A19084">
        <v>-5.0560749013500002E-2</v>
      </c>
      <c r="B19084">
        <v>-0.2034525821923984</v>
      </c>
    </row>
    <row r="19085" spans="1:2" x14ac:dyDescent="0.55000000000000004">
      <c r="A19085">
        <v>-5.0882249974049998E-2</v>
      </c>
      <c r="B19085">
        <v>-0.20353420661274399</v>
      </c>
    </row>
    <row r="19086" spans="1:2" x14ac:dyDescent="0.55000000000000004">
      <c r="A19086">
        <v>-5.0917006834650003E-2</v>
      </c>
      <c r="B19086">
        <v>-0.20349710460349599</v>
      </c>
    </row>
    <row r="19087" spans="1:2" x14ac:dyDescent="0.55000000000000004">
      <c r="A19087">
        <v>-5.1257127541949998E-2</v>
      </c>
      <c r="B19087">
        <v>-0.203540390280952</v>
      </c>
    </row>
    <row r="19088" spans="1:2" x14ac:dyDescent="0.55000000000000004">
      <c r="A19088">
        <v>-5.0858664961500002E-2</v>
      </c>
      <c r="B19088">
        <v>-0.20363809223863838</v>
      </c>
    </row>
    <row r="19089" spans="1:2" x14ac:dyDescent="0.55000000000000004">
      <c r="A19089">
        <v>-5.1263334124199998E-2</v>
      </c>
      <c r="B19089">
        <v>-0.2035453372155184</v>
      </c>
    </row>
    <row r="19090" spans="1:2" x14ac:dyDescent="0.55000000000000004">
      <c r="A19090">
        <v>-5.1139202479200001E-2</v>
      </c>
      <c r="B19090">
        <v>-0.20359233309389918</v>
      </c>
    </row>
    <row r="19091" spans="1:2" x14ac:dyDescent="0.55000000000000004">
      <c r="A19091">
        <v>-5.1116858783100003E-2</v>
      </c>
      <c r="B19091">
        <v>-0.20359851676210719</v>
      </c>
    </row>
    <row r="19092" spans="1:2" x14ac:dyDescent="0.55000000000000004">
      <c r="A19092">
        <v>-5.1491736351000003E-2</v>
      </c>
      <c r="B19092">
        <v>-0.20372095339262558</v>
      </c>
    </row>
    <row r="19093" spans="1:2" x14ac:dyDescent="0.55000000000000004">
      <c r="A19093">
        <v>-5.1473116604250004E-2</v>
      </c>
      <c r="B19093">
        <v>-0.20376671253736478</v>
      </c>
    </row>
    <row r="19094" spans="1:2" x14ac:dyDescent="0.55000000000000004">
      <c r="A19094">
        <v>-5.1615867996000001E-2</v>
      </c>
      <c r="B19094">
        <v>-0.2035626514865008</v>
      </c>
    </row>
    <row r="19095" spans="1:2" x14ac:dyDescent="0.55000000000000004">
      <c r="A19095">
        <v>-5.1238507795199999E-2</v>
      </c>
      <c r="B19095">
        <v>-0.203787737009272</v>
      </c>
    </row>
    <row r="19096" spans="1:2" x14ac:dyDescent="0.55000000000000004">
      <c r="A19096">
        <v>-5.19510234375E-2</v>
      </c>
      <c r="B19096">
        <v>-0.20373084726175839</v>
      </c>
    </row>
    <row r="19097" spans="1:2" x14ac:dyDescent="0.55000000000000004">
      <c r="A19097">
        <v>-5.1936127640099999E-2</v>
      </c>
      <c r="B19097">
        <v>-0.20396830012094561</v>
      </c>
    </row>
    <row r="19098" spans="1:2" x14ac:dyDescent="0.55000000000000004">
      <c r="A19098">
        <v>-5.1993228196800002E-2</v>
      </c>
      <c r="B19098">
        <v>-0.2040412674058</v>
      </c>
    </row>
    <row r="19099" spans="1:2" x14ac:dyDescent="0.55000000000000004">
      <c r="A19099">
        <v>-5.1754895438399999E-2</v>
      </c>
      <c r="B19099">
        <v>-0.2041142346906544</v>
      </c>
    </row>
    <row r="19100" spans="1:2" x14ac:dyDescent="0.55000000000000004">
      <c r="A19100">
        <v>-5.2405345258200002E-2</v>
      </c>
      <c r="B19100">
        <v>-0.20403384700395039</v>
      </c>
    </row>
    <row r="19101" spans="1:2" x14ac:dyDescent="0.55000000000000004">
      <c r="A19101">
        <v>-5.2205493309750002E-2</v>
      </c>
      <c r="B19101">
        <v>-0.20403261027030881</v>
      </c>
    </row>
    <row r="19102" spans="1:2" x14ac:dyDescent="0.55000000000000004">
      <c r="A19102">
        <v>-5.2219147790699999E-2</v>
      </c>
      <c r="B19102">
        <v>-0.2039163573079984</v>
      </c>
    </row>
    <row r="19103" spans="1:2" x14ac:dyDescent="0.55000000000000004">
      <c r="A19103">
        <v>-5.2330866271200004E-2</v>
      </c>
      <c r="B19103">
        <v>-0.20391759404164</v>
      </c>
    </row>
    <row r="19104" spans="1:2" x14ac:dyDescent="0.55000000000000004">
      <c r="A19104">
        <v>-5.2500926624850001E-2</v>
      </c>
      <c r="B19104">
        <v>-0.20403879393851679</v>
      </c>
    </row>
    <row r="19105" spans="1:2" x14ac:dyDescent="0.55000000000000004">
      <c r="A19105">
        <v>-5.2584094827000001E-2</v>
      </c>
      <c r="B19105">
        <v>-0.20388667570059998</v>
      </c>
    </row>
    <row r="19106" spans="1:2" x14ac:dyDescent="0.55000000000000004">
      <c r="A19106">
        <v>-5.2728087535200002E-2</v>
      </c>
      <c r="B19106">
        <v>-0.20403755720487518</v>
      </c>
    </row>
    <row r="19107" spans="1:2" x14ac:dyDescent="0.55000000000000004">
      <c r="A19107">
        <v>-5.2512098472899997E-2</v>
      </c>
      <c r="B19107">
        <v>-0.20399179806013598</v>
      </c>
    </row>
    <row r="19108" spans="1:2" x14ac:dyDescent="0.55000000000000004">
      <c r="A19108">
        <v>-5.255057928285E-2</v>
      </c>
      <c r="B19108">
        <v>-0.20397943072371999</v>
      </c>
    </row>
    <row r="19109" spans="1:2" x14ac:dyDescent="0.55000000000000004">
      <c r="A19109">
        <v>-5.2937870015250001E-2</v>
      </c>
      <c r="B19109">
        <v>-0.20395716951817119</v>
      </c>
    </row>
    <row r="19110" spans="1:2" x14ac:dyDescent="0.55000000000000004">
      <c r="A19110">
        <v>-5.2715674370700003E-2</v>
      </c>
      <c r="B19110">
        <v>-0.20408084288233119</v>
      </c>
    </row>
    <row r="19111" spans="1:2" x14ac:dyDescent="0.55000000000000004">
      <c r="A19111">
        <v>-5.2706985155550001E-2</v>
      </c>
      <c r="B19111">
        <v>-0.20393861851354719</v>
      </c>
    </row>
    <row r="19112" spans="1:2" x14ac:dyDescent="0.55000000000000004">
      <c r="A19112">
        <v>-5.2551820599299998E-2</v>
      </c>
      <c r="B19112">
        <v>-0.2038334961540112</v>
      </c>
    </row>
    <row r="19113" spans="1:2" x14ac:dyDescent="0.55000000000000004">
      <c r="A19113">
        <v>-5.2810014420899998E-2</v>
      </c>
      <c r="B19113">
        <v>-0.2037333207290416</v>
      </c>
    </row>
    <row r="19114" spans="1:2" x14ac:dyDescent="0.55000000000000004">
      <c r="A19114">
        <v>-5.2736776750350003E-2</v>
      </c>
      <c r="B19114">
        <v>-0.20379144721019679</v>
      </c>
    </row>
    <row r="19115" spans="1:2" x14ac:dyDescent="0.55000000000000004">
      <c r="A19115">
        <v>-5.2592784042150002E-2</v>
      </c>
      <c r="B19115">
        <v>-0.20385081042499359</v>
      </c>
    </row>
    <row r="19116" spans="1:2" x14ac:dyDescent="0.55000000000000004">
      <c r="A19116">
        <v>-5.2507133207100001E-2</v>
      </c>
      <c r="B19116">
        <v>-0.20370240238800158</v>
      </c>
    </row>
    <row r="19117" spans="1:2" x14ac:dyDescent="0.55000000000000004">
      <c r="A19117">
        <v>-5.2437619485899999E-2</v>
      </c>
      <c r="B19117">
        <v>-0.20380999821482079</v>
      </c>
    </row>
    <row r="19118" spans="1:2" x14ac:dyDescent="0.55000000000000004">
      <c r="A19118">
        <v>-5.2266317815800004E-2</v>
      </c>
      <c r="B19118">
        <v>-0.20361583103308958</v>
      </c>
    </row>
    <row r="19119" spans="1:2" x14ac:dyDescent="0.55000000000000004">
      <c r="A19119">
        <v>-5.2338314169900001E-2</v>
      </c>
      <c r="B19119">
        <v>-0.2036962187197936</v>
      </c>
    </row>
    <row r="19120" spans="1:2" x14ac:dyDescent="0.55000000000000004">
      <c r="A19120">
        <v>-5.2277489663849999E-2</v>
      </c>
      <c r="B19120">
        <v>-0.20343155772049118</v>
      </c>
    </row>
    <row r="19121" spans="1:2" x14ac:dyDescent="0.55000000000000004">
      <c r="A19121">
        <v>-5.2023019791599998E-2</v>
      </c>
      <c r="B19121">
        <v>-0.20351936580904478</v>
      </c>
    </row>
    <row r="19122" spans="1:2" x14ac:dyDescent="0.55000000000000004">
      <c r="A19122">
        <v>-5.2168253816250003E-2</v>
      </c>
      <c r="B19122">
        <v>-0.203311594557256</v>
      </c>
    </row>
    <row r="19123" spans="1:2" x14ac:dyDescent="0.55000000000000004">
      <c r="A19123">
        <v>-5.1936127640099999E-2</v>
      </c>
      <c r="B19123">
        <v>-0.203150819183848</v>
      </c>
    </row>
    <row r="19124" spans="1:2" x14ac:dyDescent="0.55000000000000004">
      <c r="A19124">
        <v>-5.1973367133599999E-2</v>
      </c>
      <c r="B19124">
        <v>-0.20311124370731679</v>
      </c>
    </row>
    <row r="19125" spans="1:2" x14ac:dyDescent="0.55000000000000004">
      <c r="A19125">
        <v>-5.1712690679099997E-2</v>
      </c>
      <c r="B19125">
        <v>-0.20279092969414239</v>
      </c>
    </row>
    <row r="19126" spans="1:2" x14ac:dyDescent="0.55000000000000004">
      <c r="A19126">
        <v>-5.1589800350549997E-2</v>
      </c>
      <c r="B19126">
        <v>-0.2025955257787696</v>
      </c>
    </row>
    <row r="19127" spans="1:2" x14ac:dyDescent="0.55000000000000004">
      <c r="A19127">
        <v>-5.15240105787E-2</v>
      </c>
      <c r="B19127">
        <v>-0.20247432588189279</v>
      </c>
    </row>
    <row r="19128" spans="1:2" x14ac:dyDescent="0.55000000000000004">
      <c r="A19128">
        <v>-5.1515321363549998E-2</v>
      </c>
      <c r="B19128">
        <v>-0.20215277513507679</v>
      </c>
    </row>
    <row r="19129" spans="1:2" x14ac:dyDescent="0.55000000000000004">
      <c r="A19129">
        <v>-5.1224853314250002E-2</v>
      </c>
      <c r="B19129">
        <v>-0.202025391569992</v>
      </c>
    </row>
    <row r="19130" spans="1:2" x14ac:dyDescent="0.55000000000000004">
      <c r="A19130">
        <v>-5.1078377973149999E-2</v>
      </c>
      <c r="B19130">
        <v>-0.20177557137438878</v>
      </c>
    </row>
    <row r="19131" spans="1:2" x14ac:dyDescent="0.55000000000000004">
      <c r="A19131">
        <v>-5.115782222595E-2</v>
      </c>
      <c r="B19131">
        <v>-0.20154553891705118</v>
      </c>
    </row>
    <row r="19132" spans="1:2" x14ac:dyDescent="0.55000000000000004">
      <c r="A19132">
        <v>-5.1080860606050001E-2</v>
      </c>
      <c r="B19132">
        <v>-0.20112999641347359</v>
      </c>
    </row>
    <row r="19133" spans="1:2" x14ac:dyDescent="0.55000000000000004">
      <c r="A19133">
        <v>-5.1123065365350003E-2</v>
      </c>
      <c r="B19133">
        <v>-0.2009704577737072</v>
      </c>
    </row>
    <row r="19134" spans="1:2" x14ac:dyDescent="0.55000000000000004">
      <c r="A19134">
        <v>-5.0857423645049998E-2</v>
      </c>
      <c r="B19134">
        <v>-0.2006538539614576</v>
      </c>
    </row>
    <row r="19135" spans="1:2" x14ac:dyDescent="0.55000000000000004">
      <c r="A19135">
        <v>-5.0842527847649997E-2</v>
      </c>
      <c r="B19135">
        <v>-0.20060438461579358</v>
      </c>
    </row>
    <row r="19136" spans="1:2" x14ac:dyDescent="0.55000000000000004">
      <c r="A19136">
        <v>-5.0852458379250003E-2</v>
      </c>
      <c r="B19136">
        <v>-0.20037064195753118</v>
      </c>
    </row>
    <row r="19137" spans="1:2" x14ac:dyDescent="0.55000000000000004">
      <c r="A19137">
        <v>-5.1002657669700004E-2</v>
      </c>
      <c r="B19137">
        <v>-0.20040403376585439</v>
      </c>
    </row>
    <row r="19138" spans="1:2" x14ac:dyDescent="0.55000000000000004">
      <c r="A19138">
        <v>-5.0949281062349999E-2</v>
      </c>
      <c r="B19138">
        <v>-0.20029767467267678</v>
      </c>
    </row>
    <row r="19139" spans="1:2" x14ac:dyDescent="0.55000000000000004">
      <c r="A19139">
        <v>-5.0599229823449998E-2</v>
      </c>
      <c r="B19139">
        <v>-0.20012947889741919</v>
      </c>
    </row>
    <row r="19140" spans="1:2" x14ac:dyDescent="0.55000000000000004">
      <c r="A19140">
        <v>-5.0461443697499997E-2</v>
      </c>
      <c r="B19140">
        <v>-0.20011958502828639</v>
      </c>
    </row>
    <row r="19141" spans="1:2" x14ac:dyDescent="0.55000000000000004">
      <c r="A19141">
        <v>-5.0290142027400002E-2</v>
      </c>
      <c r="B19141">
        <v>-0.20009608708909599</v>
      </c>
    </row>
    <row r="19142" spans="1:2" x14ac:dyDescent="0.55000000000000004">
      <c r="A19142">
        <v>-5.0379516811800001E-2</v>
      </c>
      <c r="B19142">
        <v>-0.20006764221533918</v>
      </c>
    </row>
    <row r="19143" spans="1:2" x14ac:dyDescent="0.55000000000000004">
      <c r="A19143">
        <v>-5.0003397927449997E-2</v>
      </c>
      <c r="B19143">
        <v>-0.2000701156826224</v>
      </c>
    </row>
    <row r="19144" spans="1:2" x14ac:dyDescent="0.55000000000000004">
      <c r="A19144">
        <v>-5.0033189522249999E-2</v>
      </c>
      <c r="B19144">
        <v>-0.19999838513140961</v>
      </c>
    </row>
    <row r="19145" spans="1:2" x14ac:dyDescent="0.55000000000000004">
      <c r="A19145">
        <v>-4.972534304265E-2</v>
      </c>
      <c r="B19145">
        <v>-0.19988460563638238</v>
      </c>
    </row>
    <row r="19146" spans="1:2" x14ac:dyDescent="0.55000000000000004">
      <c r="A19146">
        <v>-4.9505630031000003E-2</v>
      </c>
      <c r="B19146">
        <v>-0.20001940960331679</v>
      </c>
    </row>
    <row r="19147" spans="1:2" x14ac:dyDescent="0.55000000000000004">
      <c r="A19147">
        <v>-4.9271021221949998E-2</v>
      </c>
      <c r="B19147">
        <v>-0.19998230759406879</v>
      </c>
    </row>
    <row r="19148" spans="1:2" x14ac:dyDescent="0.55000000000000004">
      <c r="A19148">
        <v>-4.930081281675E-2</v>
      </c>
      <c r="B19148">
        <v>-0.19968301805280159</v>
      </c>
    </row>
    <row r="19149" spans="1:2" x14ac:dyDescent="0.55000000000000004">
      <c r="A19149">
        <v>-4.8983035805550003E-2</v>
      </c>
      <c r="B19149">
        <v>-0.1996892017210096</v>
      </c>
    </row>
    <row r="19150" spans="1:2" x14ac:dyDescent="0.55000000000000004">
      <c r="A19150">
        <v>-4.850140502295E-2</v>
      </c>
      <c r="B19150">
        <v>-0.1994789570019376</v>
      </c>
    </row>
    <row r="19151" spans="1:2" x14ac:dyDescent="0.55000000000000004">
      <c r="A19151">
        <v>-4.8743461730700002E-2</v>
      </c>
      <c r="B19151">
        <v>-0.1993280754976624</v>
      </c>
    </row>
    <row r="19152" spans="1:2" x14ac:dyDescent="0.55000000000000004">
      <c r="A19152">
        <v>-4.852623135195E-2</v>
      </c>
      <c r="B19152">
        <v>-0.19921800620356001</v>
      </c>
    </row>
    <row r="19153" spans="1:2" x14ac:dyDescent="0.55000000000000004">
      <c r="A19153">
        <v>-4.8277968061949998E-2</v>
      </c>
      <c r="B19153">
        <v>-0.1988729575175536</v>
      </c>
    </row>
    <row r="19154" spans="1:2" x14ac:dyDescent="0.55000000000000004">
      <c r="A19154">
        <v>-4.8205971707850001E-2</v>
      </c>
      <c r="B19154">
        <v>-0.19874186375154398</v>
      </c>
    </row>
    <row r="19155" spans="1:2" x14ac:dyDescent="0.55000000000000004">
      <c r="A19155">
        <v>-4.8174938796600002E-2</v>
      </c>
      <c r="B19155">
        <v>-0.19847596601859999</v>
      </c>
    </row>
    <row r="19156" spans="1:2" x14ac:dyDescent="0.55000000000000004">
      <c r="A19156">
        <v>-4.7949019202699998E-2</v>
      </c>
      <c r="B19156">
        <v>-0.19814081120172639</v>
      </c>
    </row>
    <row r="19157" spans="1:2" x14ac:dyDescent="0.55000000000000004">
      <c r="A19157">
        <v>-4.7550556622250002E-2</v>
      </c>
      <c r="B19157">
        <v>-0.1977994727166448</v>
      </c>
    </row>
    <row r="19158" spans="1:2" x14ac:dyDescent="0.55000000000000004">
      <c r="A19158">
        <v>-4.714588745955E-2</v>
      </c>
      <c r="B19158">
        <v>-0.19763004020774561</v>
      </c>
    </row>
    <row r="19159" spans="1:2" x14ac:dyDescent="0.55000000000000004">
      <c r="A19159">
        <v>-4.7483525533950001E-2</v>
      </c>
      <c r="B19159">
        <v>-0.1973579588065936</v>
      </c>
    </row>
    <row r="19160" spans="1:2" x14ac:dyDescent="0.55000000000000004">
      <c r="A19160">
        <v>-4.7049064776450003E-2</v>
      </c>
      <c r="B19160">
        <v>-0.197097008008216</v>
      </c>
    </row>
    <row r="19161" spans="1:2" x14ac:dyDescent="0.55000000000000004">
      <c r="A19161">
        <v>-4.6861625992500003E-2</v>
      </c>
      <c r="B19161">
        <v>-0.19682245313978081</v>
      </c>
    </row>
    <row r="19162" spans="1:2" x14ac:dyDescent="0.55000000000000004">
      <c r="A19162">
        <v>-4.6713909334950003E-2</v>
      </c>
      <c r="B19162">
        <v>-0.1964860615892656</v>
      </c>
    </row>
    <row r="19163" spans="1:2" x14ac:dyDescent="0.55000000000000004">
      <c r="A19163">
        <v>-4.68045254358E-2</v>
      </c>
      <c r="B19163">
        <v>-0.19628571073932638</v>
      </c>
    </row>
    <row r="19164" spans="1:2" x14ac:dyDescent="0.55000000000000004">
      <c r="A19164">
        <v>-4.6466887361399999E-2</v>
      </c>
      <c r="B19164">
        <v>-0.1960544415483472</v>
      </c>
    </row>
    <row r="19165" spans="1:2" x14ac:dyDescent="0.55000000000000004">
      <c r="A19165">
        <v>-4.6183867210799999E-2</v>
      </c>
      <c r="B19165">
        <v>-0.1960371272773648</v>
      </c>
    </row>
    <row r="19166" spans="1:2" x14ac:dyDescent="0.55000000000000004">
      <c r="A19166">
        <v>-4.5725821440749999E-2</v>
      </c>
      <c r="B19166">
        <v>-0.19583677642742559</v>
      </c>
    </row>
    <row r="19167" spans="1:2" x14ac:dyDescent="0.55000000000000004">
      <c r="A19167">
        <v>-4.5699753795300002E-2</v>
      </c>
      <c r="B19167">
        <v>-0.19552140934881759</v>
      </c>
    </row>
    <row r="19168" spans="1:2" x14ac:dyDescent="0.55000000000000004">
      <c r="A19168">
        <v>-4.5256603822650003E-2</v>
      </c>
      <c r="B19168">
        <v>-0.1954805971386448</v>
      </c>
    </row>
    <row r="19169" spans="1:2" x14ac:dyDescent="0.55000000000000004">
      <c r="A19169">
        <v>-4.5087784785450002E-2</v>
      </c>
      <c r="B19169">
        <v>-0.1954496787976048</v>
      </c>
    </row>
    <row r="19170" spans="1:2" x14ac:dyDescent="0.55000000000000004">
      <c r="A19170">
        <v>-4.491648311535E-2</v>
      </c>
      <c r="B19170">
        <v>-0.19542370739113119</v>
      </c>
    </row>
    <row r="19171" spans="1:2" x14ac:dyDescent="0.55000000000000004">
      <c r="A19171">
        <v>-4.4946274710150003E-2</v>
      </c>
      <c r="B19171">
        <v>-0.1952616952840816</v>
      </c>
    </row>
    <row r="19172" spans="1:2" x14ac:dyDescent="0.55000000000000004">
      <c r="A19172">
        <v>-4.4720355116249999E-2</v>
      </c>
      <c r="B19172">
        <v>-0.19496611594373919</v>
      </c>
    </row>
    <row r="19173" spans="1:2" x14ac:dyDescent="0.55000000000000004">
      <c r="A19173">
        <v>-4.4508090003299999E-2</v>
      </c>
      <c r="B19173">
        <v>-0.19483625891137119</v>
      </c>
    </row>
    <row r="19174" spans="1:2" x14ac:dyDescent="0.55000000000000004">
      <c r="A19174">
        <v>-4.4201484840149997E-2</v>
      </c>
      <c r="B19174">
        <v>-0.19472742635091039</v>
      </c>
    </row>
    <row r="19175" spans="1:2" x14ac:dyDescent="0.55000000000000004">
      <c r="A19175">
        <v>-4.4002874208150002E-2</v>
      </c>
      <c r="B19175">
        <v>-0.1945221285664048</v>
      </c>
    </row>
    <row r="19176" spans="1:2" x14ac:dyDescent="0.55000000000000004">
      <c r="A19176">
        <v>-4.3829089905149998E-2</v>
      </c>
      <c r="B19176">
        <v>-0.19441824294051038</v>
      </c>
    </row>
    <row r="19177" spans="1:2" x14ac:dyDescent="0.55000000000000004">
      <c r="A19177">
        <v>-4.3575861349350001E-2</v>
      </c>
      <c r="B19177">
        <v>-0.1942735451044432</v>
      </c>
    </row>
    <row r="19178" spans="1:2" x14ac:dyDescent="0.55000000000000004">
      <c r="A19178">
        <v>-4.3624272690900003E-2</v>
      </c>
      <c r="B19178">
        <v>-0.19405216978259679</v>
      </c>
    </row>
    <row r="19179" spans="1:2" x14ac:dyDescent="0.55000000000000004">
      <c r="A19179">
        <v>-4.3223327477549998E-2</v>
      </c>
      <c r="B19179">
        <v>-0.19367620275555039</v>
      </c>
    </row>
    <row r="19180" spans="1:2" x14ac:dyDescent="0.55000000000000004">
      <c r="A19180">
        <v>-4.31947771992E-2</v>
      </c>
      <c r="B19180">
        <v>-0.193430092760872</v>
      </c>
    </row>
    <row r="19181" spans="1:2" x14ac:dyDescent="0.55000000000000004">
      <c r="A19181">
        <v>-4.2993683934300003E-2</v>
      </c>
      <c r="B19181">
        <v>-0.19334970507416799</v>
      </c>
    </row>
    <row r="19182" spans="1:2" x14ac:dyDescent="0.55000000000000004">
      <c r="A19182">
        <v>-4.2862104390600002E-2</v>
      </c>
      <c r="B19182">
        <v>-0.19322108477544159</v>
      </c>
    </row>
    <row r="19183" spans="1:2" x14ac:dyDescent="0.55000000000000004">
      <c r="A19183">
        <v>-4.2932859428250002E-2</v>
      </c>
      <c r="B19183">
        <v>-0.19313822362145439</v>
      </c>
    </row>
    <row r="19184" spans="1:2" x14ac:dyDescent="0.55000000000000004">
      <c r="A19184">
        <v>-4.2863345707049999E-2</v>
      </c>
      <c r="B19184">
        <v>-0.19291932176689119</v>
      </c>
    </row>
    <row r="19185" spans="1:2" x14ac:dyDescent="0.55000000000000004">
      <c r="A19185">
        <v>-4.2445022063399999E-2</v>
      </c>
      <c r="B19185">
        <v>-0.19287603608943518</v>
      </c>
    </row>
    <row r="19186" spans="1:2" x14ac:dyDescent="0.55000000000000004">
      <c r="A19186">
        <v>-4.2376749658650001E-2</v>
      </c>
      <c r="B19186">
        <v>-0.19261632202469919</v>
      </c>
    </row>
    <row r="19187" spans="1:2" x14ac:dyDescent="0.55000000000000004">
      <c r="A19187">
        <v>-4.22786856591E-2</v>
      </c>
      <c r="B19187">
        <v>-0.19261879549198238</v>
      </c>
    </row>
    <row r="19188" spans="1:2" x14ac:dyDescent="0.55000000000000004">
      <c r="A19188">
        <v>-4.2248894064299998E-2</v>
      </c>
      <c r="B19188">
        <v>-0.19239494670285279</v>
      </c>
    </row>
    <row r="19189" spans="1:2" x14ac:dyDescent="0.55000000000000004">
      <c r="A19189">
        <v>-4.1994424192050003E-2</v>
      </c>
      <c r="B19189">
        <v>-0.19261879549198238</v>
      </c>
    </row>
    <row r="19190" spans="1:2" x14ac:dyDescent="0.55000000000000004">
      <c r="A19190">
        <v>-4.2024215786849999E-2</v>
      </c>
      <c r="B19190">
        <v>-0.19265095056666398</v>
      </c>
    </row>
    <row r="19191" spans="1:2" x14ac:dyDescent="0.55000000000000004">
      <c r="A19191">
        <v>-4.1890153610250003E-2</v>
      </c>
      <c r="B19191">
        <v>-0.19242215484296799</v>
      </c>
    </row>
    <row r="19192" spans="1:2" x14ac:dyDescent="0.55000000000000004">
      <c r="A19192">
        <v>-4.1803261458749998E-2</v>
      </c>
      <c r="B19192">
        <v>-0.1924790445904816</v>
      </c>
    </row>
    <row r="19193" spans="1:2" x14ac:dyDescent="0.55000000000000004">
      <c r="A19193">
        <v>-4.16332011051E-2</v>
      </c>
      <c r="B19193">
        <v>-0.19256808941267681</v>
      </c>
    </row>
    <row r="19194" spans="1:2" x14ac:dyDescent="0.55000000000000004">
      <c r="A19194">
        <v>-4.1573617915500002E-2</v>
      </c>
      <c r="B19194">
        <v>-0.1923504242917552</v>
      </c>
    </row>
    <row r="19195" spans="1:2" x14ac:dyDescent="0.55000000000000004">
      <c r="A19195">
        <v>-4.1520241308149998E-2</v>
      </c>
      <c r="B19195">
        <v>-0.19238134263279519</v>
      </c>
    </row>
    <row r="19196" spans="1:2" x14ac:dyDescent="0.55000000000000004">
      <c r="A19196">
        <v>-4.1094469765800001E-2</v>
      </c>
      <c r="B19196">
        <v>-0.19259653428643358</v>
      </c>
    </row>
    <row r="19197" spans="1:2" x14ac:dyDescent="0.55000000000000004">
      <c r="A19197">
        <v>-4.1371283334150001E-2</v>
      </c>
      <c r="B19197">
        <v>-0.19245307318400801</v>
      </c>
    </row>
    <row r="19198" spans="1:2" x14ac:dyDescent="0.55000000000000004">
      <c r="A19198">
        <v>-4.12856324991E-2</v>
      </c>
      <c r="B19198">
        <v>-0.1926089016228496</v>
      </c>
    </row>
    <row r="19199" spans="1:2" x14ac:dyDescent="0.55000000000000004">
      <c r="A19199">
        <v>-4.1059712905199997E-2</v>
      </c>
      <c r="B19199">
        <v>-0.19253717107163679</v>
      </c>
    </row>
    <row r="19200" spans="1:2" x14ac:dyDescent="0.55000000000000004">
      <c r="A19200">
        <v>-4.1116813461899999E-2</v>
      </c>
      <c r="B19200">
        <v>-0.19260148122099999</v>
      </c>
    </row>
    <row r="19201" spans="1:2" x14ac:dyDescent="0.55000000000000004">
      <c r="A19201">
        <v>-4.1166466119899998E-2</v>
      </c>
      <c r="B19201">
        <v>-0.19246420378678239</v>
      </c>
    </row>
    <row r="19202" spans="1:2" x14ac:dyDescent="0.55000000000000004">
      <c r="A19202">
        <v>-4.1064678170999999E-2</v>
      </c>
      <c r="B19202">
        <v>-0.19246420378678239</v>
      </c>
    </row>
    <row r="19203" spans="1:2" x14ac:dyDescent="0.55000000000000004">
      <c r="A19203">
        <v>-4.1055988955849998E-2</v>
      </c>
      <c r="B19203">
        <v>-0.19262003222562399</v>
      </c>
    </row>
    <row r="19204" spans="1:2" x14ac:dyDescent="0.55000000000000004">
      <c r="A19204">
        <v>-4.1078332651950003E-2</v>
      </c>
      <c r="B19204">
        <v>-0.19243081197845918</v>
      </c>
    </row>
    <row r="19205" spans="1:2" x14ac:dyDescent="0.55000000000000004">
      <c r="A19205">
        <v>-4.0959166272750001E-2</v>
      </c>
      <c r="B19205">
        <v>-0.19246915072134879</v>
      </c>
    </row>
    <row r="19206" spans="1:2" x14ac:dyDescent="0.55000000000000004">
      <c r="A19206">
        <v>-4.121487746145E-2</v>
      </c>
      <c r="B19206">
        <v>-0.1924988323287472</v>
      </c>
    </row>
    <row r="19207" spans="1:2" x14ac:dyDescent="0.55000000000000004">
      <c r="A19207">
        <v>-4.0928133361500002E-2</v>
      </c>
      <c r="B19207">
        <v>-0.1922502488667856</v>
      </c>
    </row>
    <row r="19208" spans="1:2" x14ac:dyDescent="0.55000000000000004">
      <c r="A19208">
        <v>-4.1003853664949998E-2</v>
      </c>
      <c r="B19208">
        <v>-0.19210678776435999</v>
      </c>
    </row>
    <row r="19209" spans="1:2" x14ac:dyDescent="0.55000000000000004">
      <c r="A19209">
        <v>-4.0943029158900003E-2</v>
      </c>
      <c r="B19209">
        <v>-0.192143889773608</v>
      </c>
    </row>
    <row r="19210" spans="1:2" x14ac:dyDescent="0.55000000000000004">
      <c r="A19210">
        <v>-4.108578055065E-2</v>
      </c>
      <c r="B19210">
        <v>-0.19190396344713759</v>
      </c>
    </row>
    <row r="19211" spans="1:2" x14ac:dyDescent="0.55000000000000004">
      <c r="A19211">
        <v>-4.08859286022E-2</v>
      </c>
      <c r="B19211">
        <v>-0.1919373552554608</v>
      </c>
    </row>
    <row r="19212" spans="1:2" x14ac:dyDescent="0.55000000000000004">
      <c r="A19212">
        <v>-4.1187568499549999E-2</v>
      </c>
      <c r="B19212">
        <v>-0.19191633078355361</v>
      </c>
    </row>
    <row r="19213" spans="1:2" x14ac:dyDescent="0.55000000000000004">
      <c r="A19213">
        <v>-4.104605842425E-2</v>
      </c>
      <c r="B19213">
        <v>-0.19175555541014561</v>
      </c>
    </row>
    <row r="19214" spans="1:2" x14ac:dyDescent="0.55000000000000004">
      <c r="A19214">
        <v>-4.1295563030699999E-2</v>
      </c>
      <c r="B19214">
        <v>-0.19163311877962719</v>
      </c>
    </row>
    <row r="19215" spans="1:2" x14ac:dyDescent="0.55000000000000004">
      <c r="A19215">
        <v>-4.1075850019050002E-2</v>
      </c>
      <c r="B19215">
        <v>-0.19171969013453918</v>
      </c>
    </row>
    <row r="19216" spans="1:2" x14ac:dyDescent="0.55000000000000004">
      <c r="A19216">
        <v>-4.12086708792E-2</v>
      </c>
      <c r="B19216">
        <v>-0.19174318807372959</v>
      </c>
    </row>
    <row r="19217" spans="1:2" x14ac:dyDescent="0.55000000000000004">
      <c r="A19217">
        <v>-4.1069643436800002E-2</v>
      </c>
      <c r="B19217">
        <v>-0.1917036125971984</v>
      </c>
    </row>
    <row r="19218" spans="1:2" x14ac:dyDescent="0.55000000000000004">
      <c r="A19218">
        <v>-4.1209912195649998E-2</v>
      </c>
      <c r="B19218">
        <v>-0.19174813500829599</v>
      </c>
    </row>
    <row r="19219" spans="1:2" x14ac:dyDescent="0.55000000000000004">
      <c r="A19219">
        <v>-4.1180120600850002E-2</v>
      </c>
      <c r="B19219">
        <v>-0.1917629758119952</v>
      </c>
    </row>
    <row r="19220" spans="1:2" x14ac:dyDescent="0.55000000000000004">
      <c r="A19220">
        <v>-4.0794071184899999E-2</v>
      </c>
      <c r="B19220">
        <v>-0.1919472491245936</v>
      </c>
    </row>
    <row r="19221" spans="1:2" x14ac:dyDescent="0.55000000000000004">
      <c r="A19221">
        <v>-4.1192533765350002E-2</v>
      </c>
      <c r="B19221">
        <v>-0.19197322053106719</v>
      </c>
    </row>
    <row r="19222" spans="1:2" x14ac:dyDescent="0.55000000000000004">
      <c r="A19222">
        <v>-4.1157776904749997E-2</v>
      </c>
      <c r="B19222">
        <v>-0.19202763681129759</v>
      </c>
    </row>
    <row r="19223" spans="1:2" x14ac:dyDescent="0.55000000000000004">
      <c r="A19223">
        <v>-4.1475553915950002E-2</v>
      </c>
      <c r="B19223">
        <v>-0.19207339595603679</v>
      </c>
    </row>
    <row r="19224" spans="1:2" x14ac:dyDescent="0.55000000000000004">
      <c r="A19224">
        <v>-4.13501809545E-2</v>
      </c>
      <c r="B19224">
        <v>-0.19198558786748318</v>
      </c>
    </row>
    <row r="19225" spans="1:2" x14ac:dyDescent="0.55000000000000004">
      <c r="A19225">
        <v>-4.16083747761E-2</v>
      </c>
      <c r="B19225">
        <v>-0.19212904896990879</v>
      </c>
    </row>
    <row r="19226" spans="1:2" x14ac:dyDescent="0.55000000000000004">
      <c r="A19226">
        <v>-4.1204946929850002E-2</v>
      </c>
      <c r="B19226">
        <v>-0.19226137946955998</v>
      </c>
    </row>
    <row r="19227" spans="1:2" x14ac:dyDescent="0.55000000000000004">
      <c r="A19227">
        <v>-4.147307128305E-2</v>
      </c>
      <c r="B19227">
        <v>-0.19237763243187039</v>
      </c>
    </row>
    <row r="19228" spans="1:2" x14ac:dyDescent="0.55000000000000004">
      <c r="A19228">
        <v>-4.1407281511200003E-2</v>
      </c>
      <c r="B19228">
        <v>-0.19252727720250398</v>
      </c>
    </row>
    <row r="19229" spans="1:2" x14ac:dyDescent="0.55000000000000004">
      <c r="A19229">
        <v>-4.1346457005150002E-2</v>
      </c>
      <c r="B19229">
        <v>-0.19252233026793758</v>
      </c>
    </row>
    <row r="19230" spans="1:2" x14ac:dyDescent="0.55000000000000004">
      <c r="A19230">
        <v>-4.1325354625500001E-2</v>
      </c>
      <c r="B19230">
        <v>-0.19257427308088479</v>
      </c>
    </row>
    <row r="19231" spans="1:2" x14ac:dyDescent="0.55000000000000004">
      <c r="A19231">
        <v>-4.1319148043250001E-2</v>
      </c>
      <c r="B19231">
        <v>-0.19267568523949599</v>
      </c>
    </row>
    <row r="19232" spans="1:2" x14ac:dyDescent="0.55000000000000004">
      <c r="A19232">
        <v>-4.1640649003799997E-2</v>
      </c>
      <c r="B19232">
        <v>-0.1926991831786864</v>
      </c>
    </row>
    <row r="19233" spans="1:2" x14ac:dyDescent="0.55000000000000004">
      <c r="A19233">
        <v>-4.1484243131100003E-2</v>
      </c>
      <c r="B19233">
        <v>-0.1928327504119792</v>
      </c>
    </row>
    <row r="19234" spans="1:2" x14ac:dyDescent="0.55000000000000004">
      <c r="A19234">
        <v>-4.1649338218949998E-2</v>
      </c>
      <c r="B19234">
        <v>-0.19282161980920479</v>
      </c>
    </row>
    <row r="19235" spans="1:2" x14ac:dyDescent="0.55000000000000004">
      <c r="A19235">
        <v>-4.1636925054449998E-2</v>
      </c>
      <c r="B19235">
        <v>-0.1929712645798384</v>
      </c>
    </row>
    <row r="19236" spans="1:2" x14ac:dyDescent="0.55000000000000004">
      <c r="A19236">
        <v>-4.1707680092099998E-2</v>
      </c>
      <c r="B19236">
        <v>-0.1931171991495472</v>
      </c>
    </row>
    <row r="19237" spans="1:2" x14ac:dyDescent="0.55000000000000004">
      <c r="A19237">
        <v>-4.1898842825399997E-2</v>
      </c>
      <c r="B19237">
        <v>-0.193324970401336</v>
      </c>
    </row>
    <row r="19238" spans="1:2" x14ac:dyDescent="0.55000000000000004">
      <c r="A19238">
        <v>-4.2035387634900001E-2</v>
      </c>
      <c r="B19238">
        <v>-0.1935315049194832</v>
      </c>
    </row>
    <row r="19239" spans="1:2" x14ac:dyDescent="0.55000000000000004">
      <c r="A19239">
        <v>-4.1989458926250001E-2</v>
      </c>
      <c r="B19239">
        <v>-0.19356860692873121</v>
      </c>
    </row>
    <row r="19240" spans="1:2" x14ac:dyDescent="0.55000000000000004">
      <c r="A19240">
        <v>-4.2037870267800002E-2</v>
      </c>
      <c r="B19240">
        <v>-0.1936081824052624</v>
      </c>
    </row>
    <row r="19241" spans="1:2" x14ac:dyDescent="0.55000000000000004">
      <c r="A19241">
        <v>-4.2441298114050001E-2</v>
      </c>
      <c r="B19241">
        <v>-0.1937095945638736</v>
      </c>
    </row>
    <row r="19242" spans="1:2" x14ac:dyDescent="0.55000000000000004">
      <c r="A19242">
        <v>-4.2512053151700001E-2</v>
      </c>
      <c r="B19242">
        <v>-0.19384563526444959</v>
      </c>
    </row>
    <row r="19243" spans="1:2" x14ac:dyDescent="0.55000000000000004">
      <c r="A19243">
        <v>-4.2668459024400002E-2</v>
      </c>
      <c r="B19243">
        <v>-0.1940224881751984</v>
      </c>
    </row>
    <row r="19244" spans="1:2" x14ac:dyDescent="0.55000000000000004">
      <c r="A19244">
        <v>-4.2591497404500002E-2</v>
      </c>
      <c r="B19244">
        <v>-0.19407319425450401</v>
      </c>
    </row>
    <row r="19245" spans="1:2" x14ac:dyDescent="0.55000000000000004">
      <c r="A19245">
        <v>-4.2977546820449998E-2</v>
      </c>
      <c r="B19245">
        <v>-0.1942104716887216</v>
      </c>
    </row>
    <row r="19246" spans="1:2" x14ac:dyDescent="0.55000000000000004">
      <c r="A19246">
        <v>-4.28720349222E-2</v>
      </c>
      <c r="B19246">
        <v>-0.1944763694216656</v>
      </c>
    </row>
    <row r="19247" spans="1:2" x14ac:dyDescent="0.55000000000000004">
      <c r="A19247">
        <v>-4.3029682111349998E-2</v>
      </c>
      <c r="B19247">
        <v>-0.19454933670652</v>
      </c>
    </row>
    <row r="19248" spans="1:2" x14ac:dyDescent="0.55000000000000004">
      <c r="A19248">
        <v>-4.2910515732149997E-2</v>
      </c>
      <c r="B19248">
        <v>-0.19478678956570719</v>
      </c>
    </row>
    <row r="19249" spans="1:2" x14ac:dyDescent="0.55000000000000004">
      <c r="A19249">
        <v>-4.3371044135099998E-2</v>
      </c>
      <c r="B19249">
        <v>-0.1949673526773808</v>
      </c>
    </row>
    <row r="19250" spans="1:2" x14ac:dyDescent="0.55000000000000004">
      <c r="A19250">
        <v>-4.3343735173199997E-2</v>
      </c>
      <c r="B19250">
        <v>-0.19489933232709281</v>
      </c>
    </row>
    <row r="19251" spans="1:2" x14ac:dyDescent="0.55000000000000004">
      <c r="A19251">
        <v>-4.3493934463649998E-2</v>
      </c>
      <c r="B19251">
        <v>-0.19514049538720479</v>
      </c>
    </row>
    <row r="19252" spans="1:2" x14ac:dyDescent="0.55000000000000004">
      <c r="A19252">
        <v>-4.3728543272700003E-2</v>
      </c>
      <c r="B19252">
        <v>-0.19540020945194078</v>
      </c>
    </row>
    <row r="19253" spans="1:2" x14ac:dyDescent="0.55000000000000004">
      <c r="A19253">
        <v>-4.3786885145850003E-2</v>
      </c>
      <c r="B19253">
        <v>-0.1954348379939056</v>
      </c>
    </row>
    <row r="19254" spans="1:2" x14ac:dyDescent="0.55000000000000004">
      <c r="A19254">
        <v>-4.3768265399099997E-2</v>
      </c>
      <c r="B19254">
        <v>-0.19564013577841119</v>
      </c>
    </row>
    <row r="19255" spans="1:2" x14ac:dyDescent="0.55000000000000004">
      <c r="A19255">
        <v>-4.3739715120749999E-2</v>
      </c>
      <c r="B19255">
        <v>-0.19582688255829278</v>
      </c>
    </row>
    <row r="19256" spans="1:2" x14ac:dyDescent="0.55000000000000004">
      <c r="A19256">
        <v>-4.3891155727649997E-2</v>
      </c>
      <c r="B19256">
        <v>-0.19580956828731039</v>
      </c>
    </row>
    <row r="19257" spans="1:2" x14ac:dyDescent="0.55000000000000004">
      <c r="A19257">
        <v>-4.3732267222050002E-2</v>
      </c>
      <c r="B19257">
        <v>-0.19581080502095199</v>
      </c>
    </row>
    <row r="19258" spans="1:2" x14ac:dyDescent="0.55000000000000004">
      <c r="A19258">
        <v>-4.4181623776950001E-2</v>
      </c>
      <c r="B19258">
        <v>-0.19584296009563359</v>
      </c>
    </row>
    <row r="19259" spans="1:2" x14ac:dyDescent="0.55000000000000004">
      <c r="A19259">
        <v>-4.4048802916800002E-2</v>
      </c>
      <c r="B19259">
        <v>-0.1958392498947088</v>
      </c>
    </row>
    <row r="19260" spans="1:2" x14ac:dyDescent="0.55000000000000004">
      <c r="A19260">
        <v>-4.436037334575E-2</v>
      </c>
      <c r="B19260">
        <v>-0.1961521435060336</v>
      </c>
    </row>
    <row r="19261" spans="1:2" x14ac:dyDescent="0.55000000000000004">
      <c r="A19261">
        <v>-4.454160554745E-2</v>
      </c>
      <c r="B19261">
        <v>-0.1960049722026832</v>
      </c>
    </row>
    <row r="19262" spans="1:2" x14ac:dyDescent="0.55000000000000004">
      <c r="A19262">
        <v>-4.4594982154799997E-2</v>
      </c>
      <c r="B19262">
        <v>-0.1958812988385232</v>
      </c>
    </row>
    <row r="19263" spans="1:2" x14ac:dyDescent="0.55000000000000004">
      <c r="A19263">
        <v>-4.4701735369499999E-2</v>
      </c>
      <c r="B19263">
        <v>-0.19604825788013919</v>
      </c>
    </row>
    <row r="19264" spans="1:2" x14ac:dyDescent="0.55000000000000004">
      <c r="A19264">
        <v>-4.50244776465E-2</v>
      </c>
      <c r="B19264">
        <v>-0.19596910692707678</v>
      </c>
    </row>
    <row r="19265" spans="1:2" x14ac:dyDescent="0.55000000000000004">
      <c r="A19265">
        <v>-4.5009581849099999E-2</v>
      </c>
      <c r="B19265">
        <v>-0.19604331094557279</v>
      </c>
    </row>
    <row r="19266" spans="1:2" x14ac:dyDescent="0.55000000000000004">
      <c r="A19266">
        <v>-4.4994686051699997E-2</v>
      </c>
      <c r="B19266">
        <v>-0.1960408374782896</v>
      </c>
    </row>
    <row r="19267" spans="1:2" x14ac:dyDescent="0.55000000000000004">
      <c r="A19267">
        <v>-4.4845728077700001E-2</v>
      </c>
      <c r="B19267">
        <v>-0.1961793516461488</v>
      </c>
    </row>
    <row r="19268" spans="1:2" x14ac:dyDescent="0.55000000000000004">
      <c r="A19268">
        <v>-4.5247914607500002E-2</v>
      </c>
      <c r="B19268">
        <v>-0.1963574412905392</v>
      </c>
    </row>
    <row r="19269" spans="1:2" x14ac:dyDescent="0.55000000000000004">
      <c r="A19269">
        <v>-4.5442801290149999E-2</v>
      </c>
      <c r="B19269">
        <v>-0.19646132691643359</v>
      </c>
    </row>
    <row r="19270" spans="1:2" x14ac:dyDescent="0.55000000000000004">
      <c r="A19270">
        <v>-4.5590517947699999E-2</v>
      </c>
      <c r="B19270">
        <v>-0.19652563706579679</v>
      </c>
    </row>
    <row r="19271" spans="1:2" x14ac:dyDescent="0.55000000000000004">
      <c r="A19271">
        <v>-4.5530934758100002E-2</v>
      </c>
      <c r="B19271">
        <v>-0.19635620455689759</v>
      </c>
    </row>
    <row r="19272" spans="1:2" x14ac:dyDescent="0.55000000000000004">
      <c r="A19272">
        <v>-4.5558243720000002E-2</v>
      </c>
      <c r="B19272">
        <v>-0.19653800440221281</v>
      </c>
    </row>
    <row r="19273" spans="1:2" x14ac:dyDescent="0.55000000000000004">
      <c r="A19273">
        <v>-4.5776715415200002E-2</v>
      </c>
      <c r="B19273">
        <v>-0.1966245757571248</v>
      </c>
    </row>
    <row r="19274" spans="1:2" x14ac:dyDescent="0.55000000000000004">
      <c r="A19274">
        <v>-4.5607896378000001E-2</v>
      </c>
      <c r="B19274">
        <v>-0.19688428982186079</v>
      </c>
    </row>
    <row r="19275" spans="1:2" x14ac:dyDescent="0.55000000000000004">
      <c r="A19275">
        <v>-4.5813954908700001E-2</v>
      </c>
      <c r="B19275">
        <v>-0.19706608966717598</v>
      </c>
    </row>
    <row r="19276" spans="1:2" x14ac:dyDescent="0.55000000000000004">
      <c r="A19276">
        <v>-4.5653825086650002E-2</v>
      </c>
      <c r="B19276">
        <v>-0.1970512488634768</v>
      </c>
    </row>
    <row r="19277" spans="1:2" x14ac:dyDescent="0.55000000000000004">
      <c r="A19277">
        <v>-4.5879744680549998E-2</v>
      </c>
      <c r="B19277">
        <v>-0.1971143222791984</v>
      </c>
    </row>
    <row r="19278" spans="1:2" x14ac:dyDescent="0.55000000000000004">
      <c r="A19278">
        <v>-4.5878503364100001E-2</v>
      </c>
      <c r="B19278">
        <v>-0.1972985955917968</v>
      </c>
    </row>
    <row r="19279" spans="1:2" x14ac:dyDescent="0.55000000000000004">
      <c r="A19279">
        <v>-4.6027461338099998E-2</v>
      </c>
      <c r="B19279">
        <v>-0.197418558755032</v>
      </c>
    </row>
    <row r="19280" spans="1:2" x14ac:dyDescent="0.55000000000000004">
      <c r="A19280">
        <v>-4.59405691866E-2</v>
      </c>
      <c r="B19280">
        <v>-0.19754099538555039</v>
      </c>
    </row>
    <row r="19281" spans="1:2" x14ac:dyDescent="0.55000000000000004">
      <c r="A19281">
        <v>-4.606345951515E-2</v>
      </c>
      <c r="B19281">
        <v>-0.19744329342786399</v>
      </c>
    </row>
    <row r="19282" spans="1:2" x14ac:dyDescent="0.55000000000000004">
      <c r="A19282">
        <v>-4.5997669743300003E-2</v>
      </c>
      <c r="B19282">
        <v>-0.19761396267040479</v>
      </c>
    </row>
    <row r="19283" spans="1:2" x14ac:dyDescent="0.55000000000000004">
      <c r="A19283">
        <v>-4.6036150553249999E-2</v>
      </c>
      <c r="B19283">
        <v>-0.19750265664266078</v>
      </c>
    </row>
    <row r="19284" spans="1:2" x14ac:dyDescent="0.55000000000000004">
      <c r="A19284">
        <v>-4.6005117642E-2</v>
      </c>
      <c r="B19284">
        <v>-0.19763127694138719</v>
      </c>
    </row>
    <row r="19285" spans="1:2" x14ac:dyDescent="0.55000000000000004">
      <c r="A19285">
        <v>-4.6195039058850002E-2</v>
      </c>
      <c r="B19285">
        <v>-0.19757933412844</v>
      </c>
    </row>
    <row r="19286" spans="1:2" x14ac:dyDescent="0.55000000000000004">
      <c r="A19286">
        <v>-4.6260828830699999E-2</v>
      </c>
      <c r="B19286">
        <v>-0.19756201985745758</v>
      </c>
    </row>
    <row r="19287" spans="1:2" x14ac:dyDescent="0.55000000000000004">
      <c r="A19287">
        <v>-4.6501644222000003E-2</v>
      </c>
      <c r="B19287">
        <v>-0.19724665277884959</v>
      </c>
    </row>
    <row r="19288" spans="1:2" x14ac:dyDescent="0.55000000000000004">
      <c r="A19288">
        <v>-4.6694048271749999E-2</v>
      </c>
      <c r="B19288">
        <v>-0.1971699752930704</v>
      </c>
    </row>
    <row r="19289" spans="1:2" x14ac:dyDescent="0.55000000000000004">
      <c r="A19289">
        <v>-4.6689083005949997E-2</v>
      </c>
      <c r="B19289">
        <v>-0.19728746498902239</v>
      </c>
    </row>
    <row r="19290" spans="1:2" x14ac:dyDescent="0.55000000000000004">
      <c r="A19290">
        <v>-4.6561227411600001E-2</v>
      </c>
      <c r="B19290">
        <v>-0.19711803248012319</v>
      </c>
    </row>
    <row r="19291" spans="1:2" x14ac:dyDescent="0.55000000000000004">
      <c r="A19291">
        <v>-4.6531435816799999E-2</v>
      </c>
      <c r="B19291">
        <v>-0.197134110017464</v>
      </c>
    </row>
    <row r="19292" spans="1:2" x14ac:dyDescent="0.55000000000000004">
      <c r="A19292">
        <v>-4.6684117740150001E-2</v>
      </c>
      <c r="B19292">
        <v>-0.19722686504058398</v>
      </c>
    </row>
    <row r="19293" spans="1:2" x14ac:dyDescent="0.55000000000000004">
      <c r="A19293">
        <v>-4.6439578399499998E-2</v>
      </c>
      <c r="B19293">
        <v>-0.1972478895124912</v>
      </c>
    </row>
    <row r="19294" spans="1:2" x14ac:dyDescent="0.55000000000000004">
      <c r="A19294">
        <v>-4.6707702752700003E-2</v>
      </c>
      <c r="B19294">
        <v>-0.19715884469029599</v>
      </c>
    </row>
    <row r="19295" spans="1:2" x14ac:dyDescent="0.55000000000000004">
      <c r="A19295">
        <v>-4.6434613133700002E-2</v>
      </c>
      <c r="B19295">
        <v>-0.1972070773023184</v>
      </c>
    </row>
    <row r="19296" spans="1:2" x14ac:dyDescent="0.55000000000000004">
      <c r="A19296">
        <v>-4.6625775867000001E-2</v>
      </c>
      <c r="B19296">
        <v>-0.19720831403595998</v>
      </c>
    </row>
    <row r="19297" spans="1:2" x14ac:dyDescent="0.55000000000000004">
      <c r="A19297">
        <v>-4.6640671664400002E-2</v>
      </c>
      <c r="B19297">
        <v>-0.19717121202671201</v>
      </c>
    </row>
    <row r="19298" spans="1:2" x14ac:dyDescent="0.55000000000000004">
      <c r="A19298">
        <v>-4.6582329791250002E-2</v>
      </c>
      <c r="B19298">
        <v>-0.1972256283069424</v>
      </c>
    </row>
    <row r="19299" spans="1:2" x14ac:dyDescent="0.55000000000000004">
      <c r="A19299">
        <v>-4.6573640576100001E-2</v>
      </c>
      <c r="B19299">
        <v>-0.19726891398439839</v>
      </c>
    </row>
    <row r="19300" spans="1:2" x14ac:dyDescent="0.55000000000000004">
      <c r="A19300">
        <v>-4.6639430347949998E-2</v>
      </c>
      <c r="B19300">
        <v>-0.1974358730260144</v>
      </c>
    </row>
    <row r="19301" spans="1:2" x14ac:dyDescent="0.55000000000000004">
      <c r="A19301">
        <v>-4.6630741132800003E-2</v>
      </c>
      <c r="B19301">
        <v>-0.19730972619457118</v>
      </c>
    </row>
    <row r="19302" spans="1:2" x14ac:dyDescent="0.55000000000000004">
      <c r="A19302">
        <v>-4.6574881892549998E-2</v>
      </c>
      <c r="B19302">
        <v>-0.1971563712230128</v>
      </c>
    </row>
    <row r="19303" spans="1:2" x14ac:dyDescent="0.55000000000000004">
      <c r="A19303">
        <v>-4.6736253031050001E-2</v>
      </c>
      <c r="B19303">
        <v>-0.19738764041399198</v>
      </c>
    </row>
    <row r="19304" spans="1:2" x14ac:dyDescent="0.55000000000000004">
      <c r="A19304">
        <v>-4.6609638753150003E-2</v>
      </c>
      <c r="B19304">
        <v>-0.19711555901284</v>
      </c>
    </row>
    <row r="19305" spans="1:2" x14ac:dyDescent="0.55000000000000004">
      <c r="A19305">
        <v>-4.6643154297300003E-2</v>
      </c>
      <c r="B19305">
        <v>-0.197165028358504</v>
      </c>
    </row>
    <row r="19306" spans="1:2" x14ac:dyDescent="0.55000000000000004">
      <c r="A19306">
        <v>-4.6572399259650003E-2</v>
      </c>
      <c r="B19306">
        <v>-0.1970005427841712</v>
      </c>
    </row>
    <row r="19307" spans="1:2" x14ac:dyDescent="0.55000000000000004">
      <c r="A19307">
        <v>-4.6615845335400002E-2</v>
      </c>
      <c r="B19307">
        <v>-0.1970005427841712</v>
      </c>
    </row>
    <row r="19308" spans="1:2" x14ac:dyDescent="0.55000000000000004">
      <c r="A19308">
        <v>-4.6686600373050002E-2</v>
      </c>
      <c r="B19308">
        <v>-0.1970054897187376</v>
      </c>
    </row>
    <row r="19309" spans="1:2" x14ac:dyDescent="0.55000000000000004">
      <c r="A19309">
        <v>-4.6512816070049999E-2</v>
      </c>
      <c r="B19309">
        <v>-0.1968941836909936</v>
      </c>
    </row>
    <row r="19310" spans="1:2" x14ac:dyDescent="0.55000000000000004">
      <c r="A19310">
        <v>-4.6388684425050002E-2</v>
      </c>
      <c r="B19310">
        <v>-0.19675937972405919</v>
      </c>
    </row>
    <row r="19311" spans="1:2" x14ac:dyDescent="0.55000000000000004">
      <c r="A19311">
        <v>-4.6420958652749998E-2</v>
      </c>
      <c r="B19311">
        <v>-0.19664560022903199</v>
      </c>
    </row>
    <row r="19312" spans="1:2" x14ac:dyDescent="0.55000000000000004">
      <c r="A19312">
        <v>-4.6382477842800002E-2</v>
      </c>
      <c r="B19312">
        <v>-0.1965689227432528</v>
      </c>
    </row>
    <row r="19313" spans="1:2" x14ac:dyDescent="0.55000000000000004">
      <c r="A19313">
        <v>-4.6299309640650002E-2</v>
      </c>
      <c r="B19313">
        <v>-0.1963895963652208</v>
      </c>
    </row>
    <row r="19314" spans="1:2" x14ac:dyDescent="0.55000000000000004">
      <c r="A19314">
        <v>-4.6311722805150002E-2</v>
      </c>
      <c r="B19314">
        <v>-0.19625602913192799</v>
      </c>
    </row>
    <row r="19315" spans="1:2" x14ac:dyDescent="0.55000000000000004">
      <c r="A19315">
        <v>-4.645075024755E-2</v>
      </c>
      <c r="B19315">
        <v>-0.19613111903412639</v>
      </c>
    </row>
    <row r="19316" spans="1:2" x14ac:dyDescent="0.55000000000000004">
      <c r="A19316">
        <v>-4.6099457692200002E-2</v>
      </c>
      <c r="B19316">
        <v>-0.1957835968808368</v>
      </c>
    </row>
    <row r="19317" spans="1:2" x14ac:dyDescent="0.55000000000000004">
      <c r="A19317">
        <v>-4.6218624071399997E-2</v>
      </c>
      <c r="B19317">
        <v>-0.19574525813794719</v>
      </c>
    </row>
    <row r="19318" spans="1:2" x14ac:dyDescent="0.55000000000000004">
      <c r="A19318">
        <v>-4.62235893372E-2</v>
      </c>
      <c r="B19318">
        <v>-0.19545957266673758</v>
      </c>
    </row>
    <row r="19319" spans="1:2" x14ac:dyDescent="0.55000000000000004">
      <c r="A19319">
        <v>-4.6096975059300001E-2</v>
      </c>
      <c r="B19319">
        <v>-0.1955176991478928</v>
      </c>
    </row>
    <row r="19320" spans="1:2" x14ac:dyDescent="0.55000000000000004">
      <c r="A19320">
        <v>-4.6015048173599998E-2</v>
      </c>
      <c r="B19320">
        <v>-0.19538289518095839</v>
      </c>
    </row>
    <row r="19321" spans="1:2" x14ac:dyDescent="0.55000000000000004">
      <c r="A19321">
        <v>-4.5956706300449998E-2</v>
      </c>
      <c r="B19321">
        <v>-0.19507000156963358</v>
      </c>
    </row>
    <row r="19322" spans="1:2" x14ac:dyDescent="0.55000000000000004">
      <c r="A19322">
        <v>-4.5923190756299997E-2</v>
      </c>
      <c r="B19322">
        <v>-0.1949859036820048</v>
      </c>
    </row>
    <row r="19323" spans="1:2" x14ac:dyDescent="0.55000000000000004">
      <c r="A19323">
        <v>-4.588222731345E-2</v>
      </c>
      <c r="B19323">
        <v>-0.19491912006535839</v>
      </c>
    </row>
    <row r="19324" spans="1:2" x14ac:dyDescent="0.55000000000000004">
      <c r="A19324">
        <v>-4.5916984174049998E-2</v>
      </c>
      <c r="B19324">
        <v>-0.194870887453336</v>
      </c>
    </row>
    <row r="19325" spans="1:2" x14ac:dyDescent="0.55000000000000004">
      <c r="A19325">
        <v>-4.5878503364100001E-2</v>
      </c>
      <c r="B19325">
        <v>-0.19497724654651361</v>
      </c>
    </row>
    <row r="19326" spans="1:2" x14ac:dyDescent="0.55000000000000004">
      <c r="A19326">
        <v>-4.578043936455E-2</v>
      </c>
      <c r="B19326">
        <v>-0.1948164711731056</v>
      </c>
    </row>
    <row r="19327" spans="1:2" x14ac:dyDescent="0.55000000000000004">
      <c r="A19327">
        <v>-4.5506108429100002E-2</v>
      </c>
      <c r="B19327">
        <v>-0.1947929732339152</v>
      </c>
    </row>
    <row r="19328" spans="1:2" x14ac:dyDescent="0.55000000000000004">
      <c r="A19328">
        <v>-4.5460179720450002E-2</v>
      </c>
      <c r="B19328">
        <v>-0.19476205489287518</v>
      </c>
    </row>
    <row r="19329" spans="1:2" x14ac:dyDescent="0.55000000000000004">
      <c r="A19329">
        <v>-4.5345978607050003E-2</v>
      </c>
      <c r="B19329">
        <v>-0.19467177333703839</v>
      </c>
    </row>
    <row r="19330" spans="1:2" x14ac:dyDescent="0.55000000000000004">
      <c r="A19330">
        <v>-4.5378252834749999E-2</v>
      </c>
      <c r="B19330">
        <v>-0.19464456519692319</v>
      </c>
    </row>
    <row r="19331" spans="1:2" x14ac:dyDescent="0.55000000000000004">
      <c r="A19331">
        <v>-4.5189572734350002E-2</v>
      </c>
      <c r="B19331">
        <v>-0.19470392841171999</v>
      </c>
    </row>
    <row r="19332" spans="1:2" x14ac:dyDescent="0.55000000000000004">
      <c r="A19332">
        <v>-4.5259086455549997E-2</v>
      </c>
      <c r="B19332">
        <v>-0.19469279780894561</v>
      </c>
    </row>
    <row r="19333" spans="1:2" x14ac:dyDescent="0.55000000000000004">
      <c r="A19333">
        <v>-4.4976066304949998E-2</v>
      </c>
      <c r="B19333">
        <v>-0.1946408549959984</v>
      </c>
    </row>
    <row r="19334" spans="1:2" x14ac:dyDescent="0.55000000000000004">
      <c r="A19334">
        <v>-4.4873037039600001E-2</v>
      </c>
      <c r="B19334">
        <v>-0.19463343459414878</v>
      </c>
    </row>
    <row r="19335" spans="1:2" x14ac:dyDescent="0.55000000000000004">
      <c r="A19335">
        <v>-4.4859382558649998E-2</v>
      </c>
      <c r="B19335">
        <v>-0.19460375298675039</v>
      </c>
    </row>
    <row r="19336" spans="1:2" x14ac:dyDescent="0.55000000000000004">
      <c r="A19336">
        <v>-4.4715389850450003E-2</v>
      </c>
      <c r="B19336">
        <v>-0.19466064273426401</v>
      </c>
    </row>
    <row r="19337" spans="1:2" x14ac:dyDescent="0.55000000000000004">
      <c r="A19337">
        <v>-4.4798558052600003E-2</v>
      </c>
      <c r="B19337">
        <v>-0.19456665097750239</v>
      </c>
    </row>
    <row r="19338" spans="1:2" x14ac:dyDescent="0.55000000000000004">
      <c r="A19338">
        <v>-4.4765042508450002E-2</v>
      </c>
      <c r="B19338">
        <v>-0.19449121022536478</v>
      </c>
    </row>
    <row r="19339" spans="1:2" x14ac:dyDescent="0.55000000000000004">
      <c r="A19339">
        <v>-4.4746422761700003E-2</v>
      </c>
      <c r="B19339">
        <v>-0.19427601857172638</v>
      </c>
    </row>
    <row r="19340" spans="1:2" x14ac:dyDescent="0.55000000000000004">
      <c r="A19340">
        <v>-4.47935927868E-2</v>
      </c>
      <c r="B19340">
        <v>-0.19429085937542559</v>
      </c>
    </row>
    <row r="19341" spans="1:2" x14ac:dyDescent="0.55000000000000004">
      <c r="A19341">
        <v>-4.4680632989849998E-2</v>
      </c>
      <c r="B19341">
        <v>-0.1943242511837488</v>
      </c>
    </row>
    <row r="19342" spans="1:2" x14ac:dyDescent="0.55000000000000004">
      <c r="A19342">
        <v>-4.4441058914999998E-2</v>
      </c>
      <c r="B19342">
        <v>-0.19423396962791201</v>
      </c>
    </row>
    <row r="19343" spans="1:2" x14ac:dyDescent="0.55000000000000004">
      <c r="A19343">
        <v>-4.4629739015400002E-2</v>
      </c>
      <c r="B19343">
        <v>-0.1941127697310352</v>
      </c>
    </row>
    <row r="19344" spans="1:2" x14ac:dyDescent="0.55000000000000004">
      <c r="A19344">
        <v>-4.4455954712399999E-2</v>
      </c>
      <c r="B19344">
        <v>-0.19404103917982241</v>
      </c>
    </row>
    <row r="19345" spans="1:2" x14ac:dyDescent="0.55000000000000004">
      <c r="A19345">
        <v>-4.4304514105500001E-2</v>
      </c>
      <c r="B19345">
        <v>-0.1940769044554288</v>
      </c>
    </row>
    <row r="19346" spans="1:2" x14ac:dyDescent="0.55000000000000004">
      <c r="A19346">
        <v>-4.4110868739300001E-2</v>
      </c>
      <c r="B19346">
        <v>-0.1940447493807472</v>
      </c>
    </row>
    <row r="19347" spans="1:2" x14ac:dyDescent="0.55000000000000004">
      <c r="A19347">
        <v>-4.3990461043650002E-2</v>
      </c>
      <c r="B19347">
        <v>-0.19398662289959198</v>
      </c>
    </row>
    <row r="19348" spans="1:2" x14ac:dyDescent="0.55000000000000004">
      <c r="A19348">
        <v>-4.3949497600799997E-2</v>
      </c>
      <c r="B19348">
        <v>-0.1938060597879184</v>
      </c>
    </row>
    <row r="19349" spans="1:2" x14ac:dyDescent="0.55000000000000004">
      <c r="A19349">
        <v>-4.3846468335450001E-2</v>
      </c>
      <c r="B19349">
        <v>-0.1939111821474544</v>
      </c>
    </row>
    <row r="19350" spans="1:2" x14ac:dyDescent="0.55000000000000004">
      <c r="A19350">
        <v>-4.3667718766650002E-2</v>
      </c>
      <c r="B19350">
        <v>-0.1940125943060656</v>
      </c>
    </row>
    <row r="19351" spans="1:2" x14ac:dyDescent="0.55000000000000004">
      <c r="A19351">
        <v>-4.3608135577049997E-2</v>
      </c>
      <c r="B19351">
        <v>-0.19393096988572001</v>
      </c>
    </row>
    <row r="19352" spans="1:2" x14ac:dyDescent="0.55000000000000004">
      <c r="A19352">
        <v>-4.3618066108650003E-2</v>
      </c>
      <c r="B19352">
        <v>-0.19373927617127198</v>
      </c>
    </row>
    <row r="19353" spans="1:2" x14ac:dyDescent="0.55000000000000004">
      <c r="A19353">
        <v>-4.3661512184400002E-2</v>
      </c>
      <c r="B19353">
        <v>-0.19402990857704799</v>
      </c>
    </row>
    <row r="19354" spans="1:2" x14ac:dyDescent="0.55000000000000004">
      <c r="A19354">
        <v>-4.3521243425549999E-2</v>
      </c>
      <c r="B19354">
        <v>-0.19412637380109279</v>
      </c>
    </row>
    <row r="19355" spans="1:2" x14ac:dyDescent="0.55000000000000004">
      <c r="A19355">
        <v>-4.38253659558E-2</v>
      </c>
      <c r="B19355">
        <v>-0.19406948405357918</v>
      </c>
    </row>
    <row r="19356" spans="1:2" x14ac:dyDescent="0.55000000000000004">
      <c r="A19356">
        <v>-4.354855238745E-2</v>
      </c>
      <c r="B19356">
        <v>-0.1939260229511536</v>
      </c>
    </row>
    <row r="19357" spans="1:2" x14ac:dyDescent="0.55000000000000004">
      <c r="A19357">
        <v>-4.3228292743350001E-2</v>
      </c>
      <c r="B19357">
        <v>-0.19399651676872479</v>
      </c>
    </row>
    <row r="19358" spans="1:2" x14ac:dyDescent="0.55000000000000004">
      <c r="A19358">
        <v>-4.3338769907400002E-2</v>
      </c>
      <c r="B19358">
        <v>-0.19419810435230558</v>
      </c>
    </row>
    <row r="19359" spans="1:2" x14ac:dyDescent="0.55000000000000004">
      <c r="A19359">
        <v>-4.3441799172749998E-2</v>
      </c>
      <c r="B19359">
        <v>-0.19423025942698718</v>
      </c>
    </row>
    <row r="19360" spans="1:2" x14ac:dyDescent="0.55000000000000004">
      <c r="A19360">
        <v>-4.3351183071900001E-2</v>
      </c>
      <c r="B19360">
        <v>-0.19424015329611999</v>
      </c>
    </row>
    <row r="19361" spans="1:2" x14ac:dyDescent="0.55000000000000004">
      <c r="A19361">
        <v>-4.3178640085350002E-2</v>
      </c>
      <c r="B19361">
        <v>-0.19419315741773918</v>
      </c>
    </row>
    <row r="19362" spans="1:2" x14ac:dyDescent="0.55000000000000004">
      <c r="A19362">
        <v>-4.3316426211300003E-2</v>
      </c>
      <c r="B19362">
        <v>-0.19423644309519519</v>
      </c>
    </row>
    <row r="19363" spans="1:2" x14ac:dyDescent="0.55000000000000004">
      <c r="A19363">
        <v>-4.32965651481E-2</v>
      </c>
      <c r="B19363">
        <v>-0.19421294515600479</v>
      </c>
    </row>
    <row r="19364" spans="1:2" x14ac:dyDescent="0.55000000000000004">
      <c r="A19364">
        <v>-4.3349941755449997E-2</v>
      </c>
      <c r="B19364">
        <v>-0.1944664755525328</v>
      </c>
    </row>
    <row r="19365" spans="1:2" x14ac:dyDescent="0.55000000000000004">
      <c r="A19365">
        <v>-4.3234499325600001E-2</v>
      </c>
      <c r="B19365">
        <v>-0.19436877359484639</v>
      </c>
    </row>
    <row r="19366" spans="1:2" x14ac:dyDescent="0.55000000000000004">
      <c r="A19366">
        <v>-4.3357389654150001E-2</v>
      </c>
      <c r="B19366">
        <v>-0.1944578184170416</v>
      </c>
    </row>
    <row r="19367" spans="1:2" x14ac:dyDescent="0.55000000000000004">
      <c r="A19367">
        <v>-4.3147607174100003E-2</v>
      </c>
      <c r="B19367">
        <v>-0.19453325916917918</v>
      </c>
    </row>
    <row r="19368" spans="1:2" x14ac:dyDescent="0.55000000000000004">
      <c r="A19368">
        <v>-4.3220844844649997E-2</v>
      </c>
      <c r="B19368">
        <v>-0.19458891218305119</v>
      </c>
    </row>
    <row r="19369" spans="1:2" x14ac:dyDescent="0.55000000000000004">
      <c r="A19369">
        <v>-4.3260566971049998E-2</v>
      </c>
      <c r="B19369">
        <v>-0.1946408549959984</v>
      </c>
    </row>
    <row r="19370" spans="1:2" x14ac:dyDescent="0.55000000000000004">
      <c r="A19370">
        <v>-4.3564689501299998E-2</v>
      </c>
      <c r="B19370">
        <v>-0.19481770790674718</v>
      </c>
    </row>
    <row r="19371" spans="1:2" x14ac:dyDescent="0.55000000000000004">
      <c r="A19371">
        <v>-4.3568413450649997E-2</v>
      </c>
      <c r="B19371">
        <v>-0.19488325478975199</v>
      </c>
    </row>
    <row r="19372" spans="1:2" x14ac:dyDescent="0.55000000000000004">
      <c r="A19372">
        <v>-4.3379733350249999E-2</v>
      </c>
      <c r="B19372">
        <v>-0.1950230056912528</v>
      </c>
    </row>
    <row r="19373" spans="1:2" x14ac:dyDescent="0.55000000000000004">
      <c r="A19373">
        <v>-4.3395870464099998E-2</v>
      </c>
      <c r="B19373">
        <v>-0.1951466790554128</v>
      </c>
    </row>
    <row r="19374" spans="1:2" x14ac:dyDescent="0.55000000000000004">
      <c r="A19374">
        <v>-4.3474073400450002E-2</v>
      </c>
      <c r="B19374">
        <v>-0.1951825443310192</v>
      </c>
    </row>
    <row r="19375" spans="1:2" x14ac:dyDescent="0.55000000000000004">
      <c r="A19375">
        <v>-4.3862605449299999E-2</v>
      </c>
      <c r="B19375">
        <v>-0.1954682298022288</v>
      </c>
    </row>
    <row r="19376" spans="1:2" x14ac:dyDescent="0.55000000000000004">
      <c r="A19376">
        <v>-4.3969358664000001E-2</v>
      </c>
      <c r="B19376">
        <v>-0.1953618707090512</v>
      </c>
    </row>
    <row r="19377" spans="1:2" x14ac:dyDescent="0.55000000000000004">
      <c r="A19377">
        <v>-4.4172934561799999E-2</v>
      </c>
      <c r="B19377">
        <v>-0.19552017261517599</v>
      </c>
    </row>
    <row r="19378" spans="1:2" x14ac:dyDescent="0.55000000000000004">
      <c r="A19378">
        <v>-4.4050044233249999E-2</v>
      </c>
      <c r="B19378">
        <v>-0.19580956828731039</v>
      </c>
    </row>
    <row r="19379" spans="1:2" x14ac:dyDescent="0.55000000000000004">
      <c r="A19379">
        <v>-4.460615400285E-2</v>
      </c>
      <c r="B19379">
        <v>-0.1959629232588688</v>
      </c>
    </row>
    <row r="19380" spans="1:2" x14ac:dyDescent="0.55000000000000004">
      <c r="A19380">
        <v>-4.4397612839249999E-2</v>
      </c>
      <c r="B19380">
        <v>-0.1961051476276528</v>
      </c>
    </row>
    <row r="19381" spans="1:2" x14ac:dyDescent="0.55000000000000004">
      <c r="A19381">
        <v>-4.4660771926650002E-2</v>
      </c>
      <c r="B19381">
        <v>-0.196169457777016</v>
      </c>
    </row>
    <row r="19382" spans="1:2" x14ac:dyDescent="0.55000000000000004">
      <c r="A19382">
        <v>-4.4594982154799997E-2</v>
      </c>
      <c r="B19382">
        <v>-0.1963351800849904</v>
      </c>
    </row>
    <row r="19383" spans="1:2" x14ac:dyDescent="0.55000000000000004">
      <c r="A19383">
        <v>-4.5019512380699997E-2</v>
      </c>
      <c r="B19383">
        <v>-0.19656273907504479</v>
      </c>
    </row>
    <row r="19384" spans="1:2" x14ac:dyDescent="0.55000000000000004">
      <c r="A19384">
        <v>-4.5040614760349998E-2</v>
      </c>
      <c r="B19384">
        <v>-0.19680637560243999</v>
      </c>
    </row>
    <row r="19385" spans="1:2" x14ac:dyDescent="0.55000000000000004">
      <c r="A19385">
        <v>-4.5323634910949998E-2</v>
      </c>
      <c r="B19385">
        <v>-0.197165028358504</v>
      </c>
    </row>
    <row r="19386" spans="1:2" x14ac:dyDescent="0.55000000000000004">
      <c r="A19386">
        <v>-4.5319910961599999E-2</v>
      </c>
      <c r="B19386">
        <v>-0.19721944463873439</v>
      </c>
    </row>
    <row r="19387" spans="1:2" x14ac:dyDescent="0.55000000000000004">
      <c r="A19387">
        <v>-4.5691064580150001E-2</v>
      </c>
      <c r="B19387">
        <v>-0.19729117518994718</v>
      </c>
    </row>
    <row r="19388" spans="1:2" x14ac:dyDescent="0.55000000000000004">
      <c r="A19388">
        <v>-4.5856159668000003E-2</v>
      </c>
      <c r="B19388">
        <v>-0.19749523624081119</v>
      </c>
    </row>
    <row r="19389" spans="1:2" x14ac:dyDescent="0.55000000000000004">
      <c r="A19389">
        <v>-4.5950499718199998E-2</v>
      </c>
      <c r="B19389">
        <v>-0.19778215844566238</v>
      </c>
    </row>
    <row r="19390" spans="1:2" x14ac:dyDescent="0.55000000000000004">
      <c r="A19390">
        <v>-4.6247174349750002E-2</v>
      </c>
      <c r="B19390">
        <v>-0.1981148397952528</v>
      </c>
    </row>
    <row r="19391" spans="1:2" x14ac:dyDescent="0.55000000000000004">
      <c r="A19391">
        <v>-4.5938086553699999E-2</v>
      </c>
      <c r="B19391">
        <v>-0.19820883155201438</v>
      </c>
    </row>
    <row r="19392" spans="1:2" x14ac:dyDescent="0.55000000000000004">
      <c r="A19392">
        <v>-4.6078355312550001E-2</v>
      </c>
      <c r="B19392">
        <v>-0.19852172516333919</v>
      </c>
    </row>
    <row r="19393" spans="1:2" x14ac:dyDescent="0.55000000000000004">
      <c r="A19393">
        <v>-4.6358892830249999E-2</v>
      </c>
      <c r="B19393">
        <v>-0.1986899209385968</v>
      </c>
    </row>
    <row r="19394" spans="1:2" x14ac:dyDescent="0.55000000000000004">
      <c r="A19394">
        <v>-4.6455715513350003E-2</v>
      </c>
      <c r="B19394">
        <v>-0.19882348817188961</v>
      </c>
    </row>
    <row r="19395" spans="1:2" x14ac:dyDescent="0.55000000000000004">
      <c r="A19395">
        <v>-4.6594742955750001E-2</v>
      </c>
      <c r="B19395">
        <v>-0.19911906751223199</v>
      </c>
    </row>
    <row r="19396" spans="1:2" x14ac:dyDescent="0.55000000000000004">
      <c r="A19396">
        <v>-4.6885211005049998E-2</v>
      </c>
      <c r="B19396">
        <v>-0.19913638178321438</v>
      </c>
    </row>
    <row r="19397" spans="1:2" x14ac:dyDescent="0.55000000000000004">
      <c r="A19397">
        <v>-4.7052788725800002E-2</v>
      </c>
      <c r="B19397">
        <v>-0.199323128563096</v>
      </c>
    </row>
    <row r="19398" spans="1:2" x14ac:dyDescent="0.55000000000000004">
      <c r="A19398">
        <v>-4.750835186295E-2</v>
      </c>
      <c r="B19398">
        <v>-0.19940227951615838</v>
      </c>
    </row>
    <row r="19399" spans="1:2" x14ac:dyDescent="0.55000000000000004">
      <c r="A19399">
        <v>-4.7580348217049998E-2</v>
      </c>
      <c r="B19399">
        <v>-0.19973743433303198</v>
      </c>
    </row>
    <row r="19400" spans="1:2" x14ac:dyDescent="0.55000000000000004">
      <c r="A19400">
        <v>-4.7946536569799997E-2</v>
      </c>
      <c r="B19400">
        <v>-0.19979308734690399</v>
      </c>
    </row>
    <row r="19401" spans="1:2" x14ac:dyDescent="0.55000000000000004">
      <c r="A19401">
        <v>-4.7913021025650003E-2</v>
      </c>
      <c r="B19401">
        <v>-0.199941495383896</v>
      </c>
    </row>
    <row r="19402" spans="1:2" x14ac:dyDescent="0.55000000000000004">
      <c r="A19402">
        <v>-4.8399617074050001E-2</v>
      </c>
      <c r="B19402">
        <v>-0.1999142872437808</v>
      </c>
    </row>
    <row r="19403" spans="1:2" x14ac:dyDescent="0.55000000000000004">
      <c r="A19403">
        <v>-4.8537403200000002E-2</v>
      </c>
      <c r="B19403">
        <v>-0.19998725452863519</v>
      </c>
    </row>
    <row r="19404" spans="1:2" x14ac:dyDescent="0.55000000000000004">
      <c r="A19404">
        <v>-4.9011586083900001E-2</v>
      </c>
      <c r="B19404">
        <v>-0.20018636864493281</v>
      </c>
    </row>
    <row r="19405" spans="1:2" x14ac:dyDescent="0.55000000000000004">
      <c r="A19405">
        <v>-4.9053790843200003E-2</v>
      </c>
      <c r="B19405">
        <v>-0.20032488281279198</v>
      </c>
    </row>
    <row r="19406" spans="1:2" x14ac:dyDescent="0.55000000000000004">
      <c r="A19406">
        <v>-4.9403842082099997E-2</v>
      </c>
      <c r="B19406">
        <v>-0.2004473194433104</v>
      </c>
    </row>
    <row r="19407" spans="1:2" x14ac:dyDescent="0.55000000000000004">
      <c r="A19407">
        <v>-4.9480803702000004E-2</v>
      </c>
      <c r="B19407">
        <v>-0.20065014376053281</v>
      </c>
    </row>
    <row r="19408" spans="1:2" x14ac:dyDescent="0.55000000000000004">
      <c r="A19408">
        <v>-4.9774995700649999E-2</v>
      </c>
      <c r="B19408">
        <v>-0.2008974904888528</v>
      </c>
    </row>
    <row r="19409" spans="1:2" x14ac:dyDescent="0.55000000000000004">
      <c r="A19409">
        <v>-4.9896644712750002E-2</v>
      </c>
      <c r="B19409">
        <v>-0.20110897194156641</v>
      </c>
    </row>
    <row r="19410" spans="1:2" x14ac:dyDescent="0.55000000000000004">
      <c r="A19410">
        <v>-4.9963675801050003E-2</v>
      </c>
      <c r="B19410">
        <v>-0.2013105595251472</v>
      </c>
    </row>
    <row r="19411" spans="1:2" x14ac:dyDescent="0.55000000000000004">
      <c r="A19411">
        <v>-5.0471374229100002E-2</v>
      </c>
      <c r="B19411">
        <v>-0.20140084108098399</v>
      </c>
    </row>
    <row r="19412" spans="1:2" x14ac:dyDescent="0.55000000000000004">
      <c r="A19412">
        <v>-5.0502407140350002E-2</v>
      </c>
      <c r="B19412">
        <v>-0.20153688178155998</v>
      </c>
    </row>
    <row r="19413" spans="1:2" x14ac:dyDescent="0.55000000000000004">
      <c r="A19413">
        <v>-5.0761842278399999E-2</v>
      </c>
      <c r="B19413">
        <v>-0.20194500388328798</v>
      </c>
    </row>
    <row r="19414" spans="1:2" x14ac:dyDescent="0.55000000000000004">
      <c r="A19414">
        <v>-5.08934218221E-2</v>
      </c>
      <c r="B19414">
        <v>-0.2019437671496464</v>
      </c>
    </row>
    <row r="19415" spans="1:2" x14ac:dyDescent="0.55000000000000004">
      <c r="A19415">
        <v>-5.1008864251950004E-2</v>
      </c>
      <c r="B19415">
        <v>-0.20216637920513439</v>
      </c>
    </row>
    <row r="19416" spans="1:2" x14ac:dyDescent="0.55000000000000004">
      <c r="A19416">
        <v>-5.1018794783550002E-2</v>
      </c>
      <c r="B19416">
        <v>-0.2023147872421264</v>
      </c>
    </row>
    <row r="19417" spans="1:2" x14ac:dyDescent="0.55000000000000004">
      <c r="A19417">
        <v>-5.1407326832399999E-2</v>
      </c>
      <c r="B19417">
        <v>-0.20260789311518559</v>
      </c>
    </row>
    <row r="19418" spans="1:2" x14ac:dyDescent="0.55000000000000004">
      <c r="A19418">
        <v>-5.15513195406E-2</v>
      </c>
      <c r="B19418">
        <v>-0.2026957012037392</v>
      </c>
    </row>
    <row r="19419" spans="1:2" x14ac:dyDescent="0.55000000000000004">
      <c r="A19419">
        <v>-5.1704001463950003E-2</v>
      </c>
      <c r="B19419">
        <v>-0.20277979909136798</v>
      </c>
    </row>
    <row r="19420" spans="1:2" x14ac:dyDescent="0.55000000000000004">
      <c r="A19420">
        <v>-5.1995710829700004E-2</v>
      </c>
      <c r="B19420">
        <v>-0.20309887637090079</v>
      </c>
    </row>
    <row r="19421" spans="1:2" x14ac:dyDescent="0.55000000000000004">
      <c r="A19421">
        <v>-5.2219147790699999E-2</v>
      </c>
      <c r="B19421">
        <v>-0.2031780273239632</v>
      </c>
    </row>
    <row r="19422" spans="1:2" x14ac:dyDescent="0.55000000000000004">
      <c r="A19422">
        <v>-5.22985920435E-2</v>
      </c>
      <c r="B19422">
        <v>-0.20323862727240161</v>
      </c>
    </row>
    <row r="19423" spans="1:2" x14ac:dyDescent="0.55000000000000004">
      <c r="A19423">
        <v>-5.2294868094150002E-2</v>
      </c>
      <c r="B19423">
        <v>-0.2035131821408368</v>
      </c>
    </row>
    <row r="19424" spans="1:2" x14ac:dyDescent="0.55000000000000004">
      <c r="A19424">
        <v>-5.2684641459450003E-2</v>
      </c>
      <c r="B19424">
        <v>-0.2038025778129712</v>
      </c>
    </row>
    <row r="19425" spans="1:2" x14ac:dyDescent="0.55000000000000004">
      <c r="A19425">
        <v>-5.28522191802E-2</v>
      </c>
      <c r="B19425">
        <v>-0.2039534593172464</v>
      </c>
    </row>
    <row r="19426" spans="1:2" x14ac:dyDescent="0.55000000000000004">
      <c r="A19426">
        <v>-5.2806290471549999E-2</v>
      </c>
      <c r="B19426">
        <v>-0.20398437765828639</v>
      </c>
    </row>
    <row r="19427" spans="1:2" x14ac:dyDescent="0.55000000000000004">
      <c r="A19427">
        <v>-5.2693330674599997E-2</v>
      </c>
      <c r="B19427">
        <v>-0.20399179806013598</v>
      </c>
    </row>
    <row r="19428" spans="1:2" x14ac:dyDescent="0.55000000000000004">
      <c r="A19428">
        <v>-5.2860908395350001E-2</v>
      </c>
      <c r="B19428">
        <v>-0.20401529599932638</v>
      </c>
    </row>
    <row r="19429" spans="1:2" x14ac:dyDescent="0.55000000000000004">
      <c r="A19429">
        <v>-5.3275508089650002E-2</v>
      </c>
      <c r="B19429">
        <v>-0.20428737740047839</v>
      </c>
    </row>
    <row r="19430" spans="1:2" x14ac:dyDescent="0.55000000000000004">
      <c r="A19430">
        <v>-5.3212200950699999E-2</v>
      </c>
      <c r="B19430">
        <v>-0.20423172438660639</v>
      </c>
    </row>
    <row r="19431" spans="1:2" x14ac:dyDescent="0.55000000000000004">
      <c r="A19431">
        <v>-5.3610663531150002E-2</v>
      </c>
      <c r="B19431">
        <v>-0.20440239362914719</v>
      </c>
    </row>
    <row r="19432" spans="1:2" x14ac:dyDescent="0.55000000000000004">
      <c r="A19432">
        <v>-5.3661557505599998E-2</v>
      </c>
      <c r="B19432">
        <v>-0.20459903427816159</v>
      </c>
    </row>
    <row r="19433" spans="1:2" x14ac:dyDescent="0.55000000000000004">
      <c r="A19433">
        <v>-5.3631765910800003E-2</v>
      </c>
      <c r="B19433">
        <v>-0.2044852547831344</v>
      </c>
    </row>
    <row r="19434" spans="1:2" x14ac:dyDescent="0.55000000000000004">
      <c r="A19434">
        <v>-5.3799343631549999E-2</v>
      </c>
      <c r="B19434">
        <v>-0.20476723005341918</v>
      </c>
    </row>
    <row r="19435" spans="1:2" x14ac:dyDescent="0.55000000000000004">
      <c r="A19435">
        <v>-5.3893683681750001E-2</v>
      </c>
      <c r="B19435">
        <v>-0.20472270764232159</v>
      </c>
    </row>
    <row r="19436" spans="1:2" x14ac:dyDescent="0.55000000000000004">
      <c r="A19436">
        <v>-5.4163049351399997E-2</v>
      </c>
      <c r="B19436">
        <v>-0.20498365844069918</v>
      </c>
    </row>
    <row r="19437" spans="1:2" x14ac:dyDescent="0.55000000000000004">
      <c r="A19437">
        <v>-5.4194082262650004E-2</v>
      </c>
      <c r="B19437">
        <v>-0.2050776501974608</v>
      </c>
    </row>
    <row r="19438" spans="1:2" x14ac:dyDescent="0.55000000000000004">
      <c r="A19438">
        <v>-5.4030228491249999E-2</v>
      </c>
      <c r="B19438">
        <v>-0.20509867466936799</v>
      </c>
    </row>
    <row r="19439" spans="1:2" x14ac:dyDescent="0.55000000000000004">
      <c r="A19439">
        <v>-5.400788479515E-2</v>
      </c>
      <c r="B19439">
        <v>-0.20525326637456801</v>
      </c>
    </row>
    <row r="19440" spans="1:2" x14ac:dyDescent="0.55000000000000004">
      <c r="A19440">
        <v>-5.4252424135800004E-2</v>
      </c>
      <c r="B19440">
        <v>-0.2052149276316784</v>
      </c>
    </row>
    <row r="19441" spans="1:2" x14ac:dyDescent="0.55000000000000004">
      <c r="A19441">
        <v>-5.4277250464800003E-2</v>
      </c>
      <c r="B19441">
        <v>-0.20541651521525919</v>
      </c>
    </row>
    <row r="19442" spans="1:2" x14ac:dyDescent="0.55000000000000004">
      <c r="A19442">
        <v>-5.4268561249650002E-2</v>
      </c>
      <c r="B19442">
        <v>-0.2054907192337552</v>
      </c>
    </row>
    <row r="19443" spans="1:2" x14ac:dyDescent="0.55000000000000004">
      <c r="A19443">
        <v>-5.4396416843999998E-2</v>
      </c>
      <c r="B19443">
        <v>-0.20539301727606879</v>
      </c>
    </row>
    <row r="19444" spans="1:2" x14ac:dyDescent="0.55000000000000004">
      <c r="A19444">
        <v>-5.4540409552199999E-2</v>
      </c>
      <c r="B19444">
        <v>-0.2054313560189584</v>
      </c>
    </row>
    <row r="19445" spans="1:2" x14ac:dyDescent="0.55000000000000004">
      <c r="A19445">
        <v>-5.4483308995500003E-2</v>
      </c>
      <c r="B19445">
        <v>-0.20555255591583518</v>
      </c>
    </row>
    <row r="19446" spans="1:2" x14ac:dyDescent="0.55000000000000004">
      <c r="A19446">
        <v>-5.4710469905850004E-2</v>
      </c>
      <c r="B19446">
        <v>-0.20552163757479519</v>
      </c>
    </row>
    <row r="19447" spans="1:2" x14ac:dyDescent="0.55000000000000004">
      <c r="A19447">
        <v>-5.4674471728800002E-2</v>
      </c>
      <c r="B19447">
        <v>-0.2056465476725968</v>
      </c>
    </row>
    <row r="19448" spans="1:2" x14ac:dyDescent="0.55000000000000004">
      <c r="A19448">
        <v>-5.4719159120999998E-2</v>
      </c>
      <c r="B19448">
        <v>-0.20575414349941598</v>
      </c>
    </row>
    <row r="19449" spans="1:2" x14ac:dyDescent="0.55000000000000004">
      <c r="A19449">
        <v>-5.4809775221850002E-2</v>
      </c>
      <c r="B19449">
        <v>-0.2059000780691248</v>
      </c>
    </row>
    <row r="19450" spans="1:2" x14ac:dyDescent="0.55000000000000004">
      <c r="A19450">
        <v>-5.4654610665599998E-2</v>
      </c>
      <c r="B19450">
        <v>-0.2058852372654256</v>
      </c>
    </row>
    <row r="19451" spans="1:2" x14ac:dyDescent="0.55000000000000004">
      <c r="A19451">
        <v>-5.4686884893300002E-2</v>
      </c>
      <c r="B19451">
        <v>-0.2058864739990672</v>
      </c>
    </row>
    <row r="19452" spans="1:2" x14ac:dyDescent="0.55000000000000004">
      <c r="A19452">
        <v>-5.4988524790650001E-2</v>
      </c>
      <c r="B19452">
        <v>-0.20582340058334558</v>
      </c>
    </row>
    <row r="19453" spans="1:2" x14ac:dyDescent="0.55000000000000004">
      <c r="A19453">
        <v>-5.4797362057350002E-2</v>
      </c>
      <c r="B19453">
        <v>-0.205766510835832</v>
      </c>
    </row>
    <row r="19454" spans="1:2" x14ac:dyDescent="0.55000000000000004">
      <c r="A19454">
        <v>-5.4760122563850003E-2</v>
      </c>
      <c r="B19454">
        <v>-0.20575414349941598</v>
      </c>
    </row>
    <row r="19455" spans="1:2" x14ac:dyDescent="0.55000000000000004">
      <c r="A19455">
        <v>-5.4879288943049997E-2</v>
      </c>
      <c r="B19455">
        <v>-0.2056378905371056</v>
      </c>
    </row>
    <row r="19456" spans="1:2" x14ac:dyDescent="0.55000000000000004">
      <c r="A19456">
        <v>-5.47489507158E-2</v>
      </c>
      <c r="B19456">
        <v>-0.20582340058334558</v>
      </c>
    </row>
    <row r="19457" spans="1:2" x14ac:dyDescent="0.55000000000000004">
      <c r="A19457">
        <v>-5.4756398614499997E-2</v>
      </c>
      <c r="B19457">
        <v>-0.20581969038242079</v>
      </c>
    </row>
    <row r="19458" spans="1:2" x14ac:dyDescent="0.55000000000000004">
      <c r="A19458">
        <v>-5.4851979981150004E-2</v>
      </c>
      <c r="B19458">
        <v>-0.20580113937779679</v>
      </c>
    </row>
    <row r="19459" spans="1:2" x14ac:dyDescent="0.55000000000000004">
      <c r="A19459">
        <v>-5.4815981804100002E-2</v>
      </c>
      <c r="B19459">
        <v>-0.2059223392746736</v>
      </c>
    </row>
    <row r="19460" spans="1:2" x14ac:dyDescent="0.55000000000000004">
      <c r="A19460">
        <v>-5.4829636285049999E-2</v>
      </c>
      <c r="B19460">
        <v>-0.2059408902792976</v>
      </c>
    </row>
    <row r="19461" spans="1:2" x14ac:dyDescent="0.55000000000000004">
      <c r="A19461">
        <v>-5.4799844690250003E-2</v>
      </c>
      <c r="B19461">
        <v>-0.2059186290737488</v>
      </c>
    </row>
    <row r="19462" spans="1:2" x14ac:dyDescent="0.55000000000000004">
      <c r="A19462">
        <v>-5.4823429702799999E-2</v>
      </c>
      <c r="B19462">
        <v>-0.20607940444715681</v>
      </c>
    </row>
    <row r="19463" spans="1:2" x14ac:dyDescent="0.55000000000000004">
      <c r="A19463">
        <v>-5.4775018361249997E-2</v>
      </c>
      <c r="B19463">
        <v>-0.20595202088207198</v>
      </c>
    </row>
    <row r="19464" spans="1:2" x14ac:dyDescent="0.55000000000000004">
      <c r="A19464">
        <v>-5.4686884893300002E-2</v>
      </c>
      <c r="B19464">
        <v>-0.20600767389594399</v>
      </c>
    </row>
    <row r="19465" spans="1:2" x14ac:dyDescent="0.55000000000000004">
      <c r="A19465">
        <v>-5.4771294411899998E-2</v>
      </c>
      <c r="B19465">
        <v>-0.20600396369501919</v>
      </c>
    </row>
    <row r="19466" spans="1:2" x14ac:dyDescent="0.55000000000000004">
      <c r="A19466">
        <v>-5.4784948892850002E-2</v>
      </c>
      <c r="B19466">
        <v>-0.20608187791443999</v>
      </c>
    </row>
    <row r="19467" spans="1:2" x14ac:dyDescent="0.55000000000000004">
      <c r="A19467">
        <v>-5.47365375513E-2</v>
      </c>
      <c r="B19467">
        <v>-0.20607074731166558</v>
      </c>
    </row>
    <row r="19468" spans="1:2" x14ac:dyDescent="0.55000000000000004">
      <c r="A19468">
        <v>-5.4719159120999998E-2</v>
      </c>
      <c r="B19468">
        <v>-0.2059408902792976</v>
      </c>
    </row>
    <row r="19469" spans="1:2" x14ac:dyDescent="0.55000000000000004">
      <c r="A19469">
        <v>-5.4720400437450002E-2</v>
      </c>
      <c r="B19469">
        <v>-0.20603488203605919</v>
      </c>
    </row>
    <row r="19470" spans="1:2" x14ac:dyDescent="0.55000000000000004">
      <c r="A19470">
        <v>-5.46322669695E-2</v>
      </c>
      <c r="B19470">
        <v>-0.2060967187181392</v>
      </c>
    </row>
    <row r="19471" spans="1:2" x14ac:dyDescent="0.55000000000000004">
      <c r="A19471">
        <v>-5.4814740487649997E-2</v>
      </c>
      <c r="B19471">
        <v>-0.20586915972808478</v>
      </c>
    </row>
    <row r="19472" spans="1:2" x14ac:dyDescent="0.55000000000000004">
      <c r="A19472">
        <v>-5.4833360234399997E-2</v>
      </c>
      <c r="B19472">
        <v>-0.2058666862608016</v>
      </c>
    </row>
    <row r="19473" spans="1:2" x14ac:dyDescent="0.55000000000000004">
      <c r="A19473">
        <v>-5.4768811778999997E-2</v>
      </c>
      <c r="B19473">
        <v>-0.20587781686357598</v>
      </c>
    </row>
    <row r="19474" spans="1:2" x14ac:dyDescent="0.55000000000000004">
      <c r="A19474">
        <v>-5.4488274261299999E-2</v>
      </c>
      <c r="B19474">
        <v>-0.2057430128966416</v>
      </c>
    </row>
    <row r="19475" spans="1:2" x14ac:dyDescent="0.55000000000000004">
      <c r="A19475">
        <v>-5.4493239527100001E-2</v>
      </c>
      <c r="B19475">
        <v>-0.2056836496818448</v>
      </c>
    </row>
    <row r="19476" spans="1:2" x14ac:dyDescent="0.55000000000000004">
      <c r="A19476">
        <v>-5.4469654514549999E-2</v>
      </c>
      <c r="B19476">
        <v>-0.20566633541086241</v>
      </c>
    </row>
    <row r="19477" spans="1:2" x14ac:dyDescent="0.55000000000000004">
      <c r="A19477">
        <v>-5.4406347375600003E-2</v>
      </c>
      <c r="B19477">
        <v>-0.20559336812600798</v>
      </c>
    </row>
    <row r="19478" spans="1:2" x14ac:dyDescent="0.55000000000000004">
      <c r="A19478">
        <v>-5.448455031195E-2</v>
      </c>
      <c r="B19478">
        <v>-0.2054536172245072</v>
      </c>
    </row>
    <row r="19479" spans="1:2" x14ac:dyDescent="0.55000000000000004">
      <c r="A19479">
        <v>-5.429090494575E-2</v>
      </c>
      <c r="B19479">
        <v>-0.205358388734104</v>
      </c>
    </row>
    <row r="19480" spans="1:2" x14ac:dyDescent="0.55000000000000004">
      <c r="A19480">
        <v>-5.4633508285949997E-2</v>
      </c>
      <c r="B19480">
        <v>-0.20522605823445278</v>
      </c>
    </row>
    <row r="19481" spans="1:2" x14ac:dyDescent="0.55000000000000004">
      <c r="A19481">
        <v>-5.4321937856999999E-2</v>
      </c>
      <c r="B19481">
        <v>-0.20513577667861599</v>
      </c>
    </row>
    <row r="19482" spans="1:2" x14ac:dyDescent="0.55000000000000004">
      <c r="A19482">
        <v>-5.4204012794250002E-2</v>
      </c>
      <c r="B19482">
        <v>-0.20492429522590239</v>
      </c>
    </row>
    <row r="19483" spans="1:2" x14ac:dyDescent="0.55000000000000004">
      <c r="A19483">
        <v>-5.4166773300750003E-2</v>
      </c>
      <c r="B19483">
        <v>-0.2050590991928368</v>
      </c>
    </row>
    <row r="19484" spans="1:2" x14ac:dyDescent="0.55000000000000004">
      <c r="A19484">
        <v>-5.4408830008499998E-2</v>
      </c>
      <c r="B19484">
        <v>-0.20505786245919519</v>
      </c>
    </row>
    <row r="19485" spans="1:2" x14ac:dyDescent="0.55000000000000004">
      <c r="A19485">
        <v>-5.416180803495E-2</v>
      </c>
      <c r="B19485">
        <v>-0.20507517673017758</v>
      </c>
    </row>
    <row r="19486" spans="1:2" x14ac:dyDescent="0.55000000000000004">
      <c r="A19486">
        <v>-5.4230080439699999E-2</v>
      </c>
      <c r="B19486">
        <v>-0.20488348301572959</v>
      </c>
    </row>
    <row r="19487" spans="1:2" x14ac:dyDescent="0.55000000000000004">
      <c r="A19487">
        <v>-5.4129533807250003E-2</v>
      </c>
      <c r="B19487">
        <v>-0.2047932014598928</v>
      </c>
    </row>
    <row r="19488" spans="1:2" x14ac:dyDescent="0.55000000000000004">
      <c r="A19488">
        <v>-5.4118361959200001E-2</v>
      </c>
      <c r="B19488">
        <v>-0.20491069115584479</v>
      </c>
    </row>
    <row r="19489" spans="1:2" x14ac:dyDescent="0.55000000000000004">
      <c r="A19489">
        <v>-5.4145670921100002E-2</v>
      </c>
      <c r="B19489">
        <v>-0.2047288913105296</v>
      </c>
    </row>
    <row r="19490" spans="1:2" x14ac:dyDescent="0.55000000000000004">
      <c r="A19490">
        <v>-5.3945818972650002E-2</v>
      </c>
      <c r="B19490">
        <v>-0.2045780098062544</v>
      </c>
    </row>
    <row r="19491" spans="1:2" x14ac:dyDescent="0.55000000000000004">
      <c r="A19491">
        <v>-5.3919751327199998E-2</v>
      </c>
      <c r="B19491">
        <v>-0.20455574860070561</v>
      </c>
    </row>
    <row r="19492" spans="1:2" x14ac:dyDescent="0.55000000000000004">
      <c r="A19492">
        <v>-5.3635489860150001E-2</v>
      </c>
      <c r="B19492">
        <v>-0.20454709146521438</v>
      </c>
    </row>
    <row r="19493" spans="1:2" x14ac:dyDescent="0.55000000000000004">
      <c r="A19493">
        <v>-5.3552321658000002E-2</v>
      </c>
      <c r="B19493">
        <v>-0.20451617312417439</v>
      </c>
    </row>
    <row r="19494" spans="1:2" x14ac:dyDescent="0.55000000000000004">
      <c r="A19494">
        <v>-5.3335091279249999E-2</v>
      </c>
      <c r="B19494">
        <v>-0.20413402242891998</v>
      </c>
    </row>
    <row r="19495" spans="1:2" x14ac:dyDescent="0.55000000000000004">
      <c r="A19495">
        <v>-5.315634171045E-2</v>
      </c>
      <c r="B19495">
        <v>-0.2042614059940048</v>
      </c>
    </row>
    <row r="19496" spans="1:2" x14ac:dyDescent="0.55000000000000004">
      <c r="A19496">
        <v>-5.3105447735999997E-2</v>
      </c>
      <c r="B19496">
        <v>-0.20409444695238879</v>
      </c>
    </row>
    <row r="19497" spans="1:2" x14ac:dyDescent="0.55000000000000004">
      <c r="A19497">
        <v>-5.2886976040799998E-2</v>
      </c>
      <c r="B19497">
        <v>-0.20401034906475998</v>
      </c>
    </row>
    <row r="19498" spans="1:2" x14ac:dyDescent="0.55000000000000004">
      <c r="A19498">
        <v>-5.2837323382799999E-2</v>
      </c>
      <c r="B19498">
        <v>-0.2039126471070736</v>
      </c>
    </row>
    <row r="19499" spans="1:2" x14ac:dyDescent="0.55000000000000004">
      <c r="A19499">
        <v>-5.2828634167649997E-2</v>
      </c>
      <c r="B19499">
        <v>-0.2036912717852272</v>
      </c>
    </row>
    <row r="19500" spans="1:2" x14ac:dyDescent="0.55000000000000004">
      <c r="A19500">
        <v>-5.283359943345E-2</v>
      </c>
      <c r="B19500">
        <v>-0.20348473726708</v>
      </c>
    </row>
    <row r="19501" spans="1:2" x14ac:dyDescent="0.55000000000000004">
      <c r="A19501">
        <v>-5.27107091049E-2</v>
      </c>
      <c r="B19501">
        <v>-0.20314463551563999</v>
      </c>
    </row>
    <row r="19502" spans="1:2" x14ac:dyDescent="0.55000000000000004">
      <c r="A19502">
        <v>-5.2467411080700001E-2</v>
      </c>
      <c r="B19502">
        <v>-0.203008594815064</v>
      </c>
    </row>
    <row r="19503" spans="1:2" x14ac:dyDescent="0.55000000000000004">
      <c r="A19503">
        <v>-5.2267559132250001E-2</v>
      </c>
      <c r="B19503">
        <v>-0.2027600113531024</v>
      </c>
    </row>
    <row r="19504" spans="1:2" x14ac:dyDescent="0.55000000000000004">
      <c r="A19504">
        <v>-5.2351968650849998E-2</v>
      </c>
      <c r="B19504">
        <v>-0.2027093052737968</v>
      </c>
    </row>
    <row r="19505" spans="1:2" x14ac:dyDescent="0.55000000000000004">
      <c r="A19505">
        <v>-5.2201769360400004E-2</v>
      </c>
      <c r="B19505">
        <v>-0.20251019115749919</v>
      </c>
    </row>
    <row r="19506" spans="1:2" x14ac:dyDescent="0.55000000000000004">
      <c r="A19506">
        <v>-5.21049466773E-2</v>
      </c>
      <c r="B19506">
        <v>-0.20229499950386079</v>
      </c>
    </row>
    <row r="19507" spans="1:2" x14ac:dyDescent="0.55000000000000004">
      <c r="A19507">
        <v>-5.2226595689400003E-2</v>
      </c>
      <c r="B19507">
        <v>-0.20208846498571359</v>
      </c>
    </row>
    <row r="19508" spans="1:2" x14ac:dyDescent="0.55000000000000004">
      <c r="A19508">
        <v>-5.2347003385050002E-2</v>
      </c>
      <c r="B19508">
        <v>-0.2019808691588944</v>
      </c>
    </row>
    <row r="19509" spans="1:2" x14ac:dyDescent="0.55000000000000004">
      <c r="A19509">
        <v>-5.1996952146150001E-2</v>
      </c>
      <c r="B19509">
        <v>-0.20170136735589278</v>
      </c>
    </row>
    <row r="19510" spans="1:2" x14ac:dyDescent="0.55000000000000004">
      <c r="A19510">
        <v>-5.1845511539250003E-2</v>
      </c>
      <c r="B19510">
        <v>-0.20178422850987998</v>
      </c>
    </row>
    <row r="19511" spans="1:2" x14ac:dyDescent="0.55000000000000004">
      <c r="A19511">
        <v>-5.1783445716749997E-2</v>
      </c>
      <c r="B19511">
        <v>-0.2015950082627152</v>
      </c>
    </row>
    <row r="19512" spans="1:2" x14ac:dyDescent="0.55000000000000004">
      <c r="A19512">
        <v>-5.1635729059199997E-2</v>
      </c>
      <c r="B19512">
        <v>-0.2017087877577424</v>
      </c>
    </row>
    <row r="19513" spans="1:2" x14ac:dyDescent="0.55000000000000004">
      <c r="A19513">
        <v>-5.1458220806850002E-2</v>
      </c>
      <c r="B19513">
        <v>-0.2015170940432944</v>
      </c>
    </row>
    <row r="19514" spans="1:2" x14ac:dyDescent="0.55000000000000004">
      <c r="A19514">
        <v>-5.138870708565E-2</v>
      </c>
      <c r="B19514">
        <v>-0.20149606957138719</v>
      </c>
    </row>
    <row r="19515" spans="1:2" x14ac:dyDescent="0.55000000000000004">
      <c r="A19515">
        <v>-5.11764419727E-2</v>
      </c>
      <c r="B19515">
        <v>-0.2015480123843344</v>
      </c>
    </row>
    <row r="19516" spans="1:2" x14ac:dyDescent="0.55000000000000004">
      <c r="A19516">
        <v>-5.1151615643700001E-2</v>
      </c>
      <c r="B19516">
        <v>-0.20150967364144479</v>
      </c>
    </row>
    <row r="19517" spans="1:2" x14ac:dyDescent="0.55000000000000004">
      <c r="A19517">
        <v>-5.1334089161849998E-2</v>
      </c>
      <c r="B19517">
        <v>-0.20135879213716959</v>
      </c>
    </row>
    <row r="19518" spans="1:2" x14ac:dyDescent="0.55000000000000004">
      <c r="A19518">
        <v>-5.085990627795E-2</v>
      </c>
      <c r="B19518">
        <v>-0.20127964118410718</v>
      </c>
    </row>
    <row r="19519" spans="1:2" x14ac:dyDescent="0.55000000000000004">
      <c r="A19519">
        <v>-5.0765566227749997E-2</v>
      </c>
      <c r="B19519">
        <v>-0.20117822902549598</v>
      </c>
    </row>
    <row r="19520" spans="1:2" x14ac:dyDescent="0.55000000000000004">
      <c r="A19520">
        <v>-5.0735774632950002E-2</v>
      </c>
      <c r="B19520">
        <v>-0.2011547310863056</v>
      </c>
    </row>
    <row r="19521" spans="1:2" x14ac:dyDescent="0.55000000000000004">
      <c r="A19521">
        <v>-5.0750670430350003E-2</v>
      </c>
      <c r="B19521">
        <v>-0.20121904123566881</v>
      </c>
    </row>
    <row r="19522" spans="1:2" x14ac:dyDescent="0.55000000000000004">
      <c r="A19522">
        <v>-5.0749429113899999E-2</v>
      </c>
      <c r="B19522">
        <v>-0.201029820988504</v>
      </c>
    </row>
    <row r="19523" spans="1:2" x14ac:dyDescent="0.55000000000000004">
      <c r="A19523">
        <v>-5.0477580811350002E-2</v>
      </c>
      <c r="B19523">
        <v>-0.201048371993128</v>
      </c>
    </row>
    <row r="19524" spans="1:2" x14ac:dyDescent="0.55000000000000004">
      <c r="A19524">
        <v>-5.06997764559E-2</v>
      </c>
      <c r="B19524">
        <v>-0.20095561697000799</v>
      </c>
    </row>
    <row r="19525" spans="1:2" x14ac:dyDescent="0.55000000000000004">
      <c r="A19525">
        <v>-5.0271522280650002E-2</v>
      </c>
      <c r="B19525">
        <v>-0.20098035164284</v>
      </c>
    </row>
    <row r="19526" spans="1:2" x14ac:dyDescent="0.55000000000000004">
      <c r="A19526">
        <v>-5.042296288755E-2</v>
      </c>
      <c r="B19526">
        <v>-0.20088635988607839</v>
      </c>
    </row>
    <row r="19527" spans="1:2" x14ac:dyDescent="0.55000000000000004">
      <c r="A19527">
        <v>-5.0311244407050003E-2</v>
      </c>
      <c r="B19527">
        <v>-0.2006909559707056</v>
      </c>
    </row>
    <row r="19528" spans="1:2" x14ac:dyDescent="0.55000000000000004">
      <c r="A19528">
        <v>-5.0316209672849999E-2</v>
      </c>
      <c r="B19528">
        <v>-0.20061056828400159</v>
      </c>
    </row>
    <row r="19529" spans="1:2" x14ac:dyDescent="0.55000000000000004">
      <c r="A19529">
        <v>-5.01585624837E-2</v>
      </c>
      <c r="B19529">
        <v>-0.20038919296215518</v>
      </c>
    </row>
    <row r="19530" spans="1:2" x14ac:dyDescent="0.55000000000000004">
      <c r="A19530">
        <v>-5.0130012205350002E-2</v>
      </c>
      <c r="B19530">
        <v>-0.20025686246250399</v>
      </c>
    </row>
    <row r="19531" spans="1:2" x14ac:dyDescent="0.55000000000000004">
      <c r="A19531">
        <v>-5.0355931799249999E-2</v>
      </c>
      <c r="B19531">
        <v>-0.20027541346712799</v>
      </c>
    </row>
    <row r="19532" spans="1:2" x14ac:dyDescent="0.55000000000000004">
      <c r="A19532">
        <v>-5.0084083496700002E-2</v>
      </c>
      <c r="B19532">
        <v>-0.20039785009764638</v>
      </c>
    </row>
    <row r="19533" spans="1:2" x14ac:dyDescent="0.55000000000000004">
      <c r="A19533">
        <v>-4.9901609978549998E-2</v>
      </c>
      <c r="B19533">
        <v>-0.20019378904678239</v>
      </c>
    </row>
    <row r="19534" spans="1:2" x14ac:dyDescent="0.55000000000000004">
      <c r="A19534">
        <v>-4.9905333927900003E-2</v>
      </c>
      <c r="B19534">
        <v>-0.20009732382273759</v>
      </c>
    </row>
    <row r="19535" spans="1:2" x14ac:dyDescent="0.55000000000000004">
      <c r="A19535">
        <v>-4.9981054231349999E-2</v>
      </c>
      <c r="B19535">
        <v>-0.20027170326620319</v>
      </c>
    </row>
    <row r="19536" spans="1:2" x14ac:dyDescent="0.55000000000000004">
      <c r="A19536">
        <v>-4.9938849472049997E-2</v>
      </c>
      <c r="B19536">
        <v>-0.200034250407016</v>
      </c>
    </row>
    <row r="19537" spans="1:2" x14ac:dyDescent="0.55000000000000004">
      <c r="A19537">
        <v>-5.01312535218E-2</v>
      </c>
      <c r="B19537">
        <v>-0.20010845442551201</v>
      </c>
    </row>
    <row r="19538" spans="1:2" x14ac:dyDescent="0.55000000000000004">
      <c r="A19538">
        <v>-4.9786167548700001E-2</v>
      </c>
      <c r="B19538">
        <v>-0.20016039723845919</v>
      </c>
    </row>
    <row r="19539" spans="1:2" x14ac:dyDescent="0.55000000000000004">
      <c r="A19539">
        <v>-4.984202678895E-2</v>
      </c>
      <c r="B19539">
        <v>-0.2001171115610032</v>
      </c>
    </row>
    <row r="19540" spans="1:2" x14ac:dyDescent="0.55000000000000004">
      <c r="A19540">
        <v>-4.9361637322800002E-2</v>
      </c>
      <c r="B19540">
        <v>-0.2001529768366096</v>
      </c>
    </row>
    <row r="19541" spans="1:2" x14ac:dyDescent="0.55000000000000004">
      <c r="A19541">
        <v>-4.9575143752199999E-2</v>
      </c>
      <c r="B19541">
        <v>-0.2001072176918704</v>
      </c>
    </row>
    <row r="19542" spans="1:2" x14ac:dyDescent="0.55000000000000004">
      <c r="A19542">
        <v>-4.9335569677349998E-2</v>
      </c>
      <c r="B19542">
        <v>-0.2002642828643536</v>
      </c>
    </row>
    <row r="19543" spans="1:2" x14ac:dyDescent="0.55000000000000004">
      <c r="A19543">
        <v>-4.9470873170399998E-2</v>
      </c>
      <c r="B19543">
        <v>-0.200157923771176</v>
      </c>
    </row>
    <row r="19544" spans="1:2" x14ac:dyDescent="0.55000000000000004">
      <c r="A19544">
        <v>-4.92548841081E-2</v>
      </c>
      <c r="B19544">
        <v>-0.20019131557949918</v>
      </c>
    </row>
    <row r="19545" spans="1:2" x14ac:dyDescent="0.55000000000000004">
      <c r="A19545">
        <v>-4.9416255246600004E-2</v>
      </c>
      <c r="B19545">
        <v>-0.20027417673348638</v>
      </c>
    </row>
    <row r="19546" spans="1:2" x14ac:dyDescent="0.55000000000000004">
      <c r="A19546">
        <v>-4.9693068814950003E-2</v>
      </c>
      <c r="B19546">
        <v>-0.2005029724571824</v>
      </c>
    </row>
    <row r="19547" spans="1:2" x14ac:dyDescent="0.55000000000000004">
      <c r="A19547">
        <v>-4.9453494740100003E-2</v>
      </c>
      <c r="B19547">
        <v>-0.2005066826581072</v>
      </c>
    </row>
    <row r="19548" spans="1:2" x14ac:dyDescent="0.55000000000000004">
      <c r="A19548">
        <v>-4.9465907904600002E-2</v>
      </c>
      <c r="B19548">
        <v>-0.20039042969579679</v>
      </c>
    </row>
    <row r="19549" spans="1:2" x14ac:dyDescent="0.55000000000000004">
      <c r="A19549">
        <v>-4.9298330183849999E-2</v>
      </c>
      <c r="B19549">
        <v>-0.20059572748030238</v>
      </c>
    </row>
    <row r="19550" spans="1:2" x14ac:dyDescent="0.55000000000000004">
      <c r="A19550">
        <v>-4.9320673879949997E-2</v>
      </c>
      <c r="B19550">
        <v>-0.20057222954111198</v>
      </c>
    </row>
    <row r="19551" spans="1:2" x14ac:dyDescent="0.55000000000000004">
      <c r="A19551">
        <v>-4.9194059602049998E-2</v>
      </c>
      <c r="B19551">
        <v>-0.20060438461579358</v>
      </c>
    </row>
    <row r="19552" spans="1:2" x14ac:dyDescent="0.55000000000000004">
      <c r="A19552">
        <v>-4.9491975550049999E-2</v>
      </c>
      <c r="B19552">
        <v>-0.2004201113031952</v>
      </c>
    </row>
    <row r="19553" spans="1:2" x14ac:dyDescent="0.55000000000000004">
      <c r="A19553">
        <v>-4.9282193070000001E-2</v>
      </c>
      <c r="B19553">
        <v>-0.20056975607382879</v>
      </c>
    </row>
    <row r="19554" spans="1:2" x14ac:dyDescent="0.55000000000000004">
      <c r="A19554">
        <v>-4.9568937169949999E-2</v>
      </c>
      <c r="B19554">
        <v>-0.20033848688284958</v>
      </c>
    </row>
    <row r="19555" spans="1:2" x14ac:dyDescent="0.55000000000000004">
      <c r="A19555">
        <v>-4.9350465474749999E-2</v>
      </c>
      <c r="B19555">
        <v>-0.20058830707845279</v>
      </c>
    </row>
    <row r="19556" spans="1:2" x14ac:dyDescent="0.55000000000000004">
      <c r="A19556">
        <v>-4.93963941834E-2</v>
      </c>
      <c r="B19556">
        <v>-0.2006761151670064</v>
      </c>
    </row>
    <row r="19557" spans="1:2" x14ac:dyDescent="0.55000000000000004">
      <c r="A19557">
        <v>-4.9352948107650001E-2</v>
      </c>
      <c r="B19557">
        <v>-0.20054502140099678</v>
      </c>
    </row>
    <row r="19558" spans="1:2" x14ac:dyDescent="0.55000000000000004">
      <c r="A19558">
        <v>-4.9304536766099999E-2</v>
      </c>
      <c r="B19558">
        <v>-0.20063406622319199</v>
      </c>
    </row>
    <row r="19559" spans="1:2" x14ac:dyDescent="0.55000000000000004">
      <c r="A19559">
        <v>-4.9489492917149998E-2</v>
      </c>
      <c r="B19559">
        <v>-0.20054007446643038</v>
      </c>
    </row>
    <row r="19560" spans="1:2" x14ac:dyDescent="0.55000000000000004">
      <c r="A19560">
        <v>-4.9191576969149997E-2</v>
      </c>
      <c r="B19560">
        <v>-0.20059943768122721</v>
      </c>
    </row>
    <row r="19561" spans="1:2" x14ac:dyDescent="0.55000000000000004">
      <c r="A19561">
        <v>-4.9608659296349999E-2</v>
      </c>
      <c r="B19561">
        <v>-0.20067858863428958</v>
      </c>
    </row>
    <row r="19562" spans="1:2" x14ac:dyDescent="0.55000000000000004">
      <c r="A19562">
        <v>-4.9498182132299999E-2</v>
      </c>
      <c r="B19562">
        <v>-0.20083441707313118</v>
      </c>
    </row>
    <row r="19563" spans="1:2" x14ac:dyDescent="0.55000000000000004">
      <c r="A19563">
        <v>-4.9604935347000001E-2</v>
      </c>
      <c r="B19563">
        <v>-0.20097169450734878</v>
      </c>
    </row>
    <row r="19564" spans="1:2" x14ac:dyDescent="0.55000000000000004">
      <c r="A19564">
        <v>-4.9526732410649997E-2</v>
      </c>
      <c r="B19564">
        <v>-0.20122151470295199</v>
      </c>
    </row>
    <row r="19565" spans="1:2" x14ac:dyDescent="0.55000000000000004">
      <c r="A19565">
        <v>-4.9576385068650003E-2</v>
      </c>
      <c r="B19565">
        <v>-0.2012969554550896</v>
      </c>
    </row>
    <row r="19566" spans="1:2" x14ac:dyDescent="0.55000000000000004">
      <c r="A19566">
        <v>-4.9285917019349999E-2</v>
      </c>
      <c r="B19566">
        <v>-0.20133405746433758</v>
      </c>
    </row>
    <row r="19567" spans="1:2" x14ac:dyDescent="0.55000000000000004">
      <c r="A19567">
        <v>-4.9324397829300003E-2</v>
      </c>
      <c r="B19567">
        <v>-0.2014985430386704</v>
      </c>
    </row>
    <row r="19568" spans="1:2" x14ac:dyDescent="0.55000000000000004">
      <c r="A19568">
        <v>-4.9290882285150002E-2</v>
      </c>
      <c r="B19568">
        <v>-0.20164695107566238</v>
      </c>
    </row>
    <row r="19569" spans="1:2" x14ac:dyDescent="0.55000000000000004">
      <c r="A19569">
        <v>-4.953169767645E-2</v>
      </c>
      <c r="B19569">
        <v>-0.20190913860768159</v>
      </c>
    </row>
    <row r="19570" spans="1:2" x14ac:dyDescent="0.55000000000000004">
      <c r="A19570">
        <v>-4.9747686738749998E-2</v>
      </c>
      <c r="B19570">
        <v>-0.2018844039348496</v>
      </c>
    </row>
    <row r="19571" spans="1:2" x14ac:dyDescent="0.55000000000000004">
      <c r="A19571">
        <v>-4.9704240662999999E-2</v>
      </c>
      <c r="B19571">
        <v>-0.20191408554224799</v>
      </c>
    </row>
    <row r="19572" spans="1:2" x14ac:dyDescent="0.55000000000000004">
      <c r="A19572">
        <v>-4.9950021320099999E-2</v>
      </c>
      <c r="B19572">
        <v>-0.202136697597736</v>
      </c>
    </row>
    <row r="19573" spans="1:2" x14ac:dyDescent="0.55000000000000004">
      <c r="A19573">
        <v>-4.9730308308450002E-2</v>
      </c>
      <c r="B19573">
        <v>-0.20234941578409119</v>
      </c>
    </row>
    <row r="19574" spans="1:2" x14ac:dyDescent="0.55000000000000004">
      <c r="A19574">
        <v>-5.0236765420049997E-2</v>
      </c>
      <c r="B19574">
        <v>-0.20221090161623198</v>
      </c>
    </row>
    <row r="19575" spans="1:2" x14ac:dyDescent="0.55000000000000004">
      <c r="A19575">
        <v>-4.9998432661650001E-2</v>
      </c>
      <c r="B19575">
        <v>-0.20214411799958559</v>
      </c>
    </row>
    <row r="19576" spans="1:2" x14ac:dyDescent="0.55000000000000004">
      <c r="A19576">
        <v>-5.0319933622199997E-2</v>
      </c>
      <c r="B19576">
        <v>-0.20211567312582879</v>
      </c>
    </row>
    <row r="19577" spans="1:2" x14ac:dyDescent="0.55000000000000004">
      <c r="A19577">
        <v>-4.9914023143049997E-2</v>
      </c>
      <c r="B19577">
        <v>-0.20246814221368478</v>
      </c>
    </row>
    <row r="19578" spans="1:2" x14ac:dyDescent="0.55000000000000004">
      <c r="A19578">
        <v>-5.0245454635199999E-2</v>
      </c>
      <c r="B19578">
        <v>-0.2023110770412016</v>
      </c>
    </row>
    <row r="19579" spans="1:2" x14ac:dyDescent="0.55000000000000004">
      <c r="A19579">
        <v>-5.0086566129600003E-2</v>
      </c>
      <c r="B19579">
        <v>-0.20216637920513439</v>
      </c>
    </row>
    <row r="19580" spans="1:2" x14ac:dyDescent="0.55000000000000004">
      <c r="A19580">
        <v>-5.0420480254649999E-2</v>
      </c>
      <c r="B19580">
        <v>-0.2022319260881392</v>
      </c>
    </row>
    <row r="19581" spans="1:2" x14ac:dyDescent="0.55000000000000004">
      <c r="A19581">
        <v>-5.0050567952550001E-2</v>
      </c>
      <c r="B19581">
        <v>-0.20226160769553758</v>
      </c>
    </row>
    <row r="19582" spans="1:2" x14ac:dyDescent="0.55000000000000004">
      <c r="A19582">
        <v>-5.0159803800149998E-2</v>
      </c>
      <c r="B19582">
        <v>-0.2025299788957648</v>
      </c>
    </row>
    <row r="19583" spans="1:2" x14ac:dyDescent="0.55000000000000004">
      <c r="A19583">
        <v>-5.0277728862900002E-2</v>
      </c>
      <c r="B19583">
        <v>-0.202346942316808</v>
      </c>
    </row>
    <row r="19584" spans="1:2" x14ac:dyDescent="0.55000000000000004">
      <c r="A19584">
        <v>-5.0314968356400001E-2</v>
      </c>
      <c r="B19584">
        <v>-0.20252255849391521</v>
      </c>
    </row>
    <row r="19585" spans="1:2" x14ac:dyDescent="0.55000000000000004">
      <c r="A19585">
        <v>-5.0455237115249997E-2</v>
      </c>
      <c r="B19585">
        <v>-0.20259181557784478</v>
      </c>
    </row>
    <row r="19586" spans="1:2" x14ac:dyDescent="0.55000000000000004">
      <c r="A19586">
        <v>-5.0343518634749999E-2</v>
      </c>
      <c r="B19586">
        <v>-0.20253739929761438</v>
      </c>
    </row>
    <row r="19587" spans="1:2" x14ac:dyDescent="0.55000000000000004">
      <c r="A19587">
        <v>-5.0574403494449999E-2</v>
      </c>
      <c r="B19587">
        <v>-0.20259305231148639</v>
      </c>
    </row>
    <row r="19588" spans="1:2" x14ac:dyDescent="0.55000000000000004">
      <c r="A19588">
        <v>-5.0590540608299997E-2</v>
      </c>
      <c r="B19588">
        <v>-0.20260047271333601</v>
      </c>
    </row>
    <row r="19589" spans="1:2" x14ac:dyDescent="0.55000000000000004">
      <c r="A19589">
        <v>-5.1062240859300001E-2</v>
      </c>
      <c r="B19589">
        <v>-0.2026919910028144</v>
      </c>
    </row>
    <row r="19590" spans="1:2" x14ac:dyDescent="0.55000000000000004">
      <c r="A19590">
        <v>-5.0856182328600001E-2</v>
      </c>
      <c r="B19590">
        <v>-0.20286760717992158</v>
      </c>
    </row>
    <row r="19591" spans="1:2" x14ac:dyDescent="0.55000000000000004">
      <c r="A19591">
        <v>-5.0914524201750001E-2</v>
      </c>
      <c r="B19591">
        <v>-0.20286760717992158</v>
      </c>
    </row>
    <row r="19592" spans="1:2" x14ac:dyDescent="0.55000000000000004">
      <c r="A19592">
        <v>-5.089962840435E-2</v>
      </c>
      <c r="B19592">
        <v>-0.2028206113015408</v>
      </c>
    </row>
    <row r="19593" spans="1:2" x14ac:dyDescent="0.55000000000000004">
      <c r="A19593">
        <v>-5.0902111037250002E-2</v>
      </c>
      <c r="B19593">
        <v>-0.2029479948666256</v>
      </c>
    </row>
    <row r="19594" spans="1:2" x14ac:dyDescent="0.55000000000000004">
      <c r="A19594">
        <v>-5.0972866074900001E-2</v>
      </c>
      <c r="B19594">
        <v>-0.20295665200211679</v>
      </c>
    </row>
    <row r="19595" spans="1:2" x14ac:dyDescent="0.55000000000000004">
      <c r="A19595">
        <v>-5.123478384585E-2</v>
      </c>
      <c r="B19595">
        <v>-0.20283545210523998</v>
      </c>
    </row>
    <row r="19596" spans="1:2" x14ac:dyDescent="0.55000000000000004">
      <c r="A19596">
        <v>-5.1425946579149999E-2</v>
      </c>
      <c r="B19596">
        <v>-0.2029393377311344</v>
      </c>
    </row>
    <row r="19597" spans="1:2" x14ac:dyDescent="0.55000000000000004">
      <c r="A19597">
        <v>-5.1643176957900001E-2</v>
      </c>
      <c r="B19597">
        <v>-0.20304198662338718</v>
      </c>
    </row>
    <row r="19598" spans="1:2" x14ac:dyDescent="0.55000000000000004">
      <c r="A19598">
        <v>-5.1826891792500003E-2</v>
      </c>
      <c r="B19598">
        <v>-0.2030407498897456</v>
      </c>
    </row>
    <row r="19599" spans="1:2" x14ac:dyDescent="0.55000000000000004">
      <c r="A19599">
        <v>-5.1489253718100002E-2</v>
      </c>
      <c r="B19599">
        <v>-0.20277114195587678</v>
      </c>
    </row>
    <row r="19600" spans="1:2" x14ac:dyDescent="0.55000000000000004">
      <c r="A19600">
        <v>-5.1758619387749998E-2</v>
      </c>
      <c r="B19600">
        <v>-0.2028329786379568</v>
      </c>
    </row>
    <row r="19601" spans="1:2" x14ac:dyDescent="0.55000000000000004">
      <c r="A19601">
        <v>-5.1541389009000002E-2</v>
      </c>
      <c r="B19601">
        <v>-0.20293191732928478</v>
      </c>
    </row>
    <row r="19602" spans="1:2" x14ac:dyDescent="0.55000000000000004">
      <c r="A19602">
        <v>-5.190509472885E-2</v>
      </c>
      <c r="B19602">
        <v>-0.20304198662338718</v>
      </c>
    </row>
    <row r="19603" spans="1:2" x14ac:dyDescent="0.55000000000000004">
      <c r="A19603">
        <v>-5.1807030729299999E-2</v>
      </c>
      <c r="B19603">
        <v>-0.20290470918916959</v>
      </c>
    </row>
    <row r="19604" spans="1:2" x14ac:dyDescent="0.55000000000000004">
      <c r="A19604">
        <v>-5.2080120348300001E-2</v>
      </c>
      <c r="B19604">
        <v>-0.203095166169976</v>
      </c>
    </row>
    <row r="19605" spans="1:2" x14ac:dyDescent="0.55000000000000004">
      <c r="A19605">
        <v>-5.2085085614100003E-2</v>
      </c>
      <c r="B19605">
        <v>-0.20286266024535518</v>
      </c>
    </row>
    <row r="19606" spans="1:2" x14ac:dyDescent="0.55000000000000004">
      <c r="A19606">
        <v>-5.2189356195899997E-2</v>
      </c>
      <c r="B19606">
        <v>-0.2028342153715984</v>
      </c>
    </row>
    <row r="19607" spans="1:2" x14ac:dyDescent="0.55000000000000004">
      <c r="A19607">
        <v>-5.2225354372949999E-2</v>
      </c>
      <c r="B19607">
        <v>-0.20295046833390878</v>
      </c>
    </row>
    <row r="19608" spans="1:2" x14ac:dyDescent="0.55000000000000004">
      <c r="A19608">
        <v>-5.2214182524900003E-2</v>
      </c>
      <c r="B19608">
        <v>-0.20290965612373599</v>
      </c>
    </row>
    <row r="19609" spans="1:2" x14ac:dyDescent="0.55000000000000004">
      <c r="A19609">
        <v>-5.2358175233099997E-2</v>
      </c>
      <c r="B19609">
        <v>-0.20278103582500959</v>
      </c>
    </row>
    <row r="19610" spans="1:2" x14ac:dyDescent="0.55000000000000004">
      <c r="A19610">
        <v>-5.2158323284649998E-2</v>
      </c>
      <c r="B19610">
        <v>-0.20275382768489439</v>
      </c>
    </row>
    <row r="19611" spans="1:2" x14ac:dyDescent="0.55000000000000004">
      <c r="A19611">
        <v>-5.2275007030949998E-2</v>
      </c>
      <c r="B19611">
        <v>-0.2026635461290576</v>
      </c>
    </row>
    <row r="19612" spans="1:2" x14ac:dyDescent="0.55000000000000004">
      <c r="A19612">
        <v>-5.2358175233099997E-2</v>
      </c>
      <c r="B19612">
        <v>-0.20278103582500959</v>
      </c>
    </row>
    <row r="19613" spans="1:2" x14ac:dyDescent="0.55000000000000004">
      <c r="A19613">
        <v>-5.23879668279E-2</v>
      </c>
      <c r="B19613">
        <v>-0.2027414603484784</v>
      </c>
    </row>
    <row r="19614" spans="1:2" x14ac:dyDescent="0.55000000000000004">
      <c r="A19614">
        <v>-5.2268800448699998E-2</v>
      </c>
      <c r="B19614">
        <v>-0.20264870532535839</v>
      </c>
    </row>
    <row r="19615" spans="1:2" x14ac:dyDescent="0.55000000000000004">
      <c r="A19615">
        <v>-5.21570819682E-2</v>
      </c>
      <c r="B19615">
        <v>-0.20255100336767198</v>
      </c>
    </row>
    <row r="19616" spans="1:2" x14ac:dyDescent="0.55000000000000004">
      <c r="A19616">
        <v>-5.209874009505E-2</v>
      </c>
      <c r="B19616">
        <v>-0.2025176115593488</v>
      </c>
    </row>
    <row r="19617" spans="1:2" x14ac:dyDescent="0.55000000000000004">
      <c r="A19617">
        <v>-5.20155718929E-2</v>
      </c>
      <c r="B19617">
        <v>-0.20259181557784478</v>
      </c>
    </row>
    <row r="19618" spans="1:2" x14ac:dyDescent="0.55000000000000004">
      <c r="A19618">
        <v>-5.2011847943550002E-2</v>
      </c>
      <c r="B19618">
        <v>-0.20241248919981281</v>
      </c>
    </row>
    <row r="19619" spans="1:2" x14ac:dyDescent="0.55000000000000004">
      <c r="A19619">
        <v>-5.1645659590800003E-2</v>
      </c>
      <c r="B19619">
        <v>-0.20220595468166561</v>
      </c>
    </row>
    <row r="19620" spans="1:2" x14ac:dyDescent="0.55000000000000004">
      <c r="A19620">
        <v>-5.1650624856599998E-2</v>
      </c>
      <c r="B19620">
        <v>-0.20208228131750558</v>
      </c>
    </row>
    <row r="19621" spans="1:2" x14ac:dyDescent="0.55000000000000004">
      <c r="A19621">
        <v>-5.1597248249250001E-2</v>
      </c>
      <c r="B19621">
        <v>-0.2017273387623664</v>
      </c>
    </row>
    <row r="19622" spans="1:2" x14ac:dyDescent="0.55000000000000004">
      <c r="A19622">
        <v>-5.1624557211150002E-2</v>
      </c>
      <c r="B19622">
        <v>-0.20179906931357919</v>
      </c>
    </row>
    <row r="19623" spans="1:2" x14ac:dyDescent="0.55000000000000004">
      <c r="A19623">
        <v>-5.12658167571E-2</v>
      </c>
      <c r="B19623">
        <v>-0.20176567750525598</v>
      </c>
    </row>
    <row r="19624" spans="1:2" x14ac:dyDescent="0.55000000000000004">
      <c r="A19624">
        <v>-5.1293125719E-2</v>
      </c>
      <c r="B19624">
        <v>-0.2015158573096528</v>
      </c>
    </row>
    <row r="19625" spans="1:2" x14ac:dyDescent="0.55000000000000004">
      <c r="A19625">
        <v>-5.1129271947600002E-2</v>
      </c>
      <c r="B19625">
        <v>-0.20127593098318239</v>
      </c>
    </row>
    <row r="19626" spans="1:2" x14ac:dyDescent="0.55000000000000004">
      <c r="A19626">
        <v>-5.0931902632049997E-2</v>
      </c>
      <c r="B19626">
        <v>-0.20113741681532318</v>
      </c>
    </row>
    <row r="19627" spans="1:2" x14ac:dyDescent="0.55000000000000004">
      <c r="A19627">
        <v>-5.106596480865E-2</v>
      </c>
      <c r="B19627">
        <v>-0.2008838864187952</v>
      </c>
    </row>
    <row r="19628" spans="1:2" x14ac:dyDescent="0.55000000000000004">
      <c r="A19628">
        <v>-5.0873560758900004E-2</v>
      </c>
      <c r="B19628">
        <v>-0.20059078054573598</v>
      </c>
    </row>
    <row r="19629" spans="1:2" x14ac:dyDescent="0.55000000000000004">
      <c r="A19629">
        <v>-5.0909558935949999E-2</v>
      </c>
      <c r="B19629">
        <v>-0.2002952012053936</v>
      </c>
    </row>
    <row r="19630" spans="1:2" x14ac:dyDescent="0.55000000000000004">
      <c r="A19630">
        <v>-5.0553301114799998E-2</v>
      </c>
      <c r="B19630">
        <v>-0.2003780623593808</v>
      </c>
    </row>
    <row r="19631" spans="1:2" x14ac:dyDescent="0.55000000000000004">
      <c r="A19631">
        <v>-5.05955058741E-2</v>
      </c>
      <c r="B19631">
        <v>-0.19991799744470559</v>
      </c>
    </row>
    <row r="19632" spans="1:2" x14ac:dyDescent="0.55000000000000004">
      <c r="A19632">
        <v>-5.060171245635E-2</v>
      </c>
      <c r="B19632">
        <v>-0.19964220584262879</v>
      </c>
    </row>
    <row r="19633" spans="1:2" x14ac:dyDescent="0.55000000000000004">
      <c r="A19633">
        <v>-5.075811832905E-2</v>
      </c>
      <c r="B19633">
        <v>-0.1994826672028624</v>
      </c>
    </row>
    <row r="19634" spans="1:2" x14ac:dyDescent="0.55000000000000004">
      <c r="A19634">
        <v>-5.043537605205E-2</v>
      </c>
      <c r="B19634">
        <v>-0.19911412057766559</v>
      </c>
    </row>
    <row r="19635" spans="1:2" x14ac:dyDescent="0.55000000000000004">
      <c r="A19635">
        <v>-5.0236765420049997E-2</v>
      </c>
      <c r="B19635">
        <v>-0.1991017532412496</v>
      </c>
    </row>
    <row r="19636" spans="1:2" x14ac:dyDescent="0.55000000000000004">
      <c r="A19636">
        <v>-5.04539957988E-2</v>
      </c>
      <c r="B19636">
        <v>-0.19896818600795679</v>
      </c>
    </row>
    <row r="19637" spans="1:2" x14ac:dyDescent="0.55000000000000004">
      <c r="A19637">
        <v>-5.0375792862450003E-2</v>
      </c>
      <c r="B19637">
        <v>-0.1987999902326992</v>
      </c>
    </row>
    <row r="19638" spans="1:2" x14ac:dyDescent="0.55000000000000004">
      <c r="A19638">
        <v>-5.03124857235E-2</v>
      </c>
      <c r="B19638">
        <v>-0.19876536169073439</v>
      </c>
    </row>
    <row r="19639" spans="1:2" x14ac:dyDescent="0.55000000000000004">
      <c r="A19639">
        <v>-5.0277728862900002E-2</v>
      </c>
      <c r="B19639">
        <v>-0.19883709224194721</v>
      </c>
    </row>
    <row r="19640" spans="1:2" x14ac:dyDescent="0.55000000000000004">
      <c r="A19640">
        <v>-5.0051809268999999E-2</v>
      </c>
      <c r="B19640">
        <v>-0.1986441617938576</v>
      </c>
    </row>
    <row r="19641" spans="1:2" x14ac:dyDescent="0.55000000000000004">
      <c r="A19641">
        <v>-4.9881748915350001E-2</v>
      </c>
      <c r="B19641">
        <v>-0.1986107699855344</v>
      </c>
    </row>
    <row r="19642" spans="1:2" x14ac:dyDescent="0.55000000000000004">
      <c r="A19642">
        <v>-4.977747833355E-2</v>
      </c>
      <c r="B19642">
        <v>-0.19858603531270239</v>
      </c>
    </row>
    <row r="19643" spans="1:2" x14ac:dyDescent="0.55000000000000004">
      <c r="A19643">
        <v>-4.9472114486850002E-2</v>
      </c>
      <c r="B19643">
        <v>-0.19842402320565281</v>
      </c>
    </row>
    <row r="19644" spans="1:2" x14ac:dyDescent="0.55000000000000004">
      <c r="A19644">
        <v>-4.9489492917149998E-2</v>
      </c>
      <c r="B19644">
        <v>-0.19848957008865759</v>
      </c>
    </row>
    <row r="19645" spans="1:2" x14ac:dyDescent="0.55000000000000004">
      <c r="A19645">
        <v>-4.90736519064E-2</v>
      </c>
      <c r="B19645">
        <v>-0.19845865174761759</v>
      </c>
    </row>
    <row r="19646" spans="1:2" x14ac:dyDescent="0.55000000000000004">
      <c r="A19646">
        <v>-4.9028964514200003E-2</v>
      </c>
      <c r="B19646">
        <v>-0.19850812109328159</v>
      </c>
    </row>
    <row r="19647" spans="1:2" x14ac:dyDescent="0.55000000000000004">
      <c r="A19647">
        <v>-4.8958209476550003E-2</v>
      </c>
      <c r="B19647">
        <v>-0.1985056476259984</v>
      </c>
    </row>
    <row r="19648" spans="1:2" x14ac:dyDescent="0.55000000000000004">
      <c r="A19648">
        <v>-4.8683878541099998E-2</v>
      </c>
      <c r="B19648">
        <v>-0.19846359868218399</v>
      </c>
    </row>
    <row r="19649" spans="1:2" x14ac:dyDescent="0.55000000000000004">
      <c r="A19649">
        <v>-4.8205971707850001E-2</v>
      </c>
      <c r="B19649">
        <v>-0.1982756151686608</v>
      </c>
    </row>
    <row r="19650" spans="1:2" x14ac:dyDescent="0.55000000000000004">
      <c r="A19650">
        <v>-4.8165008265000003E-2</v>
      </c>
      <c r="B19650">
        <v>-0.1982620110986032</v>
      </c>
    </row>
    <row r="19651" spans="1:2" x14ac:dyDescent="0.55000000000000004">
      <c r="A19651">
        <v>-4.8052048468050002E-2</v>
      </c>
      <c r="B19651">
        <v>-0.1980517663795312</v>
      </c>
    </row>
    <row r="19652" spans="1:2" x14ac:dyDescent="0.55000000000000004">
      <c r="A19652">
        <v>-4.7800061228700001E-2</v>
      </c>
      <c r="B19652">
        <v>-0.19781184005306079</v>
      </c>
    </row>
    <row r="19653" spans="1:2" x14ac:dyDescent="0.55000000000000004">
      <c r="A19653">
        <v>-4.7651103254699997E-2</v>
      </c>
      <c r="B19653">
        <v>-0.19766837895063519</v>
      </c>
    </row>
    <row r="19654" spans="1:2" x14ac:dyDescent="0.55000000000000004">
      <c r="A19654">
        <v>-4.7368083104099998E-2</v>
      </c>
      <c r="B19654">
        <v>-0.19733693433468638</v>
      </c>
    </row>
    <row r="19655" spans="1:2" x14ac:dyDescent="0.55000000000000004">
      <c r="A19655">
        <v>-4.7384220217950003E-2</v>
      </c>
      <c r="B19655">
        <v>-0.1971143222791984</v>
      </c>
    </row>
    <row r="19656" spans="1:2" x14ac:dyDescent="0.55000000000000004">
      <c r="A19656">
        <v>-4.7159541940500004E-2</v>
      </c>
      <c r="B19656">
        <v>-0.19662086555619998</v>
      </c>
    </row>
    <row r="19657" spans="1:2" x14ac:dyDescent="0.55000000000000004">
      <c r="A19657">
        <v>-4.6795836220649999E-2</v>
      </c>
      <c r="B19657">
        <v>-0.19638835963157919</v>
      </c>
    </row>
    <row r="19658" spans="1:2" x14ac:dyDescent="0.55000000000000004">
      <c r="A19658">
        <v>-4.6567433993850001E-2</v>
      </c>
      <c r="B19658">
        <v>-0.19632775968314078</v>
      </c>
    </row>
    <row r="19659" spans="1:2" x14ac:dyDescent="0.55000000000000004">
      <c r="A19659">
        <v>-4.6312964121599999E-2</v>
      </c>
      <c r="B19659">
        <v>-0.1958615111002576</v>
      </c>
    </row>
    <row r="19660" spans="1:2" x14ac:dyDescent="0.55000000000000004">
      <c r="A19660">
        <v>-4.6042357135499999E-2</v>
      </c>
      <c r="B19660">
        <v>-0.19563518884384479</v>
      </c>
    </row>
    <row r="19661" spans="1:2" x14ac:dyDescent="0.55000000000000004">
      <c r="A19661">
        <v>-4.58636075667E-2</v>
      </c>
      <c r="B19661">
        <v>-0.19529014015783838</v>
      </c>
    </row>
    <row r="19662" spans="1:2" x14ac:dyDescent="0.55000000000000004">
      <c r="A19662">
        <v>-4.5741958554599997E-2</v>
      </c>
      <c r="B19662">
        <v>-0.19517636066281119</v>
      </c>
    </row>
    <row r="19663" spans="1:2" x14ac:dyDescent="0.55000000000000004">
      <c r="A19663">
        <v>-4.5736993288800001E-2</v>
      </c>
      <c r="B19663">
        <v>-0.19499208735021278</v>
      </c>
    </row>
    <row r="19664" spans="1:2" x14ac:dyDescent="0.55000000000000004">
      <c r="A19664">
        <v>-4.5426664176300001E-2</v>
      </c>
      <c r="B19664">
        <v>-0.19483254871044639</v>
      </c>
    </row>
    <row r="19665" spans="1:2" x14ac:dyDescent="0.55000000000000004">
      <c r="A19665">
        <v>-4.521191643045E-2</v>
      </c>
      <c r="B19665">
        <v>-0.1946878508743792</v>
      </c>
    </row>
    <row r="19666" spans="1:2" x14ac:dyDescent="0.55000000000000004">
      <c r="A19666">
        <v>-4.5111369797999998E-2</v>
      </c>
      <c r="B19666">
        <v>-0.19458520198212639</v>
      </c>
    </row>
    <row r="19667" spans="1:2" x14ac:dyDescent="0.55000000000000004">
      <c r="A19667">
        <v>-4.4710424584650001E-2</v>
      </c>
      <c r="B19667">
        <v>-0.19429085937542559</v>
      </c>
    </row>
    <row r="19668" spans="1:2" x14ac:dyDescent="0.55000000000000004">
      <c r="A19668">
        <v>-4.4567673192899997E-2</v>
      </c>
      <c r="B19668">
        <v>-0.1940534065162384</v>
      </c>
    </row>
    <row r="19669" spans="1:2" x14ac:dyDescent="0.55000000000000004">
      <c r="A19669">
        <v>-4.3980530512050003E-2</v>
      </c>
      <c r="B19669">
        <v>-0.19398167596502558</v>
      </c>
    </row>
    <row r="19670" spans="1:2" x14ac:dyDescent="0.55000000000000004">
      <c r="A19670">
        <v>-4.4015287372650001E-2</v>
      </c>
      <c r="B19670">
        <v>-0.19377514144687841</v>
      </c>
    </row>
    <row r="19671" spans="1:2" x14ac:dyDescent="0.55000000000000004">
      <c r="A19671">
        <v>-4.4076111878700003E-2</v>
      </c>
      <c r="B19671">
        <v>-0.1938295577271088</v>
      </c>
    </row>
    <row r="19672" spans="1:2" x14ac:dyDescent="0.55000000000000004">
      <c r="A19672">
        <v>-4.4062457397749999E-2</v>
      </c>
      <c r="B19672">
        <v>-0.19362797014352801</v>
      </c>
    </row>
    <row r="19673" spans="1:2" x14ac:dyDescent="0.55000000000000004">
      <c r="A19673">
        <v>-4.3547311071000003E-2</v>
      </c>
      <c r="B19673">
        <v>-0.19338062341520798</v>
      </c>
    </row>
    <row r="19674" spans="1:2" x14ac:dyDescent="0.55000000000000004">
      <c r="A19674">
        <v>-4.34902105143E-2</v>
      </c>
      <c r="B19674">
        <v>-0.19330270919578718</v>
      </c>
    </row>
    <row r="19675" spans="1:2" x14ac:dyDescent="0.55000000000000004">
      <c r="A19675">
        <v>-4.3177398768899998E-2</v>
      </c>
      <c r="B19675">
        <v>-0.19309122774307361</v>
      </c>
    </row>
    <row r="19676" spans="1:2" x14ac:dyDescent="0.55000000000000004">
      <c r="A19676">
        <v>-4.3325115426449998E-2</v>
      </c>
      <c r="B19676">
        <v>-0.1929799217153296</v>
      </c>
    </row>
    <row r="19677" spans="1:2" x14ac:dyDescent="0.55000000000000004">
      <c r="A19677">
        <v>-4.2785142770700002E-2</v>
      </c>
      <c r="B19677">
        <v>-0.19264353016481439</v>
      </c>
    </row>
    <row r="19678" spans="1:2" x14ac:dyDescent="0.55000000000000004">
      <c r="A19678">
        <v>-4.2700733252099998E-2</v>
      </c>
      <c r="B19678">
        <v>-0.1924703874549904</v>
      </c>
    </row>
    <row r="19679" spans="1:2" x14ac:dyDescent="0.55000000000000004">
      <c r="A19679">
        <v>-4.255549922745E-2</v>
      </c>
      <c r="B19679">
        <v>-0.1927177341833104</v>
      </c>
    </row>
    <row r="19680" spans="1:2" x14ac:dyDescent="0.55000000000000004">
      <c r="A19680">
        <v>-4.2535638164250003E-2</v>
      </c>
      <c r="B19680">
        <v>-0.19234053042262239</v>
      </c>
    </row>
    <row r="19681" spans="1:2" x14ac:dyDescent="0.55000000000000004">
      <c r="A19681">
        <v>-4.240157598765E-2</v>
      </c>
      <c r="B19681">
        <v>-0.192162440778232</v>
      </c>
    </row>
    <row r="19682" spans="1:2" x14ac:dyDescent="0.55000000000000004">
      <c r="A19682">
        <v>-4.2134692950899999E-2</v>
      </c>
      <c r="B19682">
        <v>-0.1919286981199696</v>
      </c>
    </row>
    <row r="19683" spans="1:2" x14ac:dyDescent="0.55000000000000004">
      <c r="A19683">
        <v>-4.2129727685100003E-2</v>
      </c>
      <c r="B19683">
        <v>-0.191717216667256</v>
      </c>
    </row>
    <row r="19684" spans="1:2" x14ac:dyDescent="0.55000000000000004">
      <c r="A19684">
        <v>-4.202669841975E-2</v>
      </c>
      <c r="B19684">
        <v>-0.19155520456020639</v>
      </c>
    </row>
    <row r="19685" spans="1:2" x14ac:dyDescent="0.55000000000000004">
      <c r="A19685">
        <v>-4.1984493660449998E-2</v>
      </c>
      <c r="B19685">
        <v>-0.1913870087849488</v>
      </c>
    </row>
    <row r="19686" spans="1:2" x14ac:dyDescent="0.55000000000000004">
      <c r="A19686">
        <v>-4.1748643534950003E-2</v>
      </c>
      <c r="B19686">
        <v>-0.19130785783188639</v>
      </c>
    </row>
    <row r="19687" spans="1:2" x14ac:dyDescent="0.55000000000000004">
      <c r="A19687">
        <v>-4.1764780648800001E-2</v>
      </c>
      <c r="B19687">
        <v>-0.1912583884862224</v>
      </c>
    </row>
    <row r="19688" spans="1:2" x14ac:dyDescent="0.55000000000000004">
      <c r="A19688">
        <v>-4.1540102371350002E-2</v>
      </c>
      <c r="B19688">
        <v>-0.19116934366402719</v>
      </c>
    </row>
    <row r="19689" spans="1:2" x14ac:dyDescent="0.55000000000000004">
      <c r="A19689">
        <v>-4.14916910298E-2</v>
      </c>
      <c r="B19689">
        <v>-0.1910333029634512</v>
      </c>
    </row>
    <row r="19690" spans="1:2" x14ac:dyDescent="0.55000000000000004">
      <c r="A19690">
        <v>-4.1559963434549999E-2</v>
      </c>
      <c r="B19690">
        <v>-0.19092076020206558</v>
      </c>
    </row>
    <row r="19691" spans="1:2" x14ac:dyDescent="0.55000000000000004">
      <c r="A19691">
        <v>-4.1404798878300002E-2</v>
      </c>
      <c r="B19691">
        <v>-0.1910481437671504</v>
      </c>
    </row>
    <row r="19692" spans="1:2" x14ac:dyDescent="0.55000000000000004">
      <c r="A19692">
        <v>-4.1165224803450001E-2</v>
      </c>
      <c r="B19692">
        <v>-0.190882421459176</v>
      </c>
    </row>
    <row r="19693" spans="1:2" x14ac:dyDescent="0.55000000000000004">
      <c r="A19693">
        <v>-4.1012542880099999E-2</v>
      </c>
      <c r="B19693">
        <v>-0.1909232336693488</v>
      </c>
    </row>
    <row r="19694" spans="1:2" x14ac:dyDescent="0.55000000000000004">
      <c r="A19694">
        <v>-4.100881893075E-2</v>
      </c>
      <c r="B19694">
        <v>-0.19103206622980959</v>
      </c>
    </row>
    <row r="19695" spans="1:2" x14ac:dyDescent="0.55000000000000004">
      <c r="A19695">
        <v>-4.0955442323400003E-2</v>
      </c>
      <c r="B19695">
        <v>-0.19110379678102241</v>
      </c>
    </row>
    <row r="19696" spans="1:2" x14ac:dyDescent="0.55000000000000004">
      <c r="A19696">
        <v>-4.0925650728600001E-2</v>
      </c>
      <c r="B19696">
        <v>-0.1910345396970928</v>
      </c>
    </row>
    <row r="19697" spans="1:2" x14ac:dyDescent="0.55000000000000004">
      <c r="A19697">
        <v>-4.0619045565449999E-2</v>
      </c>
      <c r="B19697">
        <v>-0.19087623779096799</v>
      </c>
    </row>
    <row r="19698" spans="1:2" x14ac:dyDescent="0.55000000000000004">
      <c r="A19698">
        <v>-4.0765520906550001E-2</v>
      </c>
      <c r="B19698">
        <v>-0.19109019271096481</v>
      </c>
    </row>
    <row r="19699" spans="1:2" x14ac:dyDescent="0.55000000000000004">
      <c r="A19699">
        <v>-4.0722074830800002E-2</v>
      </c>
      <c r="B19699">
        <v>-0.19095786221131358</v>
      </c>
    </row>
    <row r="19700" spans="1:2" x14ac:dyDescent="0.55000000000000004">
      <c r="A19700">
        <v>-4.04986378698E-2</v>
      </c>
      <c r="B19700">
        <v>-0.1910704049726992</v>
      </c>
    </row>
    <row r="19701" spans="1:2" x14ac:dyDescent="0.55000000000000004">
      <c r="A19701">
        <v>-4.0126242934800001E-2</v>
      </c>
      <c r="B19701">
        <v>-0.1909059193983664</v>
      </c>
    </row>
    <row r="19702" spans="1:2" x14ac:dyDescent="0.55000000000000004">
      <c r="A19702">
        <v>-4.0491189971100003E-2</v>
      </c>
      <c r="B19702">
        <v>-0.1910110417579024</v>
      </c>
    </row>
    <row r="19703" spans="1:2" x14ac:dyDescent="0.55000000000000004">
      <c r="A19703">
        <v>-4.0410504401849998E-2</v>
      </c>
      <c r="B19703">
        <v>-0.1909702295477296</v>
      </c>
    </row>
    <row r="19704" spans="1:2" x14ac:dyDescent="0.55000000000000004">
      <c r="A19704">
        <v>-4.0358369110949997E-2</v>
      </c>
      <c r="B19704">
        <v>-0.19096775608044639</v>
      </c>
    </row>
    <row r="19705" spans="1:2" x14ac:dyDescent="0.55000000000000004">
      <c r="A19705">
        <v>-4.0624010831250001E-2</v>
      </c>
      <c r="B19705">
        <v>-0.1908910785946672</v>
      </c>
    </row>
    <row r="19706" spans="1:2" x14ac:dyDescent="0.55000000000000004">
      <c r="A19706">
        <v>-4.0506085768499997E-2</v>
      </c>
      <c r="B19706">
        <v>-0.19081934804345441</v>
      </c>
    </row>
    <row r="19707" spans="1:2" x14ac:dyDescent="0.55000000000000004">
      <c r="A19707">
        <v>-4.064635452735E-2</v>
      </c>
      <c r="B19707">
        <v>-0.19084408271628639</v>
      </c>
    </row>
    <row r="19708" spans="1:2" x14ac:dyDescent="0.55000000000000004">
      <c r="A19708">
        <v>-4.0302509870699998E-2</v>
      </c>
      <c r="B19708">
        <v>-0.19077358889871521</v>
      </c>
    </row>
    <row r="19709" spans="1:2" x14ac:dyDescent="0.55000000000000004">
      <c r="A19709">
        <v>-4.0516016300100002E-2</v>
      </c>
      <c r="B19709">
        <v>-0.1907043318147856</v>
      </c>
    </row>
    <row r="19710" spans="1:2" x14ac:dyDescent="0.55000000000000004">
      <c r="A19710">
        <v>-4.0340990680650002E-2</v>
      </c>
      <c r="B19710">
        <v>-0.19054974010958559</v>
      </c>
    </row>
    <row r="19711" spans="1:2" x14ac:dyDescent="0.55000000000000004">
      <c r="A19711">
        <v>-4.0476294173700002E-2</v>
      </c>
      <c r="B19711">
        <v>-0.1905930257870416</v>
      </c>
    </row>
    <row r="19712" spans="1:2" x14ac:dyDescent="0.55000000000000004">
      <c r="A19712">
        <v>-4.0334784098400002E-2</v>
      </c>
      <c r="B19712">
        <v>-0.19064496859998881</v>
      </c>
    </row>
    <row r="19713" spans="1:2" x14ac:dyDescent="0.55000000000000004">
      <c r="A19713">
        <v>-4.07568316914E-2</v>
      </c>
      <c r="B19713">
        <v>-0.190579421716984</v>
      </c>
    </row>
    <row r="19714" spans="1:2" x14ac:dyDescent="0.55000000000000004">
      <c r="A19714">
        <v>-4.0471328907899999E-2</v>
      </c>
      <c r="B19714">
        <v>-0.19042606674542559</v>
      </c>
    </row>
    <row r="19715" spans="1:2" x14ac:dyDescent="0.55000000000000004">
      <c r="A19715">
        <v>-4.0558221059399997E-2</v>
      </c>
      <c r="B19715">
        <v>-0.1904421442827664</v>
      </c>
    </row>
    <row r="19716" spans="1:2" x14ac:dyDescent="0.55000000000000004">
      <c r="A19716">
        <v>-4.05383599962E-2</v>
      </c>
      <c r="B19716">
        <v>-0.1904136994090096</v>
      </c>
    </row>
    <row r="19717" spans="1:2" x14ac:dyDescent="0.55000000000000004">
      <c r="A19717">
        <v>-4.0488707338200002E-2</v>
      </c>
      <c r="B19717">
        <v>-0.1903963851380272</v>
      </c>
    </row>
    <row r="19718" spans="1:2" x14ac:dyDescent="0.55000000000000004">
      <c r="A19718">
        <v>-4.0568151591000003E-2</v>
      </c>
      <c r="B19718">
        <v>-0.19031228725039839</v>
      </c>
    </row>
    <row r="19719" spans="1:2" x14ac:dyDescent="0.55000000000000004">
      <c r="A19719">
        <v>-4.0496155236899999E-2</v>
      </c>
      <c r="B19719">
        <v>-0.190579421716984</v>
      </c>
    </row>
    <row r="19720" spans="1:2" x14ac:dyDescent="0.55000000000000004">
      <c r="A19720">
        <v>-4.0579323439049998E-2</v>
      </c>
      <c r="B19720">
        <v>-0.1904508014182576</v>
      </c>
    </row>
    <row r="19721" spans="1:2" x14ac:dyDescent="0.55000000000000004">
      <c r="A19721">
        <v>-4.04862247053E-2</v>
      </c>
      <c r="B19721">
        <v>-0.19037536066611999</v>
      </c>
    </row>
    <row r="19722" spans="1:2" x14ac:dyDescent="0.55000000000000004">
      <c r="A19722">
        <v>-4.0949235741150003E-2</v>
      </c>
      <c r="B19722">
        <v>-0.19044090754912479</v>
      </c>
    </row>
    <row r="19723" spans="1:2" x14ac:dyDescent="0.55000000000000004">
      <c r="A19723">
        <v>-4.0591736603549998E-2</v>
      </c>
      <c r="B19723">
        <v>-0.19056829111420959</v>
      </c>
    </row>
    <row r="19724" spans="1:2" x14ac:dyDescent="0.55000000000000004">
      <c r="A19724">
        <v>-4.081517356455E-2</v>
      </c>
      <c r="B19724">
        <v>-0.19066104613732959</v>
      </c>
    </row>
    <row r="19725" spans="1:2" x14ac:dyDescent="0.55000000000000004">
      <c r="A19725">
        <v>-4.0696007185349999E-2</v>
      </c>
      <c r="B19725">
        <v>-0.19055345031051038</v>
      </c>
    </row>
    <row r="19726" spans="1:2" x14ac:dyDescent="0.55000000000000004">
      <c r="A19726">
        <v>-4.0936822576650003E-2</v>
      </c>
      <c r="B19726">
        <v>-0.1908230582443792</v>
      </c>
    </row>
    <row r="19727" spans="1:2" x14ac:dyDescent="0.55000000000000004">
      <c r="A19727">
        <v>-4.0714626932099998E-2</v>
      </c>
      <c r="B19727">
        <v>-0.19075256442680799</v>
      </c>
    </row>
    <row r="19728" spans="1:2" x14ac:dyDescent="0.55000000000000004">
      <c r="A19728">
        <v>-4.1064678170999999E-2</v>
      </c>
      <c r="B19728">
        <v>-0.19104072336530079</v>
      </c>
    </row>
    <row r="19729" spans="1:2" x14ac:dyDescent="0.55000000000000004">
      <c r="A19729">
        <v>-4.0852413058049999E-2</v>
      </c>
      <c r="B19729">
        <v>-0.19110008658009758</v>
      </c>
    </row>
    <row r="19730" spans="1:2" x14ac:dyDescent="0.55000000000000004">
      <c r="A19730">
        <v>-4.0911996247649997E-2</v>
      </c>
      <c r="B19730">
        <v>-0.191203972205992</v>
      </c>
    </row>
    <row r="19731" spans="1:2" x14ac:dyDescent="0.55000000000000004">
      <c r="A19731">
        <v>-4.0820138830350003E-2</v>
      </c>
      <c r="B19731">
        <v>-0.1912361272806736</v>
      </c>
    </row>
    <row r="19732" spans="1:2" x14ac:dyDescent="0.55000000000000004">
      <c r="A19732">
        <v>-4.09753033866E-2</v>
      </c>
      <c r="B19732">
        <v>-0.19138577205130719</v>
      </c>
    </row>
    <row r="19733" spans="1:2" x14ac:dyDescent="0.55000000000000004">
      <c r="A19733">
        <v>-4.1043575791349998E-2</v>
      </c>
      <c r="B19733">
        <v>-0.1915984902376624</v>
      </c>
    </row>
    <row r="19734" spans="1:2" x14ac:dyDescent="0.55000000000000004">
      <c r="A19734">
        <v>-4.087972201995E-2</v>
      </c>
      <c r="B19734">
        <v>-0.19155891476113118</v>
      </c>
    </row>
    <row r="19735" spans="1:2" x14ac:dyDescent="0.55000000000000004">
      <c r="A19735">
        <v>-4.1213636145000003E-2</v>
      </c>
      <c r="B19735">
        <v>-0.19160591063951199</v>
      </c>
    </row>
    <row r="19736" spans="1:2" x14ac:dyDescent="0.55000000000000004">
      <c r="A19736">
        <v>-4.111060687965E-2</v>
      </c>
      <c r="B19736">
        <v>-0.19181120842401758</v>
      </c>
    </row>
    <row r="19737" spans="1:2" x14ac:dyDescent="0.55000000000000004">
      <c r="A19737">
        <v>-4.1448244954050001E-2</v>
      </c>
      <c r="B19737">
        <v>-0.19193117158725279</v>
      </c>
    </row>
    <row r="19738" spans="1:2" x14ac:dyDescent="0.55000000000000004">
      <c r="A19738">
        <v>-4.16207879406E-2</v>
      </c>
      <c r="B19738">
        <v>-0.19209565716158558</v>
      </c>
    </row>
    <row r="19739" spans="1:2" x14ac:dyDescent="0.55000000000000004">
      <c r="A19739">
        <v>-4.201428525525E-2</v>
      </c>
      <c r="B19739">
        <v>-0.1921080244980016</v>
      </c>
    </row>
    <row r="19740" spans="1:2" x14ac:dyDescent="0.55000000000000004">
      <c r="A19740">
        <v>-4.206642054615E-2</v>
      </c>
      <c r="B19740">
        <v>-0.1922316978621616</v>
      </c>
    </row>
    <row r="19741" spans="1:2" x14ac:dyDescent="0.55000000000000004">
      <c r="A19741">
        <v>-4.2242687482049998E-2</v>
      </c>
      <c r="B19741">
        <v>-0.1924332854457424</v>
      </c>
    </row>
    <row r="19742" spans="1:2" x14ac:dyDescent="0.55000000000000004">
      <c r="A19742">
        <v>-4.2409023886349997E-2</v>
      </c>
      <c r="B19742">
        <v>-0.1926175587583408</v>
      </c>
    </row>
    <row r="19743" spans="1:2" x14ac:dyDescent="0.55000000000000004">
      <c r="A19743">
        <v>-4.2348199380300003E-2</v>
      </c>
      <c r="B19743">
        <v>-0.19271031378146081</v>
      </c>
    </row>
    <row r="19744" spans="1:2" x14ac:dyDescent="0.55000000000000004">
      <c r="A19744">
        <v>-4.2576601607100001E-2</v>
      </c>
      <c r="B19744">
        <v>-0.19273504845429279</v>
      </c>
    </row>
    <row r="19745" spans="1:2" x14ac:dyDescent="0.55000000000000004">
      <c r="A19745">
        <v>-4.2477296291100003E-2</v>
      </c>
      <c r="B19745">
        <v>-0.19284511774839519</v>
      </c>
    </row>
    <row r="19746" spans="1:2" x14ac:dyDescent="0.55000000000000004">
      <c r="A19746">
        <v>-4.2694526669849998E-2</v>
      </c>
      <c r="B19746">
        <v>-0.19314193382237918</v>
      </c>
    </row>
    <row r="19747" spans="1:2" x14ac:dyDescent="0.55000000000000004">
      <c r="A19747">
        <v>-4.2500881303649998E-2</v>
      </c>
      <c r="B19747">
        <v>-0.19338680708341599</v>
      </c>
    </row>
    <row r="19748" spans="1:2" x14ac:dyDescent="0.55000000000000004">
      <c r="A19748">
        <v>-4.2860863074149998E-2</v>
      </c>
      <c r="B19748">
        <v>-0.19359086813428</v>
      </c>
    </row>
    <row r="19749" spans="1:2" x14ac:dyDescent="0.55000000000000004">
      <c r="A19749">
        <v>-4.2855897808350002E-2</v>
      </c>
      <c r="B19749">
        <v>-0.19363291707809438</v>
      </c>
    </row>
    <row r="19750" spans="1:2" x14ac:dyDescent="0.55000000000000004">
      <c r="A19750">
        <v>-4.2911757048600001E-2</v>
      </c>
      <c r="B19750">
        <v>-0.19360076200341278</v>
      </c>
    </row>
    <row r="19751" spans="1:2" x14ac:dyDescent="0.55000000000000004">
      <c r="A19751">
        <v>-4.3115332946399999E-2</v>
      </c>
      <c r="B19751">
        <v>-0.19371454149844</v>
      </c>
    </row>
    <row r="19752" spans="1:2" x14ac:dyDescent="0.55000000000000004">
      <c r="A19752">
        <v>-4.3460418919499998E-2</v>
      </c>
      <c r="B19752">
        <v>-0.1939161290820208</v>
      </c>
    </row>
    <row r="19753" spans="1:2" x14ac:dyDescent="0.55000000000000004">
      <c r="A19753">
        <v>-4.33611136035E-2</v>
      </c>
      <c r="B19753">
        <v>-0.19427972877265121</v>
      </c>
    </row>
    <row r="19754" spans="1:2" x14ac:dyDescent="0.55000000000000004">
      <c r="A19754">
        <v>-4.3317667527750001E-2</v>
      </c>
      <c r="B19754">
        <v>-0.19436011645935519</v>
      </c>
    </row>
    <row r="19755" spans="1:2" x14ac:dyDescent="0.55000000000000004">
      <c r="A19755">
        <v>-4.3376009400900001E-2</v>
      </c>
      <c r="B19755">
        <v>-0.19423396962791201</v>
      </c>
    </row>
    <row r="19756" spans="1:2" x14ac:dyDescent="0.55000000000000004">
      <c r="A19756">
        <v>-4.3255601705250002E-2</v>
      </c>
      <c r="B19756">
        <v>-0.19434898585658078</v>
      </c>
    </row>
    <row r="19757" spans="1:2" x14ac:dyDescent="0.55000000000000004">
      <c r="A19757">
        <v>-4.3641651121199998E-2</v>
      </c>
      <c r="B19757">
        <v>-0.1944949204262896</v>
      </c>
    </row>
    <row r="19758" spans="1:2" x14ac:dyDescent="0.55000000000000004">
      <c r="A19758">
        <v>-4.3634203222500001E-2</v>
      </c>
      <c r="B19758">
        <v>-0.19439598173496159</v>
      </c>
    </row>
    <row r="19759" spans="1:2" x14ac:dyDescent="0.55000000000000004">
      <c r="A19759">
        <v>-4.388370782895E-2</v>
      </c>
      <c r="B19759">
        <v>-0.1944355572114928</v>
      </c>
    </row>
    <row r="19760" spans="1:2" x14ac:dyDescent="0.55000000000000004">
      <c r="A19760">
        <v>-4.4056250815499999E-2</v>
      </c>
      <c r="B19760">
        <v>-0.1944714224870992</v>
      </c>
    </row>
    <row r="19761" spans="1:2" x14ac:dyDescent="0.55000000000000004">
      <c r="A19761">
        <v>-4.4167969295999997E-2</v>
      </c>
      <c r="B19761">
        <v>-0.1944528714824752</v>
      </c>
    </row>
    <row r="19762" spans="1:2" x14ac:dyDescent="0.55000000000000004">
      <c r="A19762">
        <v>-4.4180382460500003E-2</v>
      </c>
      <c r="B19762">
        <v>-0.19444174087970079</v>
      </c>
    </row>
    <row r="19763" spans="1:2" x14ac:dyDescent="0.55000000000000004">
      <c r="A19763">
        <v>-4.4378993092499999E-2</v>
      </c>
      <c r="B19763">
        <v>-0.19462106725773279</v>
      </c>
    </row>
    <row r="19764" spans="1:2" x14ac:dyDescent="0.55000000000000004">
      <c r="A19764">
        <v>-4.4346718864800003E-2</v>
      </c>
      <c r="B19764">
        <v>-0.19461735705680799</v>
      </c>
    </row>
    <row r="19765" spans="1:2" x14ac:dyDescent="0.55000000000000004">
      <c r="A19765">
        <v>-4.4524227117149998E-2</v>
      </c>
      <c r="B19765">
        <v>-0.19472742635091039</v>
      </c>
    </row>
    <row r="19766" spans="1:2" x14ac:dyDescent="0.55000000000000004">
      <c r="A19766">
        <v>-4.4796075419700002E-2</v>
      </c>
      <c r="B19766">
        <v>-0.1946866141407376</v>
      </c>
    </row>
    <row r="19767" spans="1:2" x14ac:dyDescent="0.55000000000000004">
      <c r="A19767">
        <v>-4.454160554745E-2</v>
      </c>
      <c r="B19767">
        <v>-0.19457159791206879</v>
      </c>
    </row>
    <row r="19768" spans="1:2" x14ac:dyDescent="0.55000000000000004">
      <c r="A19768">
        <v>-4.481221253355E-2</v>
      </c>
      <c r="B19768">
        <v>-0.19466311620154719</v>
      </c>
    </row>
    <row r="19769" spans="1:2" x14ac:dyDescent="0.55000000000000004">
      <c r="A19769">
        <v>-4.4856899925750003E-2</v>
      </c>
      <c r="B19769">
        <v>-0.194852336448712</v>
      </c>
    </row>
    <row r="19770" spans="1:2" x14ac:dyDescent="0.55000000000000004">
      <c r="A19770">
        <v>-4.5015788431349998E-2</v>
      </c>
      <c r="B19770">
        <v>-0.19488943845796</v>
      </c>
    </row>
    <row r="19771" spans="1:2" x14ac:dyDescent="0.55000000000000004">
      <c r="A19771">
        <v>-4.4976066304949998E-2</v>
      </c>
      <c r="B19771">
        <v>-0.19493396086905759</v>
      </c>
    </row>
    <row r="19772" spans="1:2" x14ac:dyDescent="0.55000000000000004">
      <c r="A19772">
        <v>-4.5242949341699999E-2</v>
      </c>
      <c r="B19772">
        <v>-0.1952381973448912</v>
      </c>
    </row>
    <row r="19773" spans="1:2" x14ac:dyDescent="0.55000000000000004">
      <c r="A19773">
        <v>-4.4973583672050003E-2</v>
      </c>
      <c r="B19773">
        <v>-0.19517512392916958</v>
      </c>
    </row>
    <row r="19774" spans="1:2" x14ac:dyDescent="0.55000000000000004">
      <c r="A19774">
        <v>-4.5564450302250002E-2</v>
      </c>
      <c r="B19774">
        <v>-0.19515409945726239</v>
      </c>
    </row>
    <row r="19775" spans="1:2" x14ac:dyDescent="0.55000000000000004">
      <c r="A19775">
        <v>-4.5390665999249999E-2</v>
      </c>
      <c r="B19775">
        <v>-0.1953297156343696</v>
      </c>
    </row>
    <row r="19776" spans="1:2" x14ac:dyDescent="0.55000000000000004">
      <c r="A19776">
        <v>-4.5413009695349997E-2</v>
      </c>
      <c r="B19776">
        <v>-0.19562900517563681</v>
      </c>
    </row>
    <row r="19777" spans="1:2" x14ac:dyDescent="0.55000000000000004">
      <c r="A19777">
        <v>-4.5736993288800001E-2</v>
      </c>
      <c r="B19777">
        <v>-0.1957972009508944</v>
      </c>
    </row>
    <row r="19778" spans="1:2" x14ac:dyDescent="0.55000000000000004">
      <c r="A19778">
        <v>-4.5904571009549998E-2</v>
      </c>
      <c r="B19778">
        <v>-0.19587264170303198</v>
      </c>
    </row>
    <row r="19779" spans="1:2" x14ac:dyDescent="0.55000000000000004">
      <c r="A19779">
        <v>-4.559920716285E-2</v>
      </c>
      <c r="B19779">
        <v>-0.19606680888476319</v>
      </c>
    </row>
    <row r="19780" spans="1:2" x14ac:dyDescent="0.55000000000000004">
      <c r="A19780">
        <v>-4.5818920174499997E-2</v>
      </c>
      <c r="B19780">
        <v>-0.1960878333566704</v>
      </c>
    </row>
    <row r="19781" spans="1:2" x14ac:dyDescent="0.55000000000000004">
      <c r="A19781">
        <v>-4.5806507009999997E-2</v>
      </c>
      <c r="B19781">
        <v>-0.19606433541748</v>
      </c>
    </row>
    <row r="19782" spans="1:2" x14ac:dyDescent="0.55000000000000004">
      <c r="A19782">
        <v>-4.5666238251150001E-2</v>
      </c>
      <c r="B19782">
        <v>-0.19624118832822879</v>
      </c>
    </row>
    <row r="19783" spans="1:2" x14ac:dyDescent="0.55000000000000004">
      <c r="A19783">
        <v>-4.5807748326450001E-2</v>
      </c>
      <c r="B19783">
        <v>-0.19609772722580318</v>
      </c>
    </row>
    <row r="19784" spans="1:2" x14ac:dyDescent="0.55000000000000004">
      <c r="A19784">
        <v>-4.5652583770199998E-2</v>
      </c>
      <c r="B19784">
        <v>-0.19606557215112158</v>
      </c>
    </row>
    <row r="19785" spans="1:2" x14ac:dyDescent="0.55000000000000004">
      <c r="A19785">
        <v>-4.6064700831599997E-2</v>
      </c>
      <c r="B19785">
        <v>-0.19620903325354719</v>
      </c>
    </row>
    <row r="19786" spans="1:2" x14ac:dyDescent="0.55000000000000004">
      <c r="A19786">
        <v>-4.5984015262349999E-2</v>
      </c>
      <c r="B19786">
        <v>-0.1960964904921616</v>
      </c>
    </row>
    <row r="19787" spans="1:2" x14ac:dyDescent="0.55000000000000004">
      <c r="A19787">
        <v>-4.6209934856250003E-2</v>
      </c>
      <c r="B19787">
        <v>-0.1962016128516976</v>
      </c>
    </row>
    <row r="19788" spans="1:2" x14ac:dyDescent="0.55000000000000004">
      <c r="A19788">
        <v>-4.5974084730750001E-2</v>
      </c>
      <c r="B19788">
        <v>-0.19615461697331679</v>
      </c>
    </row>
    <row r="19789" spans="1:2" x14ac:dyDescent="0.55000000000000004">
      <c r="A19789">
        <v>-4.6142903767950001E-2</v>
      </c>
      <c r="B19789">
        <v>-0.19608535988938719</v>
      </c>
    </row>
    <row r="19790" spans="1:2" x14ac:dyDescent="0.55000000000000004">
      <c r="A19790">
        <v>-4.5951741034650002E-2</v>
      </c>
      <c r="B19790">
        <v>-0.196082886422104</v>
      </c>
    </row>
    <row r="19791" spans="1:2" x14ac:dyDescent="0.55000000000000004">
      <c r="A19791">
        <v>-4.6177660628549999E-2</v>
      </c>
      <c r="B19791">
        <v>-0.1958936661749392</v>
      </c>
    </row>
    <row r="19792" spans="1:2" x14ac:dyDescent="0.55000000000000004">
      <c r="A19792">
        <v>-4.5820161490950001E-2</v>
      </c>
      <c r="B19792">
        <v>-0.1958986131095056</v>
      </c>
    </row>
    <row r="19793" spans="1:2" x14ac:dyDescent="0.55000000000000004">
      <c r="A19793">
        <v>-4.606345951515E-2</v>
      </c>
      <c r="B19793">
        <v>-0.1958305927592176</v>
      </c>
    </row>
    <row r="19794" spans="1:2" x14ac:dyDescent="0.55000000000000004">
      <c r="A19794">
        <v>-4.6105664274450002E-2</v>
      </c>
      <c r="B19794">
        <v>-0.19581451522187679</v>
      </c>
    </row>
    <row r="19795" spans="1:2" x14ac:dyDescent="0.55000000000000004">
      <c r="A19795">
        <v>-4.602373738875E-2</v>
      </c>
      <c r="B19795">
        <v>-0.19578978054904481</v>
      </c>
    </row>
    <row r="19796" spans="1:2" x14ac:dyDescent="0.55000000000000004">
      <c r="A19796">
        <v>-4.6114353489600003E-2</v>
      </c>
      <c r="B19796">
        <v>-0.1958120417545936</v>
      </c>
    </row>
    <row r="19797" spans="1:2" x14ac:dyDescent="0.55000000000000004">
      <c r="A19797">
        <v>-4.6332825184800003E-2</v>
      </c>
      <c r="B19797">
        <v>-0.19573660100245599</v>
      </c>
    </row>
    <row r="19798" spans="1:2" x14ac:dyDescent="0.55000000000000004">
      <c r="A19798">
        <v>-4.6226071970100001E-2</v>
      </c>
      <c r="B19798">
        <v>-0.19573165406788959</v>
      </c>
    </row>
    <row r="19799" spans="1:2" x14ac:dyDescent="0.55000000000000004">
      <c r="A19799">
        <v>-4.614042113505E-2</v>
      </c>
      <c r="B19799">
        <v>-0.19582193562372641</v>
      </c>
    </row>
    <row r="19800" spans="1:2" x14ac:dyDescent="0.55000000000000004">
      <c r="A19800">
        <v>-4.6301792273550003E-2</v>
      </c>
      <c r="B19800">
        <v>-0.1957650458762128</v>
      </c>
    </row>
    <row r="19801" spans="1:2" x14ac:dyDescent="0.55000000000000004">
      <c r="A19801">
        <v>-4.6010082907800003E-2</v>
      </c>
      <c r="B19801">
        <v>-0.1956834214558672</v>
      </c>
    </row>
    <row r="19802" spans="1:2" x14ac:dyDescent="0.55000000000000004">
      <c r="A19802">
        <v>-4.61466277173E-2</v>
      </c>
      <c r="B19802">
        <v>-0.19568465818950878</v>
      </c>
    </row>
    <row r="19803" spans="1:2" x14ac:dyDescent="0.55000000000000004">
      <c r="A19803">
        <v>-4.6243450400400003E-2</v>
      </c>
      <c r="B19803">
        <v>-0.1957477316052304</v>
      </c>
    </row>
    <row r="19804" spans="1:2" x14ac:dyDescent="0.55000000000000004">
      <c r="A19804">
        <v>-4.6108146907350003E-2</v>
      </c>
      <c r="B19804">
        <v>-0.19584172336199199</v>
      </c>
    </row>
    <row r="19805" spans="1:2" x14ac:dyDescent="0.55000000000000004">
      <c r="A19805">
        <v>-4.6123042704749997E-2</v>
      </c>
      <c r="B19805">
        <v>-0.19590974371227998</v>
      </c>
    </row>
    <row r="19806" spans="1:2" x14ac:dyDescent="0.55000000000000004">
      <c r="A19806">
        <v>-4.5920708123400003E-2</v>
      </c>
      <c r="B19806">
        <v>-0.19553872361979999</v>
      </c>
    </row>
    <row r="19807" spans="1:2" x14ac:dyDescent="0.55000000000000004">
      <c r="A19807">
        <v>-4.5677410099199997E-2</v>
      </c>
      <c r="B19807">
        <v>-0.19553872361979999</v>
      </c>
    </row>
    <row r="19808" spans="1:2" x14ac:dyDescent="0.55000000000000004">
      <c r="A19808">
        <v>-4.5955464984000001E-2</v>
      </c>
      <c r="B19808">
        <v>-0.1954039196528656</v>
      </c>
    </row>
    <row r="19809" spans="1:2" x14ac:dyDescent="0.55000000000000004">
      <c r="A19809">
        <v>-4.5697271162400001E-2</v>
      </c>
      <c r="B19809">
        <v>-0.19532353196616159</v>
      </c>
    </row>
    <row r="19810" spans="1:2" x14ac:dyDescent="0.55000000000000004">
      <c r="A19810">
        <v>-4.5880985997000003E-2</v>
      </c>
      <c r="B19810">
        <v>-0.195241907545816</v>
      </c>
    </row>
    <row r="19811" spans="1:2" x14ac:dyDescent="0.55000000000000004">
      <c r="A19811">
        <v>-4.59529823511E-2</v>
      </c>
      <c r="B19811">
        <v>-0.1949673526773808</v>
      </c>
    </row>
    <row r="19812" spans="1:2" x14ac:dyDescent="0.55000000000000004">
      <c r="A19812">
        <v>-4.580526569355E-2</v>
      </c>
      <c r="B19812">
        <v>-0.19491912006535839</v>
      </c>
    </row>
    <row r="19813" spans="1:2" x14ac:dyDescent="0.55000000000000004">
      <c r="A19813">
        <v>-4.5673686149849999E-2</v>
      </c>
      <c r="B19813">
        <v>-0.19475834469195039</v>
      </c>
    </row>
    <row r="19814" spans="1:2" x14ac:dyDescent="0.55000000000000004">
      <c r="A19814">
        <v>-4.5765543567149999E-2</v>
      </c>
      <c r="B19814">
        <v>-0.19460127951946718</v>
      </c>
    </row>
    <row r="19815" spans="1:2" x14ac:dyDescent="0.55000000000000004">
      <c r="A19815">
        <v>-4.5682375365E-2</v>
      </c>
      <c r="B19815">
        <v>-0.1947187692154192</v>
      </c>
    </row>
    <row r="19816" spans="1:2" x14ac:dyDescent="0.55000000000000004">
      <c r="A19816">
        <v>-4.5771750149399999E-2</v>
      </c>
      <c r="B19816">
        <v>-0.19431312058097439</v>
      </c>
    </row>
    <row r="19817" spans="1:2" x14ac:dyDescent="0.55000000000000004">
      <c r="A19817">
        <v>-4.5838781237700001E-2</v>
      </c>
      <c r="B19817">
        <v>-0.1942933328427088</v>
      </c>
    </row>
    <row r="19818" spans="1:2" x14ac:dyDescent="0.55000000000000004">
      <c r="A19818">
        <v>-4.5504867112649998E-2</v>
      </c>
      <c r="B19818">
        <v>-0.19412637380109279</v>
      </c>
    </row>
    <row r="19819" spans="1:2" x14ac:dyDescent="0.55000000000000004">
      <c r="A19819">
        <v>-4.575313040265E-2</v>
      </c>
      <c r="B19819">
        <v>-0.19399651676872479</v>
      </c>
    </row>
    <row r="19820" spans="1:2" x14ac:dyDescent="0.55000000000000004">
      <c r="A19820">
        <v>-4.5625274808299997E-2</v>
      </c>
      <c r="B19820">
        <v>-0.19401877797427358</v>
      </c>
    </row>
    <row r="19821" spans="1:2" x14ac:dyDescent="0.55000000000000004">
      <c r="A19821">
        <v>-4.5229294860750002E-2</v>
      </c>
      <c r="B19821">
        <v>-0.19390499847924639</v>
      </c>
    </row>
    <row r="19822" spans="1:2" x14ac:dyDescent="0.55000000000000004">
      <c r="A19822">
        <v>-4.5554519770649997E-2</v>
      </c>
      <c r="B19822">
        <v>-0.19369475376017439</v>
      </c>
    </row>
    <row r="19823" spans="1:2" x14ac:dyDescent="0.55000000000000004">
      <c r="A19823">
        <v>-4.5367080986699997E-2</v>
      </c>
      <c r="B19823">
        <v>-0.19356118652688159</v>
      </c>
    </row>
    <row r="19824" spans="1:2" x14ac:dyDescent="0.55000000000000004">
      <c r="A19824">
        <v>-4.5142402709249997E-2</v>
      </c>
      <c r="B19824">
        <v>-0.193374439747</v>
      </c>
    </row>
    <row r="19825" spans="1:2" x14ac:dyDescent="0.55000000000000004">
      <c r="A19825">
        <v>-4.5062958456450003E-2</v>
      </c>
      <c r="B19825">
        <v>-0.19340906828896479</v>
      </c>
    </row>
    <row r="19826" spans="1:2" x14ac:dyDescent="0.55000000000000004">
      <c r="A19826">
        <v>-4.5025718962949997E-2</v>
      </c>
      <c r="B19826">
        <v>-0.1933830968824912</v>
      </c>
    </row>
    <row r="19827" spans="1:2" x14ac:dyDescent="0.55000000000000004">
      <c r="A19827">
        <v>-4.5041856076800002E-2</v>
      </c>
      <c r="B19827">
        <v>-0.19326560718653921</v>
      </c>
    </row>
    <row r="19828" spans="1:2" x14ac:dyDescent="0.55000000000000004">
      <c r="A19828">
        <v>-4.4815936482899998E-2</v>
      </c>
      <c r="B19828">
        <v>-0.1932606602519728</v>
      </c>
    </row>
    <row r="19829" spans="1:2" x14ac:dyDescent="0.55000000000000004">
      <c r="A19829">
        <v>-4.4798558052600003E-2</v>
      </c>
      <c r="B19829">
        <v>-0.19308751754214878</v>
      </c>
    </row>
    <row r="19830" spans="1:2" x14ac:dyDescent="0.55000000000000004">
      <c r="A19830">
        <v>-4.487676098895E-2</v>
      </c>
      <c r="B19830">
        <v>-0.19299723598631199</v>
      </c>
    </row>
    <row r="19831" spans="1:2" x14ac:dyDescent="0.55000000000000004">
      <c r="A19831">
        <v>-4.4890415469899997E-2</v>
      </c>
      <c r="B19831">
        <v>-0.1930763869393744</v>
      </c>
    </row>
    <row r="19832" spans="1:2" x14ac:dyDescent="0.55000000000000004">
      <c r="A19832">
        <v>-4.469552878725E-2</v>
      </c>
      <c r="B19832">
        <v>-0.19293539930423198</v>
      </c>
    </row>
    <row r="19833" spans="1:2" x14ac:dyDescent="0.55000000000000004">
      <c r="A19833">
        <v>-4.4436093649200002E-2</v>
      </c>
      <c r="B19833">
        <v>-0.1929700278461968</v>
      </c>
    </row>
    <row r="19834" spans="1:2" x14ac:dyDescent="0.55000000000000004">
      <c r="A19834">
        <v>-4.4453472079499998E-2</v>
      </c>
      <c r="B19834">
        <v>-0.1929749747807632</v>
      </c>
    </row>
    <row r="19835" spans="1:2" x14ac:dyDescent="0.55000000000000004">
      <c r="A19835">
        <v>-4.4693046154349998E-2</v>
      </c>
      <c r="B19835">
        <v>-0.192892113626776</v>
      </c>
    </row>
    <row r="19836" spans="1:2" x14ac:dyDescent="0.55000000000000004">
      <c r="A19836">
        <v>-4.4488228940100003E-2</v>
      </c>
      <c r="B19836">
        <v>-0.192984868649896</v>
      </c>
    </row>
    <row r="19837" spans="1:2" x14ac:dyDescent="0.55000000000000004">
      <c r="A19837">
        <v>-4.4326857801599999E-2</v>
      </c>
      <c r="B19837">
        <v>-0.19275730965984159</v>
      </c>
    </row>
    <row r="19838" spans="1:2" x14ac:dyDescent="0.55000000000000004">
      <c r="A19838">
        <v>-4.4366579927999999E-2</v>
      </c>
      <c r="B19838">
        <v>-0.19287232588851039</v>
      </c>
    </row>
    <row r="19839" spans="1:2" x14ac:dyDescent="0.55000000000000004">
      <c r="A19839">
        <v>-4.438768230765E-2</v>
      </c>
      <c r="B19839">
        <v>-0.19274494232342559</v>
      </c>
    </row>
    <row r="19840" spans="1:2" x14ac:dyDescent="0.55000000000000004">
      <c r="A19840">
        <v>-4.4385199674749999E-2</v>
      </c>
      <c r="B19840">
        <v>-0.1929242687014576</v>
      </c>
    </row>
    <row r="19841" spans="1:2" x14ac:dyDescent="0.55000000000000004">
      <c r="A19841">
        <v>-4.4021493954900001E-2</v>
      </c>
      <c r="B19841">
        <v>-0.19269670971140318</v>
      </c>
    </row>
    <row r="19842" spans="1:2" x14ac:dyDescent="0.55000000000000004">
      <c r="A19842">
        <v>-4.4191554308549999E-2</v>
      </c>
      <c r="B19842">
        <v>-0.1926855791086288</v>
      </c>
    </row>
    <row r="19843" spans="1:2" x14ac:dyDescent="0.55000000000000004">
      <c r="A19843">
        <v>-4.402521790425E-2</v>
      </c>
      <c r="B19843">
        <v>-0.1926410566975312</v>
      </c>
    </row>
    <row r="19844" spans="1:2" x14ac:dyDescent="0.55000000000000004">
      <c r="A19844">
        <v>-4.394825628435E-2</v>
      </c>
      <c r="B19844">
        <v>-0.19250625273059679</v>
      </c>
    </row>
    <row r="19845" spans="1:2" x14ac:dyDescent="0.55000000000000004">
      <c r="A19845">
        <v>-4.37359911714E-2</v>
      </c>
      <c r="B19845">
        <v>-0.19260642815556639</v>
      </c>
    </row>
    <row r="19846" spans="1:2" x14ac:dyDescent="0.55000000000000004">
      <c r="A19846">
        <v>-4.3904810208600001E-2</v>
      </c>
      <c r="B19846">
        <v>-0.19258293021637599</v>
      </c>
    </row>
    <row r="19847" spans="1:2" x14ac:dyDescent="0.55000000000000004">
      <c r="A19847">
        <v>-4.3551035020350001E-2</v>
      </c>
      <c r="B19847">
        <v>-0.19261632202469919</v>
      </c>
    </row>
    <row r="19848" spans="1:2" x14ac:dyDescent="0.55000000000000004">
      <c r="A19848">
        <v>-4.3544828438100001E-2</v>
      </c>
      <c r="B19848">
        <v>-0.19264353016481439</v>
      </c>
    </row>
    <row r="19849" spans="1:2" x14ac:dyDescent="0.55000000000000004">
      <c r="A19849">
        <v>-4.3543587121649997E-2</v>
      </c>
      <c r="B19849">
        <v>-0.19271278724874399</v>
      </c>
    </row>
    <row r="19850" spans="1:2" x14ac:dyDescent="0.55000000000000004">
      <c r="A19850">
        <v>-4.3415731527300001E-2</v>
      </c>
      <c r="B19850">
        <v>-0.19264229343117278</v>
      </c>
    </row>
    <row r="19851" spans="1:2" x14ac:dyDescent="0.55000000000000004">
      <c r="A19851">
        <v>-4.3372285451550002E-2</v>
      </c>
      <c r="B19851">
        <v>-0.192681868907704</v>
      </c>
    </row>
    <row r="19852" spans="1:2" x14ac:dyDescent="0.55000000000000004">
      <c r="A19852">
        <v>-4.3003614465900002E-2</v>
      </c>
      <c r="B19852">
        <v>-0.19247286092227359</v>
      </c>
    </row>
    <row r="19853" spans="1:2" x14ac:dyDescent="0.55000000000000004">
      <c r="A19853">
        <v>-4.2978788136900002E-2</v>
      </c>
      <c r="B19853">
        <v>-0.192718970916952</v>
      </c>
    </row>
    <row r="19854" spans="1:2" x14ac:dyDescent="0.55000000000000004">
      <c r="A19854">
        <v>-4.3105402414800001E-2</v>
      </c>
      <c r="B19854">
        <v>-0.1927548361925584</v>
      </c>
    </row>
    <row r="19855" spans="1:2" x14ac:dyDescent="0.55000000000000004">
      <c r="A19855">
        <v>-4.3117815579300001E-2</v>
      </c>
      <c r="B19855">
        <v>-0.1927140239823856</v>
      </c>
    </row>
    <row r="19856" spans="1:2" x14ac:dyDescent="0.55000000000000004">
      <c r="A19856">
        <v>-4.2978788136900002E-2</v>
      </c>
      <c r="B19856">
        <v>-0.19260642815556639</v>
      </c>
    </row>
    <row r="19857" spans="1:2" x14ac:dyDescent="0.55000000000000004">
      <c r="A19857">
        <v>-4.3114091629950002E-2</v>
      </c>
      <c r="B19857">
        <v>-0.19260271795464159</v>
      </c>
    </row>
    <row r="19858" spans="1:2" x14ac:dyDescent="0.55000000000000004">
      <c r="A19858">
        <v>-4.3018510263300003E-2</v>
      </c>
      <c r="B19858">
        <v>-0.1927140239823856</v>
      </c>
    </row>
    <row r="19859" spans="1:2" x14ac:dyDescent="0.55000000000000004">
      <c r="A19859">
        <v>-4.3125263477999998E-2</v>
      </c>
      <c r="B19859">
        <v>-0.19270660358053598</v>
      </c>
    </row>
    <row r="19860" spans="1:2" x14ac:dyDescent="0.55000000000000004">
      <c r="A19860">
        <v>-4.3002373149449998E-2</v>
      </c>
      <c r="B19860">
        <v>-0.19287232588851039</v>
      </c>
    </row>
    <row r="19861" spans="1:2" x14ac:dyDescent="0.55000000000000004">
      <c r="A19861">
        <v>-4.2925411529549998E-2</v>
      </c>
      <c r="B19861">
        <v>-0.19279441166908959</v>
      </c>
    </row>
    <row r="19862" spans="1:2" x14ac:dyDescent="0.55000000000000004">
      <c r="A19862">
        <v>-4.2674665606650002E-2</v>
      </c>
      <c r="B19862">
        <v>-0.1928191463419216</v>
      </c>
    </row>
    <row r="19863" spans="1:2" x14ac:dyDescent="0.55000000000000004">
      <c r="A19863">
        <v>-4.2790108036499998E-2</v>
      </c>
      <c r="B19863">
        <v>-0.19306154613567519</v>
      </c>
    </row>
    <row r="19864" spans="1:2" x14ac:dyDescent="0.55000000000000004">
      <c r="A19864">
        <v>-4.2745420644300001E-2</v>
      </c>
      <c r="B19864">
        <v>-0.1930071298554448</v>
      </c>
    </row>
    <row r="19865" spans="1:2" x14ac:dyDescent="0.55000000000000004">
      <c r="A19865">
        <v>-4.2445022063399999E-2</v>
      </c>
      <c r="B19865">
        <v>-0.1929749747807632</v>
      </c>
    </row>
    <row r="19866" spans="1:2" x14ac:dyDescent="0.55000000000000004">
      <c r="A19866">
        <v>-4.2769005656849997E-2</v>
      </c>
      <c r="B19866">
        <v>-0.19312585628503839</v>
      </c>
    </row>
    <row r="19867" spans="1:2" x14ac:dyDescent="0.55000000000000004">
      <c r="A19867">
        <v>-4.2700733252099998E-2</v>
      </c>
      <c r="B19867">
        <v>-0.1931679052288528</v>
      </c>
    </row>
    <row r="19868" spans="1:2" x14ac:dyDescent="0.55000000000000004">
      <c r="A19868">
        <v>-4.2827347529999997E-2</v>
      </c>
      <c r="B19868">
        <v>-0.1930306277946352</v>
      </c>
    </row>
    <row r="19869" spans="1:2" x14ac:dyDescent="0.55000000000000004">
      <c r="A19869">
        <v>-4.2745420644300001E-2</v>
      </c>
      <c r="B19869">
        <v>-0.193287868392088</v>
      </c>
    </row>
    <row r="19870" spans="1:2" x14ac:dyDescent="0.55000000000000004">
      <c r="A19870">
        <v>-4.2940307326949999E-2</v>
      </c>
      <c r="B19870">
        <v>-0.19322232150908319</v>
      </c>
    </row>
    <row r="19871" spans="1:2" x14ac:dyDescent="0.55000000000000004">
      <c r="A19871">
        <v>-4.2998649200099999E-2</v>
      </c>
      <c r="B19871">
        <v>-0.19334352140596001</v>
      </c>
    </row>
    <row r="19872" spans="1:2" x14ac:dyDescent="0.55000000000000004">
      <c r="A19872">
        <v>-4.2939066010500002E-2</v>
      </c>
      <c r="B19872">
        <v>-0.19363044361081119</v>
      </c>
    </row>
    <row r="19873" spans="1:2" x14ac:dyDescent="0.55000000000000004">
      <c r="A19873">
        <v>-4.2993683934300003E-2</v>
      </c>
      <c r="B19873">
        <v>-0.19357973753150559</v>
      </c>
    </row>
    <row r="19874" spans="1:2" x14ac:dyDescent="0.55000000000000004">
      <c r="A19874">
        <v>-4.3322632793550003E-2</v>
      </c>
      <c r="B19874">
        <v>-0.1937281455684976</v>
      </c>
    </row>
    <row r="19875" spans="1:2" x14ac:dyDescent="0.55000000000000004">
      <c r="A19875">
        <v>-4.3383457299599998E-2</v>
      </c>
      <c r="B19875">
        <v>-0.19390005154467999</v>
      </c>
    </row>
    <row r="19876" spans="1:2" x14ac:dyDescent="0.55000000000000004">
      <c r="A19876">
        <v>-4.3520002109100002E-2</v>
      </c>
      <c r="B19876">
        <v>-0.19387284340456479</v>
      </c>
    </row>
    <row r="19877" spans="1:2" x14ac:dyDescent="0.55000000000000004">
      <c r="A19877">
        <v>-4.3791850411649999E-2</v>
      </c>
      <c r="B19877">
        <v>-0.19416100234305758</v>
      </c>
    </row>
    <row r="19878" spans="1:2" x14ac:dyDescent="0.55000000000000004">
      <c r="A19878">
        <v>-4.3906051525049998E-2</v>
      </c>
      <c r="B19878">
        <v>-0.1943193042491824</v>
      </c>
    </row>
    <row r="19879" spans="1:2" x14ac:dyDescent="0.55000000000000004">
      <c r="A19879">
        <v>-4.3924671271799998E-2</v>
      </c>
      <c r="B19879">
        <v>-0.1944479245479088</v>
      </c>
    </row>
    <row r="19880" spans="1:2" x14ac:dyDescent="0.55000000000000004">
      <c r="A19880">
        <v>-4.3915982056650003E-2</v>
      </c>
      <c r="B19880">
        <v>-0.19458891218305119</v>
      </c>
    </row>
    <row r="19881" spans="1:2" x14ac:dyDescent="0.55000000000000004">
      <c r="A19881">
        <v>-4.4280929092949999E-2</v>
      </c>
      <c r="B19881">
        <v>-0.19468166720617119</v>
      </c>
    </row>
    <row r="19882" spans="1:2" x14ac:dyDescent="0.55000000000000004">
      <c r="A19882">
        <v>-4.4396371522800002E-2</v>
      </c>
      <c r="B19882">
        <v>-0.1949809567474384</v>
      </c>
    </row>
    <row r="19883" spans="1:2" x14ac:dyDescent="0.55000000000000004">
      <c r="A19883">
        <v>-4.4536640281649997E-2</v>
      </c>
      <c r="B19883">
        <v>-0.19536063397540959</v>
      </c>
    </row>
    <row r="19884" spans="1:2" x14ac:dyDescent="0.55000000000000004">
      <c r="A19884">
        <v>-4.4715389850450003E-2</v>
      </c>
      <c r="B19884">
        <v>-0.1953433197044272</v>
      </c>
    </row>
    <row r="19885" spans="1:2" x14ac:dyDescent="0.55000000000000004">
      <c r="A19885">
        <v>-4.48829675712E-2</v>
      </c>
      <c r="B19885">
        <v>-0.19569455205864159</v>
      </c>
    </row>
    <row r="19886" spans="1:2" x14ac:dyDescent="0.55000000000000004">
      <c r="A19886">
        <v>-4.5103921899300001E-2</v>
      </c>
      <c r="B19886">
        <v>-0.19573041733424798</v>
      </c>
    </row>
    <row r="19887" spans="1:2" x14ac:dyDescent="0.55000000000000004">
      <c r="A19887">
        <v>-4.521191643045E-2</v>
      </c>
      <c r="B19887">
        <v>-0.19603960074464799</v>
      </c>
    </row>
    <row r="19888" spans="1:2" x14ac:dyDescent="0.55000000000000004">
      <c r="A19888">
        <v>-4.5225570911399997E-2</v>
      </c>
      <c r="B19888">
        <v>-0.1961966659171312</v>
      </c>
    </row>
    <row r="19889" spans="1:2" x14ac:dyDescent="0.55000000000000004">
      <c r="A19889">
        <v>-4.5521004226500003E-2</v>
      </c>
      <c r="B19889">
        <v>-0.19644401264545119</v>
      </c>
    </row>
    <row r="19890" spans="1:2" x14ac:dyDescent="0.55000000000000004">
      <c r="A19890">
        <v>-4.5544589239049998E-2</v>
      </c>
      <c r="B19890">
        <v>-0.1966789920373552</v>
      </c>
    </row>
    <row r="19891" spans="1:2" x14ac:dyDescent="0.55000000000000004">
      <c r="A19891">
        <v>-4.5739475921700003E-2</v>
      </c>
      <c r="B19891">
        <v>-0.19691149796197599</v>
      </c>
    </row>
    <row r="19892" spans="1:2" x14ac:dyDescent="0.55000000000000004">
      <c r="A19892">
        <v>-4.5727062757200003E-2</v>
      </c>
      <c r="B19892">
        <v>-0.19722315483965919</v>
      </c>
    </row>
    <row r="19893" spans="1:2" x14ac:dyDescent="0.55000000000000004">
      <c r="A19893">
        <v>-4.6008841591349998E-2</v>
      </c>
      <c r="B19893">
        <v>-0.1973591955402352</v>
      </c>
    </row>
    <row r="19894" spans="1:2" x14ac:dyDescent="0.55000000000000004">
      <c r="A19894">
        <v>-4.6160282198249997E-2</v>
      </c>
      <c r="B19894">
        <v>-0.19739629754948318</v>
      </c>
    </row>
    <row r="19895" spans="1:2" x14ac:dyDescent="0.55000000000000004">
      <c r="A19895">
        <v>-4.6537642399049998E-2</v>
      </c>
      <c r="B19895">
        <v>-0.1977017707589584</v>
      </c>
    </row>
    <row r="19896" spans="1:2" x14ac:dyDescent="0.55000000000000004">
      <c r="A19896">
        <v>-4.6638189031500001E-2</v>
      </c>
      <c r="B19896">
        <v>-0.1977945257820784</v>
      </c>
    </row>
    <row r="19897" spans="1:2" x14ac:dyDescent="0.55000000000000004">
      <c r="A19897">
        <v>-4.6811973334499997E-2</v>
      </c>
      <c r="B19897">
        <v>-0.19781431352034398</v>
      </c>
    </row>
    <row r="19898" spans="1:2" x14ac:dyDescent="0.55000000000000004">
      <c r="A19898">
        <v>-4.7122302446999997E-2</v>
      </c>
      <c r="B19898">
        <v>-0.19804929291224799</v>
      </c>
    </row>
    <row r="19899" spans="1:2" x14ac:dyDescent="0.55000000000000004">
      <c r="A19899">
        <v>-4.7510834495850002E-2</v>
      </c>
      <c r="B19899">
        <v>-0.19821748868750561</v>
      </c>
    </row>
    <row r="19900" spans="1:2" x14ac:dyDescent="0.55000000000000004">
      <c r="A19900">
        <v>-4.7498421331350002E-2</v>
      </c>
      <c r="B19900">
        <v>-0.19833868858438239</v>
      </c>
    </row>
    <row r="19901" spans="1:2" x14ac:dyDescent="0.55000000000000004">
      <c r="A19901">
        <v>-4.7556763204500002E-2</v>
      </c>
      <c r="B19901">
        <v>-0.19849328028958238</v>
      </c>
    </row>
    <row r="19902" spans="1:2" x14ac:dyDescent="0.55000000000000004">
      <c r="A19902">
        <v>-4.7847231253799999E-2</v>
      </c>
      <c r="B19902">
        <v>-0.19862313732195039</v>
      </c>
    </row>
    <row r="19903" spans="1:2" x14ac:dyDescent="0.55000000000000004">
      <c r="A19903">
        <v>-4.8176180113049999E-2</v>
      </c>
      <c r="B19903">
        <v>-0.19870476174229598</v>
      </c>
    </row>
    <row r="19904" spans="1:2" x14ac:dyDescent="0.55000000000000004">
      <c r="A19904">
        <v>-4.8438097883999998E-2</v>
      </c>
      <c r="B19904">
        <v>-0.1988816146530448</v>
      </c>
    </row>
    <row r="19905" spans="1:2" x14ac:dyDescent="0.55000000000000004">
      <c r="A19905">
        <v>-4.8613123503449998E-2</v>
      </c>
      <c r="B19905">
        <v>-0.19894839826969118</v>
      </c>
    </row>
    <row r="19906" spans="1:2" x14ac:dyDescent="0.55000000000000004">
      <c r="A19906">
        <v>-4.8789390439350003E-2</v>
      </c>
      <c r="B19906">
        <v>-0.1991475123859888</v>
      </c>
    </row>
    <row r="19907" spans="1:2" x14ac:dyDescent="0.55000000000000004">
      <c r="A19907">
        <v>-4.9063721374800001E-2</v>
      </c>
      <c r="B19907">
        <v>-0.19931694489488799</v>
      </c>
    </row>
    <row r="19908" spans="1:2" x14ac:dyDescent="0.55000000000000004">
      <c r="A19908">
        <v>-4.9233781728449999E-2</v>
      </c>
      <c r="B19908">
        <v>-0.19954450388494238</v>
      </c>
    </row>
    <row r="19909" spans="1:2" x14ac:dyDescent="0.55000000000000004">
      <c r="A19909">
        <v>-4.94609426388E-2</v>
      </c>
      <c r="B19909">
        <v>-0.19974238126759838</v>
      </c>
    </row>
    <row r="19910" spans="1:2" x14ac:dyDescent="0.55000000000000004">
      <c r="A19910">
        <v>-4.9628520359550003E-2</v>
      </c>
      <c r="B19910">
        <v>-0.1998833689027408</v>
      </c>
    </row>
    <row r="19911" spans="1:2" x14ac:dyDescent="0.55000000000000004">
      <c r="A19911">
        <v>-4.9633485625349999E-2</v>
      </c>
      <c r="B19911">
        <v>-0.200034250407016</v>
      </c>
    </row>
    <row r="19912" spans="1:2" x14ac:dyDescent="0.55000000000000004">
      <c r="A19912">
        <v>-4.9988502130050003E-2</v>
      </c>
      <c r="B19912">
        <v>-0.2002457318597296</v>
      </c>
    </row>
    <row r="19913" spans="1:2" x14ac:dyDescent="0.55000000000000004">
      <c r="A19913">
        <v>-5.0391929976300001E-2</v>
      </c>
      <c r="B19913">
        <v>-0.20027170326620319</v>
      </c>
    </row>
    <row r="19914" spans="1:2" x14ac:dyDescent="0.55000000000000004">
      <c r="A19914">
        <v>-5.0458961064600003E-2</v>
      </c>
      <c r="B19914">
        <v>-0.20046834391521759</v>
      </c>
    </row>
    <row r="19915" spans="1:2" x14ac:dyDescent="0.55000000000000004">
      <c r="A19915">
        <v>-5.0367103647300002E-2</v>
      </c>
      <c r="B19915">
        <v>-0.2008331803394896</v>
      </c>
    </row>
    <row r="19916" spans="1:2" x14ac:dyDescent="0.55000000000000004">
      <c r="A19916">
        <v>-5.0692328557200003E-2</v>
      </c>
      <c r="B19916">
        <v>-0.20095438023636639</v>
      </c>
    </row>
    <row r="19917" spans="1:2" x14ac:dyDescent="0.55000000000000004">
      <c r="A19917">
        <v>-5.0966659492650002E-2</v>
      </c>
      <c r="B19917">
        <v>-0.20111886581069918</v>
      </c>
    </row>
    <row r="19918" spans="1:2" x14ac:dyDescent="0.55000000000000004">
      <c r="A19918">
        <v>-5.1322917313800002E-2</v>
      </c>
      <c r="B19918">
        <v>-0.20135260846896158</v>
      </c>
    </row>
    <row r="19919" spans="1:2" x14ac:dyDescent="0.55000000000000004">
      <c r="A19919">
        <v>-5.1293125719E-2</v>
      </c>
      <c r="B19919">
        <v>-0.2012734575158992</v>
      </c>
    </row>
    <row r="19920" spans="1:2" x14ac:dyDescent="0.55000000000000004">
      <c r="A19920">
        <v>-5.136388075665E-2</v>
      </c>
      <c r="B19920">
        <v>-0.20158387765994079</v>
      </c>
    </row>
    <row r="19921" spans="1:2" x14ac:dyDescent="0.55000000000000004">
      <c r="A19921">
        <v>-5.1571180603799997E-2</v>
      </c>
      <c r="B19921">
        <v>-0.2018695631311504</v>
      </c>
    </row>
    <row r="19922" spans="1:2" x14ac:dyDescent="0.55000000000000004">
      <c r="A19922">
        <v>-5.1623315894699998E-2</v>
      </c>
      <c r="B19922">
        <v>-0.2019165590095312</v>
      </c>
    </row>
    <row r="19923" spans="1:2" x14ac:dyDescent="0.55000000000000004">
      <c r="A19923">
        <v>-5.1954747386849999E-2</v>
      </c>
      <c r="B19923">
        <v>-0.20210948945762081</v>
      </c>
    </row>
    <row r="19924" spans="1:2" x14ac:dyDescent="0.55000000000000004">
      <c r="A19924">
        <v>-5.2140944854350002E-2</v>
      </c>
      <c r="B19924">
        <v>-0.2023296280458256</v>
      </c>
    </row>
    <row r="19925" spans="1:2" x14ac:dyDescent="0.55000000000000004">
      <c r="A19925">
        <v>-5.224025017035E-2</v>
      </c>
      <c r="B19925">
        <v>-0.202470615680968</v>
      </c>
    </row>
    <row r="19926" spans="1:2" x14ac:dyDescent="0.55000000000000004">
      <c r="A19926">
        <v>-5.2443826068149998E-2</v>
      </c>
      <c r="B19926">
        <v>-0.20245577487726879</v>
      </c>
    </row>
    <row r="19927" spans="1:2" x14ac:dyDescent="0.55000000000000004">
      <c r="A19927">
        <v>-5.2327142321849998E-2</v>
      </c>
      <c r="B19927">
        <v>-0.2026907542691728</v>
      </c>
    </row>
    <row r="19928" spans="1:2" x14ac:dyDescent="0.55000000000000004">
      <c r="A19928">
        <v>-5.2518305055149997E-2</v>
      </c>
      <c r="B19928">
        <v>-0.20288121124997918</v>
      </c>
    </row>
    <row r="19929" spans="1:2" x14ac:dyDescent="0.55000000000000004">
      <c r="A19929">
        <v>-5.25170637387E-2</v>
      </c>
      <c r="B19929">
        <v>-0.2028700806472048</v>
      </c>
    </row>
    <row r="19930" spans="1:2" x14ac:dyDescent="0.55000000000000004">
      <c r="A19930">
        <v>-5.2757879129999997E-2</v>
      </c>
      <c r="B19930">
        <v>-0.20301848868419678</v>
      </c>
    </row>
    <row r="19931" spans="1:2" x14ac:dyDescent="0.55000000000000004">
      <c r="A19931">
        <v>-5.2981316091E-2</v>
      </c>
      <c r="B19931">
        <v>-0.20302961928697119</v>
      </c>
    </row>
    <row r="19932" spans="1:2" x14ac:dyDescent="0.55000000000000004">
      <c r="A19932">
        <v>-5.3228338064549997E-2</v>
      </c>
      <c r="B19932">
        <v>-0.2031545293847728</v>
      </c>
    </row>
    <row r="19933" spans="1:2" x14ac:dyDescent="0.55000000000000004">
      <c r="A19933">
        <v>-5.332267811475E-2</v>
      </c>
      <c r="B19933">
        <v>-0.2033103578236144</v>
      </c>
    </row>
    <row r="19934" spans="1:2" x14ac:dyDescent="0.55000000000000004">
      <c r="A19934">
        <v>-5.3219648849400003E-2</v>
      </c>
      <c r="B19934">
        <v>-0.20330293742176481</v>
      </c>
    </row>
    <row r="19935" spans="1:2" x14ac:dyDescent="0.55000000000000004">
      <c r="A19935">
        <v>-5.3461705557149998E-2</v>
      </c>
      <c r="B19935">
        <v>-0.20336972103841119</v>
      </c>
    </row>
    <row r="19936" spans="1:2" x14ac:dyDescent="0.55000000000000004">
      <c r="A19936">
        <v>-5.3672729353650001E-2</v>
      </c>
      <c r="B19936">
        <v>-0.20343650465505758</v>
      </c>
    </row>
    <row r="19937" spans="1:2" x14ac:dyDescent="0.55000000000000004">
      <c r="A19937">
        <v>-5.363300722725E-2</v>
      </c>
      <c r="B19937">
        <v>-0.203645512640488</v>
      </c>
    </row>
    <row r="19938" spans="1:2" x14ac:dyDescent="0.55000000000000004">
      <c r="A19938">
        <v>-5.3501427683549999E-2</v>
      </c>
      <c r="B19938">
        <v>-0.20385823082684321</v>
      </c>
    </row>
    <row r="19939" spans="1:2" x14ac:dyDescent="0.55000000000000004">
      <c r="A19939">
        <v>-5.3492738468399997E-2</v>
      </c>
      <c r="B19939">
        <v>-0.20388667570059998</v>
      </c>
    </row>
    <row r="19940" spans="1:2" x14ac:dyDescent="0.55000000000000004">
      <c r="A19940">
        <v>-5.39098207956E-2</v>
      </c>
      <c r="B19940">
        <v>-0.20407465921412318</v>
      </c>
    </row>
    <row r="19941" spans="1:2" x14ac:dyDescent="0.55000000000000004">
      <c r="A19941">
        <v>-5.3908579479150003E-2</v>
      </c>
      <c r="B19941">
        <v>-0.20409939388695519</v>
      </c>
    </row>
    <row r="19942" spans="1:2" x14ac:dyDescent="0.55000000000000004">
      <c r="A19942">
        <v>-5.3914786061400002E-2</v>
      </c>
      <c r="B19942">
        <v>-0.20398437765828639</v>
      </c>
    </row>
    <row r="19943" spans="1:2" x14ac:dyDescent="0.55000000000000004">
      <c r="A19943">
        <v>-5.402029795965E-2</v>
      </c>
      <c r="B19943">
        <v>-0.20415381016718559</v>
      </c>
    </row>
    <row r="19944" spans="1:2" x14ac:dyDescent="0.55000000000000004">
      <c r="A19944">
        <v>-5.4086087731499997E-2</v>
      </c>
      <c r="B19944">
        <v>-0.2043121120733104</v>
      </c>
    </row>
    <row r="19945" spans="1:2" x14ac:dyDescent="0.55000000000000004">
      <c r="A19945">
        <v>-5.3865133403400003E-2</v>
      </c>
      <c r="B19945">
        <v>-0.2043665283535408</v>
      </c>
    </row>
    <row r="19946" spans="1:2" x14ac:dyDescent="0.55000000000000004">
      <c r="A19946">
        <v>-5.4108431427600003E-2</v>
      </c>
      <c r="B19946">
        <v>-0.20437394875539039</v>
      </c>
    </row>
    <row r="19947" spans="1:2" x14ac:dyDescent="0.55000000000000004">
      <c r="A19947">
        <v>-5.421394332585E-2</v>
      </c>
      <c r="B19947">
        <v>-0.20440115689550559</v>
      </c>
    </row>
    <row r="19948" spans="1:2" x14ac:dyDescent="0.55000000000000004">
      <c r="A19948">
        <v>-5.4345522869550002E-2</v>
      </c>
      <c r="B19948">
        <v>-0.2042750100640624</v>
      </c>
    </row>
    <row r="19949" spans="1:2" x14ac:dyDescent="0.55000000000000004">
      <c r="A19949">
        <v>-5.4491998210649997E-2</v>
      </c>
      <c r="B19949">
        <v>-0.204393736493656</v>
      </c>
    </row>
    <row r="19950" spans="1:2" x14ac:dyDescent="0.55000000000000004">
      <c r="A19950">
        <v>-5.4307042059599998E-2</v>
      </c>
      <c r="B19950">
        <v>-0.2045087527223248</v>
      </c>
    </row>
    <row r="19951" spans="1:2" x14ac:dyDescent="0.55000000000000004">
      <c r="A19951">
        <v>-5.4310766008949997E-2</v>
      </c>
      <c r="B19951">
        <v>-0.2045050425214</v>
      </c>
    </row>
    <row r="19952" spans="1:2" x14ac:dyDescent="0.55000000000000004">
      <c r="A19952">
        <v>-5.4377797097249998E-2</v>
      </c>
      <c r="B19952">
        <v>-0.20447907111492639</v>
      </c>
    </row>
    <row r="19953" spans="1:2" x14ac:dyDescent="0.55000000000000004">
      <c r="A19953">
        <v>-5.4417519223649999E-2</v>
      </c>
      <c r="B19953">
        <v>-0.2044716507130768</v>
      </c>
    </row>
    <row r="19954" spans="1:2" x14ac:dyDescent="0.55000000000000004">
      <c r="A19954">
        <v>-5.4427449755249997E-2</v>
      </c>
      <c r="B19954">
        <v>-0.2045965608108784</v>
      </c>
    </row>
    <row r="19955" spans="1:2" x14ac:dyDescent="0.55000000000000004">
      <c r="A19955">
        <v>-5.4581372995050004E-2</v>
      </c>
      <c r="B19955">
        <v>-0.2045866669417456</v>
      </c>
    </row>
    <row r="19956" spans="1:2" x14ac:dyDescent="0.55000000000000004">
      <c r="A19956">
        <v>-5.4335592337950003E-2</v>
      </c>
      <c r="B19956">
        <v>-0.20467694849758239</v>
      </c>
    </row>
    <row r="19957" spans="1:2" x14ac:dyDescent="0.55000000000000004">
      <c r="A19957">
        <v>-5.4366625249200003E-2</v>
      </c>
      <c r="B19957">
        <v>-0.2047697035207024</v>
      </c>
    </row>
    <row r="19958" spans="1:2" x14ac:dyDescent="0.55000000000000004">
      <c r="A19958">
        <v>-5.4412553957850003E-2</v>
      </c>
      <c r="B19958">
        <v>-0.2047375484460208</v>
      </c>
    </row>
    <row r="19959" spans="1:2" x14ac:dyDescent="0.55000000000000004">
      <c r="A19959">
        <v>-5.4489515577750003E-2</v>
      </c>
      <c r="B19959">
        <v>-0.20456193226891359</v>
      </c>
    </row>
    <row r="19960" spans="1:2" x14ac:dyDescent="0.55000000000000004">
      <c r="A19960">
        <v>-5.4416277907200002E-2</v>
      </c>
      <c r="B19960">
        <v>-0.20470539337133919</v>
      </c>
    </row>
    <row r="19961" spans="1:2" x14ac:dyDescent="0.55000000000000004">
      <c r="A19961">
        <v>-5.4381521046600004E-2</v>
      </c>
      <c r="B19961">
        <v>-0.2046151118155024</v>
      </c>
    </row>
    <row r="19962" spans="1:2" x14ac:dyDescent="0.55000000000000004">
      <c r="A19962">
        <v>-5.4331868388599998E-2</v>
      </c>
      <c r="B19962">
        <v>-0.2046423199556176</v>
      </c>
    </row>
    <row r="19963" spans="1:2" x14ac:dyDescent="0.55000000000000004">
      <c r="A19963">
        <v>-5.4465930565200001E-2</v>
      </c>
      <c r="B19963">
        <v>-0.2047103403059056</v>
      </c>
    </row>
    <row r="19964" spans="1:2" x14ac:dyDescent="0.55000000000000004">
      <c r="A19964">
        <v>-5.4494480843549999E-2</v>
      </c>
      <c r="B19964">
        <v>-0.2047659933197776</v>
      </c>
    </row>
    <row r="19965" spans="1:2" x14ac:dyDescent="0.55000000000000004">
      <c r="A19965">
        <v>-5.4263595983849999E-2</v>
      </c>
      <c r="B19965">
        <v>-0.20489090341757921</v>
      </c>
    </row>
    <row r="19966" spans="1:2" x14ac:dyDescent="0.55000000000000004">
      <c r="A19966">
        <v>-5.4233804389049997E-2</v>
      </c>
      <c r="B19966">
        <v>-0.20474002191330398</v>
      </c>
    </row>
    <row r="19967" spans="1:2" x14ac:dyDescent="0.55000000000000004">
      <c r="A19967">
        <v>-5.4424967122350003E-2</v>
      </c>
      <c r="B19967">
        <v>-0.20470786683862238</v>
      </c>
    </row>
    <row r="19968" spans="1:2" x14ac:dyDescent="0.55000000000000004">
      <c r="A19968">
        <v>-5.4267319933199998E-2</v>
      </c>
      <c r="B19968">
        <v>-0.2048538014083312</v>
      </c>
    </row>
    <row r="19969" spans="1:2" x14ac:dyDescent="0.55000000000000004">
      <c r="A19969">
        <v>-5.4141946971750003E-2</v>
      </c>
      <c r="B19969">
        <v>-0.2046930260349232</v>
      </c>
    </row>
    <row r="19970" spans="1:2" x14ac:dyDescent="0.55000000000000004">
      <c r="A19970">
        <v>-5.4201530161350001E-2</v>
      </c>
      <c r="B19970">
        <v>-0.20479691166081759</v>
      </c>
    </row>
    <row r="19971" spans="1:2" x14ac:dyDescent="0.55000000000000004">
      <c r="A19971">
        <v>-5.4122085908549999E-2</v>
      </c>
      <c r="B19971">
        <v>-0.2045965608108784</v>
      </c>
    </row>
    <row r="19972" spans="1:2" x14ac:dyDescent="0.55000000000000004">
      <c r="A19972">
        <v>-5.4508135324500002E-2</v>
      </c>
      <c r="B19972">
        <v>-0.20455574860070561</v>
      </c>
    </row>
    <row r="19973" spans="1:2" x14ac:dyDescent="0.55000000000000004">
      <c r="A19973">
        <v>-5.4192840946199999E-2</v>
      </c>
      <c r="B19973">
        <v>-0.20453596086244</v>
      </c>
    </row>
    <row r="19974" spans="1:2" x14ac:dyDescent="0.55000000000000004">
      <c r="A19974">
        <v>-5.4128292490799999E-2</v>
      </c>
      <c r="B19974">
        <v>-0.204430838502904</v>
      </c>
    </row>
    <row r="19975" spans="1:2" x14ac:dyDescent="0.55000000000000004">
      <c r="A19975">
        <v>-5.4200288844900003E-2</v>
      </c>
      <c r="B19975">
        <v>-0.2042156468492656</v>
      </c>
    </row>
    <row r="19976" spans="1:2" x14ac:dyDescent="0.55000000000000004">
      <c r="A19976">
        <v>-5.4279733097699998E-2</v>
      </c>
      <c r="B19976">
        <v>-0.20420946318105759</v>
      </c>
    </row>
    <row r="19977" spans="1:2" x14ac:dyDescent="0.55000000000000004">
      <c r="A19977">
        <v>-5.4148153554000003E-2</v>
      </c>
      <c r="B19977">
        <v>-0.2041884387091504</v>
      </c>
    </row>
    <row r="19978" spans="1:2" x14ac:dyDescent="0.55000000000000004">
      <c r="A19978">
        <v>-5.4225115173900003E-2</v>
      </c>
      <c r="B19978">
        <v>-0.20425027539123039</v>
      </c>
    </row>
    <row r="19979" spans="1:2" x14ac:dyDescent="0.55000000000000004">
      <c r="A19979">
        <v>-5.4056296136700002E-2</v>
      </c>
      <c r="B19979">
        <v>-0.20421688358290718</v>
      </c>
    </row>
    <row r="19980" spans="1:2" x14ac:dyDescent="0.55000000000000004">
      <c r="A19980">
        <v>-5.4035193757050001E-2</v>
      </c>
      <c r="B19980">
        <v>-0.2040635286113488</v>
      </c>
    </row>
    <row r="19981" spans="1:2" x14ac:dyDescent="0.55000000000000004">
      <c r="A19981">
        <v>-5.4217667275199999E-2</v>
      </c>
      <c r="B19981">
        <v>-0.2040449776067248</v>
      </c>
    </row>
    <row r="19982" spans="1:2" x14ac:dyDescent="0.55000000000000004">
      <c r="A19982">
        <v>-5.3872581302100001E-2</v>
      </c>
      <c r="B19982">
        <v>-0.20388791243424159</v>
      </c>
    </row>
    <row r="19983" spans="1:2" x14ac:dyDescent="0.55000000000000004">
      <c r="A19983">
        <v>-5.390361421335E-2</v>
      </c>
      <c r="B19983">
        <v>-0.20398314092464478</v>
      </c>
    </row>
    <row r="19984" spans="1:2" x14ac:dyDescent="0.55000000000000004">
      <c r="A19984">
        <v>-5.3922233960099999E-2</v>
      </c>
      <c r="B19984">
        <v>-0.20372590032719198</v>
      </c>
    </row>
    <row r="19985" spans="1:2" x14ac:dyDescent="0.55000000000000004">
      <c r="A19985">
        <v>-5.3827893909899997E-2</v>
      </c>
      <c r="B19985">
        <v>-0.2038112349484624</v>
      </c>
    </row>
    <row r="19986" spans="1:2" x14ac:dyDescent="0.55000000000000004">
      <c r="A19986">
        <v>-5.3894924998199999E-2</v>
      </c>
      <c r="B19986">
        <v>-0.2037976308784048</v>
      </c>
    </row>
    <row r="19987" spans="1:2" x14ac:dyDescent="0.55000000000000004">
      <c r="A19987">
        <v>-5.3989265048400001E-2</v>
      </c>
      <c r="B19987">
        <v>-0.20362943510314718</v>
      </c>
    </row>
    <row r="19988" spans="1:2" x14ac:dyDescent="0.55000000000000004">
      <c r="A19988">
        <v>-5.3675211986550002E-2</v>
      </c>
      <c r="B19988">
        <v>-0.20350576173898718</v>
      </c>
    </row>
    <row r="19989" spans="1:2" x14ac:dyDescent="0.55000000000000004">
      <c r="A19989">
        <v>-5.3747208340649999E-2</v>
      </c>
      <c r="B19989">
        <v>-0.20336724757112798</v>
      </c>
    </row>
    <row r="19990" spans="1:2" x14ac:dyDescent="0.55000000000000004">
      <c r="A19990">
        <v>-5.3412052899149999E-2</v>
      </c>
      <c r="B19990">
        <v>-0.20357996575748319</v>
      </c>
    </row>
    <row r="19991" spans="1:2" x14ac:dyDescent="0.55000000000000004">
      <c r="A19991">
        <v>-5.3415776848499998E-2</v>
      </c>
      <c r="B19991">
        <v>-0.20380010434568799</v>
      </c>
    </row>
    <row r="19992" spans="1:2" x14ac:dyDescent="0.55000000000000004">
      <c r="A19992">
        <v>-5.3541149809949999E-2</v>
      </c>
      <c r="B19992">
        <v>-0.20348226379979678</v>
      </c>
    </row>
    <row r="19993" spans="1:2" x14ac:dyDescent="0.55000000000000004">
      <c r="A19993">
        <v>-5.3142687229500003E-2</v>
      </c>
      <c r="B19993">
        <v>-0.2035453372155184</v>
      </c>
    </row>
    <row r="19994" spans="1:2" x14ac:dyDescent="0.55000000000000004">
      <c r="A19994">
        <v>-5.311661958405E-2</v>
      </c>
      <c r="B19994">
        <v>-0.20339074551031838</v>
      </c>
    </row>
    <row r="19995" spans="1:2" x14ac:dyDescent="0.55000000000000004">
      <c r="A19995">
        <v>-5.2925456850750001E-2</v>
      </c>
      <c r="B19995">
        <v>-0.203293043552632</v>
      </c>
    </row>
    <row r="19996" spans="1:2" x14ac:dyDescent="0.55000000000000004">
      <c r="A19996">
        <v>-5.2869597610500002E-2</v>
      </c>
      <c r="B19996">
        <v>-0.20334127616465439</v>
      </c>
    </row>
    <row r="19997" spans="1:2" x14ac:dyDescent="0.55000000000000004">
      <c r="A19997">
        <v>-5.2543131384150003E-2</v>
      </c>
      <c r="B19997">
        <v>-0.2028836847172624</v>
      </c>
    </row>
    <row r="19998" spans="1:2" x14ac:dyDescent="0.55000000000000004">
      <c r="A19998">
        <v>-5.2503409257750003E-2</v>
      </c>
      <c r="B19998">
        <v>-0.20286760717992158</v>
      </c>
    </row>
    <row r="19999" spans="1:2" x14ac:dyDescent="0.55000000000000004">
      <c r="A19999">
        <v>-5.2198045411049998E-2</v>
      </c>
      <c r="B19999">
        <v>-0.2026412849235088</v>
      </c>
    </row>
    <row r="20000" spans="1:2" x14ac:dyDescent="0.55000000000000004">
      <c r="A20000">
        <v>-5.2560509814449999E-2</v>
      </c>
      <c r="B20000">
        <v>-0.20251513809206559</v>
      </c>
    </row>
    <row r="20001" spans="1:2" x14ac:dyDescent="0.55000000000000004">
      <c r="A20001">
        <v>-5.2294868094150002E-2</v>
      </c>
      <c r="B20001">
        <v>-0.20219482407889119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2024-07-10T21:10:00Z</dcterms:created>
  <dcterms:modified xsi:type="dcterms:W3CDTF">2024-07-10T21:10:03Z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